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1'!$A$4:$A$7075</f>
              <numCache>
                <formatCode>General</formatCode>
                <ptCount val="70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0.00119999051094055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0.00239999056793749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0.00359781505540013</v>
                </pt>
                <pt idx="47">
                  <v>0.00359999993816018</v>
                </pt>
                <pt idx="48">
                  <v>0.00359999993816018</v>
                </pt>
                <pt idx="49">
                  <v>0.00359999993816018</v>
                </pt>
                <pt idx="50">
                  <v>0.00479999044910073</v>
                </pt>
                <pt idx="51">
                  <v>0.00480000022798777</v>
                </pt>
                <pt idx="52">
                  <v>0.00480000022798777</v>
                </pt>
                <pt idx="53">
                  <v>0.00599999073892832</v>
                </pt>
                <pt idx="54">
                  <v>0.00600000005215406</v>
                </pt>
                <pt idx="55">
                  <v>0.00719781499356031</v>
                </pt>
                <pt idx="56">
                  <v>0.00719999987632036</v>
                </pt>
                <pt idx="57">
                  <v>0.00719999987632036</v>
                </pt>
                <pt idx="58">
                  <v>0.00839999038726091</v>
                </pt>
                <pt idx="59">
                  <v>0.00839999970048666</v>
                </pt>
                <pt idx="60">
                  <v>0.00959781464189291</v>
                </pt>
                <pt idx="61">
                  <v>0.009600000455975531</v>
                </pt>
                <pt idx="62">
                  <v>0.0107999909669161</v>
                </pt>
                <pt idx="63">
                  <v>0.0108000002801418</v>
                </pt>
                <pt idx="64">
                  <v>0.0119999907910824</v>
                </pt>
                <pt idx="65">
                  <v>0.0120000001043081</v>
                </pt>
                <pt idx="66">
                  <v>0.0120000001043081</v>
                </pt>
                <pt idx="67">
                  <v>0.0131999906152487</v>
                </pt>
                <pt idx="68">
                  <v>0.0131999999284744</v>
                </pt>
                <pt idx="69">
                  <v>0.014399990439415</v>
                </pt>
                <pt idx="70">
                  <v>0.0143999997526407</v>
                </pt>
                <pt idx="71">
                  <v>0.015597814694047</v>
                </pt>
                <pt idx="72">
                  <v>0.015599999576807</v>
                </pt>
                <pt idx="73">
                  <v>0.015599999576807</v>
                </pt>
                <pt idx="74">
                  <v>0.0167999900877476</v>
                </pt>
                <pt idx="75">
                  <v>0.0167999994009733</v>
                </pt>
                <pt idx="76">
                  <v>0.0179978143423796</v>
                </pt>
                <pt idx="77">
                  <v>0.0179999992251396</v>
                </pt>
                <pt idx="78">
                  <v>0.0179999992251396</v>
                </pt>
                <pt idx="79">
                  <v>0.0191978141665459</v>
                </pt>
                <pt idx="80">
                  <v>0.0192000009119511</v>
                </pt>
                <pt idx="81">
                  <v>0.0192000009119511</v>
                </pt>
                <pt idx="82">
                  <v>0.0203978158533573</v>
                </pt>
                <pt idx="83">
                  <v>0.0204000007361174</v>
                </pt>
                <pt idx="84">
                  <v>0.0204000007361174</v>
                </pt>
                <pt idx="85">
                  <v>0.0204000007361174</v>
                </pt>
                <pt idx="86">
                  <v>0.0215999912470579</v>
                </pt>
                <pt idx="87">
                  <v>0.0216000005602837</v>
                </pt>
                <pt idx="88">
                  <v>0.0216000005602837</v>
                </pt>
                <pt idx="89">
                  <v>0.0227999910712242</v>
                </pt>
                <pt idx="90">
                  <v>0.02280000038445</v>
                </pt>
                <pt idx="91">
                  <v>0.02280000038445</v>
                </pt>
                <pt idx="92">
                  <v>0.0239999908953905</v>
                </pt>
                <pt idx="93">
                  <v>0.0240000002086163</v>
                </pt>
                <pt idx="94">
                  <v>0.0240000002086163</v>
                </pt>
                <pt idx="95">
                  <v>0.0251999907195568</v>
                </pt>
                <pt idx="96">
                  <v>0.0252000000327826</v>
                </pt>
                <pt idx="97">
                  <v>0.0252000000327826</v>
                </pt>
                <pt idx="98">
                  <v>0.0263978149741888</v>
                </pt>
                <pt idx="99">
                  <v>0.0263999998569489</v>
                </pt>
                <pt idx="100">
                  <v>0.0263999998569489</v>
                </pt>
                <pt idx="101">
                  <v>0.0275978147983551</v>
                </pt>
                <pt idx="102">
                  <v>0.0275999996811151</v>
                </pt>
                <pt idx="103">
                  <v>0.0275999996811151</v>
                </pt>
                <pt idx="104">
                  <v>0.0287999901920557</v>
                </pt>
                <pt idx="105">
                  <v>0.0287999995052814</v>
                </pt>
                <pt idx="106">
                  <v>0.0287999995052814</v>
                </pt>
                <pt idx="107">
                  <v>0.0287999995052814</v>
                </pt>
                <pt idx="108">
                  <v>0.029999990016222</v>
                </pt>
                <pt idx="109">
                  <v>0.0299999993294477</v>
                </pt>
                <pt idx="110">
                  <v>0.031197814270854</v>
                </pt>
                <pt idx="111">
                  <v>0.031199999153614</v>
                </pt>
                <pt idx="112">
                  <v>0.031199999153614</v>
                </pt>
                <pt idx="113">
                  <v>0.031199999153614</v>
                </pt>
                <pt idx="114">
                  <v>0.0323999896645546</v>
                </pt>
                <pt idx="115">
                  <v>0.0324000008404255</v>
                </pt>
                <pt idx="116">
                  <v>0.0324000008404255</v>
                </pt>
                <pt idx="117">
                  <v>0.033599991351366</v>
                </pt>
                <pt idx="118">
                  <v>0.0335999988019466</v>
                </pt>
                <pt idx="119">
                  <v>0.0335999988019466</v>
                </pt>
                <pt idx="120">
                  <v>0.0347999893128872</v>
                </pt>
                <pt idx="121">
                  <v>0.0348000004887581</v>
                </pt>
                <pt idx="122">
                  <v>0.0348000004887581</v>
                </pt>
                <pt idx="123">
                  <v>0.0359999909996986</v>
                </pt>
                <pt idx="124">
                  <v>0.0359999984502792</v>
                </pt>
                <pt idx="125">
                  <v>0.0359999984502792</v>
                </pt>
                <pt idx="126">
                  <v>0.0371999889612198</v>
                </pt>
                <pt idx="127">
                  <v>0.0372000001370907</v>
                </pt>
                <pt idx="128">
                  <v>0.0372000001370907</v>
                </pt>
                <pt idx="129">
                  <v>0.0383978150784969</v>
                </pt>
                <pt idx="130">
                  <v>0.0384000018239021</v>
                </pt>
                <pt idx="131">
                  <v>0.0384000018239021</v>
                </pt>
                <pt idx="132">
                  <v>0.0395978167653084</v>
                </pt>
                <pt idx="133">
                  <v>0.0395999997854233</v>
                </pt>
                <pt idx="134">
                  <v>0.0395999997854233</v>
                </pt>
                <pt idx="135">
                  <v>0.0407978147268295</v>
                </pt>
                <pt idx="136">
                  <v>0.0408000014722347</v>
                </pt>
                <pt idx="137">
                  <v>0.0408000014722347</v>
                </pt>
                <pt idx="138">
                  <v>0.0408000014722347</v>
                </pt>
                <pt idx="139">
                  <v>0.0419999919831753</v>
                </pt>
                <pt idx="140">
                  <v>0.0419999994337559</v>
                </pt>
                <pt idx="141">
                  <v>0.0419999994337559</v>
                </pt>
                <pt idx="142">
                  <v>0.0431999899446964</v>
                </pt>
                <pt idx="143">
                  <v>0.0432000011205673</v>
                </pt>
                <pt idx="144">
                  <v>0.0432000011205673</v>
                </pt>
                <pt idx="145">
                  <v>0.0443978160619736</v>
                </pt>
                <pt idx="146">
                  <v>0.0443999990820885</v>
                </pt>
                <pt idx="147">
                  <v>0.0443999990820885</v>
                </pt>
                <pt idx="148">
                  <v>0.0455978140234947</v>
                </pt>
                <pt idx="149">
                  <v>0.0456000007688999</v>
                </pt>
                <pt idx="150">
                  <v>0.0456000007688999</v>
                </pt>
                <pt idx="151">
                  <v>0.0456000007688999</v>
                </pt>
                <pt idx="152">
                  <v>0.0467999912798405</v>
                </pt>
                <pt idx="153">
                  <v>0.0467999987304211</v>
                </pt>
                <pt idx="154">
                  <v>0.0467999987304211</v>
                </pt>
                <pt idx="155">
                  <v>0.0479978136718273</v>
                </pt>
                <pt idx="156">
                  <v>0.0480000004172325</v>
                </pt>
                <pt idx="157">
                  <v>0.0480000004172325</v>
                </pt>
                <pt idx="158">
                  <v>0.0480000004172325</v>
                </pt>
                <pt idx="159">
                  <v>0.0491999909281731</v>
                </pt>
                <pt idx="160">
                  <v>0.0491999983787537</v>
                </pt>
                <pt idx="161">
                  <v>0.0491999983787537</v>
                </pt>
                <pt idx="162">
                  <v>0.0491999983787537</v>
                </pt>
                <pt idx="163">
                  <v>0.0503999888896942</v>
                </pt>
                <pt idx="164">
                  <v>0.0504000000655651</v>
                </pt>
                <pt idx="165">
                  <v>0.0504000000655651</v>
                </pt>
                <pt idx="166">
                  <v>0.0515978150069714</v>
                </pt>
                <pt idx="167">
                  <v>0.0516000017523766</v>
                </pt>
                <pt idx="168">
                  <v>0.0516000017523766</v>
                </pt>
                <pt idx="169">
                  <v>0.0516000017523766</v>
                </pt>
                <pt idx="170">
                  <v>0.0527999922633171</v>
                </pt>
                <pt idx="171">
                  <v>0.0527999997138977</v>
                </pt>
                <pt idx="172">
                  <v>0.0527999997138977</v>
                </pt>
                <pt idx="173">
                  <v>0.053997814655304</v>
                </pt>
                <pt idx="174">
                  <v>0.0540000014007092</v>
                </pt>
                <pt idx="175">
                  <v>0.0540000014007092</v>
                </pt>
                <pt idx="176">
                  <v>0.0540000014007092</v>
                </pt>
                <pt idx="177">
                  <v>0.0551999919116497</v>
                </pt>
                <pt idx="178">
                  <v>0.0551999993622303</v>
                </pt>
                <pt idx="179">
                  <v>0.0551999993622303</v>
                </pt>
                <pt idx="180">
                  <v>0.0563978143036366</v>
                </pt>
                <pt idx="181">
                  <v>0.0564000010490418</v>
                </pt>
                <pt idx="182">
                  <v>0.0564000010490418</v>
                </pt>
                <pt idx="183">
                  <v>0.0564000010490418</v>
                </pt>
                <pt idx="184">
                  <v>0.0575999915599823</v>
                </pt>
                <pt idx="185">
                  <v>0.0575999990105629</v>
                </pt>
                <pt idx="186">
                  <v>0.0575999990105629</v>
                </pt>
                <pt idx="187">
                  <v>0.0587978139519692</v>
                </pt>
                <pt idx="188">
                  <v>0.0588000006973743</v>
                </pt>
                <pt idx="189">
                  <v>0.0588000006973743</v>
                </pt>
                <pt idx="190">
                  <v>0.0599978156387806</v>
                </pt>
                <pt idx="191">
                  <v>0.0599999986588955</v>
                </pt>
                <pt idx="192">
                  <v>0.0599999986588955</v>
                </pt>
                <pt idx="193">
                  <v>0.0599999986588955</v>
                </pt>
                <pt idx="194">
                  <v>0.0611978136003017</v>
                </pt>
                <pt idx="195">
                  <v>0.0612000003457069</v>
                </pt>
                <pt idx="196">
                  <v>0.0612000003457069</v>
                </pt>
                <pt idx="197">
                  <v>0.0612000003457069</v>
                </pt>
                <pt idx="198">
                  <v>0.0623999908566475</v>
                </pt>
                <pt idx="199">
                  <v>0.0623999983072281</v>
                </pt>
                <pt idx="200">
                  <v>0.0623999983072281</v>
                </pt>
                <pt idx="201">
                  <v>0.0623999983072281</v>
                </pt>
                <pt idx="202">
                  <v>0.0635999888181686</v>
                </pt>
                <pt idx="203">
                  <v>0.06360000371932981</v>
                </pt>
                <pt idx="204">
                  <v>0.06360000371932981</v>
                </pt>
                <pt idx="205">
                  <v>0.06360000371932981</v>
                </pt>
                <pt idx="206">
                  <v>0.0647999942302704</v>
                </pt>
                <pt idx="207">
                  <v>0.064800001680851</v>
                </pt>
                <pt idx="208">
                  <v>0.064800001680851</v>
                </pt>
                <pt idx="209">
                  <v>0.064800001680851</v>
                </pt>
                <pt idx="210">
                  <v>0.064800001680851</v>
                </pt>
                <pt idx="211">
                  <v>0.06599999219179151</v>
                </pt>
                <pt idx="212">
                  <v>0.0659999996423721</v>
                </pt>
                <pt idx="213">
                  <v>0.0659999996423721</v>
                </pt>
                <pt idx="214">
                  <v>0.0659999996423721</v>
                </pt>
                <pt idx="215">
                  <v>0.0671999901533127</v>
                </pt>
                <pt idx="216">
                  <v>0.06719999760389329</v>
                </pt>
                <pt idx="217">
                  <v>0.06719999760389329</v>
                </pt>
                <pt idx="218">
                  <v>0.06719999760389329</v>
                </pt>
                <pt idx="219">
                  <v>0.06719999760389329</v>
                </pt>
                <pt idx="220">
                  <v>0.0683999881148338</v>
                </pt>
                <pt idx="221">
                  <v>0.068400003015995</v>
                </pt>
                <pt idx="222">
                  <v>0.068400003015995</v>
                </pt>
                <pt idx="223">
                  <v>0.068400003015995</v>
                </pt>
                <pt idx="224">
                  <v>0.0695978179574013</v>
                </pt>
                <pt idx="225">
                  <v>0.0696000009775162</v>
                </pt>
                <pt idx="226">
                  <v>0.0696000009775162</v>
                </pt>
                <pt idx="227">
                  <v>0.0696000009775162</v>
                </pt>
                <pt idx="228">
                  <v>0.0696000009775162</v>
                </pt>
                <pt idx="229">
                  <v>0.0707978159189224</v>
                </pt>
                <pt idx="230">
                  <v>0.0707999989390373</v>
                </pt>
                <pt idx="231">
                  <v>0.0707999989390373</v>
                </pt>
                <pt idx="232">
                  <v>0.0707999989390373</v>
                </pt>
                <pt idx="233">
                  <v>0.0707999989390373</v>
                </pt>
                <pt idx="234">
                  <v>0.0719999894499779</v>
                </pt>
                <pt idx="235">
                  <v>0.0719999969005585</v>
                </pt>
                <pt idx="236">
                  <v>0.0719999969005585</v>
                </pt>
                <pt idx="237">
                  <v>0.0719999969005585</v>
                </pt>
                <pt idx="238">
                  <v>0.0719999969005585</v>
                </pt>
                <pt idx="239">
                  <v>0.073199987411499</v>
                </pt>
                <pt idx="240">
                  <v>0.0732000023126602</v>
                </pt>
                <pt idx="241">
                  <v>0.0732000023126602</v>
                </pt>
                <pt idx="242">
                  <v>0.0732000023126602</v>
                </pt>
                <pt idx="243">
                  <v>0.0743978172540665</v>
                </pt>
                <pt idx="244">
                  <v>0.07440000027418139</v>
                </pt>
                <pt idx="245">
                  <v>0.07440000027418139</v>
                </pt>
                <pt idx="246">
                  <v>0.07440000027418139</v>
                </pt>
                <pt idx="247">
                  <v>0.07440000027418139</v>
                </pt>
                <pt idx="248">
                  <v>0.07440000027418139</v>
                </pt>
                <pt idx="249">
                  <v>0.0755999907851219</v>
                </pt>
                <pt idx="250">
                  <v>0.0755999982357025</v>
                </pt>
                <pt idx="251">
                  <v>0.0755999982357025</v>
                </pt>
                <pt idx="252">
                  <v>0.0755999982357025</v>
                </pt>
                <pt idx="253">
                  <v>0.0755999982357025</v>
                </pt>
                <pt idx="254">
                  <v>0.07679998874664309</v>
                </pt>
                <pt idx="255">
                  <v>0.0768000036478043</v>
                </pt>
                <pt idx="256">
                  <v>0.0768000036478043</v>
                </pt>
                <pt idx="257">
                  <v>0.0768000036478043</v>
                </pt>
                <pt idx="258">
                  <v>0.0768000036478043</v>
                </pt>
                <pt idx="259">
                  <v>0.0779978185892105</v>
                </pt>
                <pt idx="260">
                  <v>0.0780000016093254</v>
                </pt>
                <pt idx="261">
                  <v>0.0780000016093254</v>
                </pt>
                <pt idx="262">
                  <v>0.0780000016093254</v>
                </pt>
                <pt idx="263">
                  <v>0.0780000016093254</v>
                </pt>
                <pt idx="264">
                  <v>0.0780000016093254</v>
                </pt>
                <pt idx="265">
                  <v>0.0791978165507317</v>
                </pt>
                <pt idx="266">
                  <v>0.0791999995708466</v>
                </pt>
                <pt idx="267">
                  <v>0.0791999995708466</v>
                </pt>
                <pt idx="268">
                  <v>0.0791999995708466</v>
                </pt>
                <pt idx="269">
                  <v>0.0791999995708466</v>
                </pt>
                <pt idx="270">
                  <v>0.0791999995708466</v>
                </pt>
                <pt idx="271">
                  <v>0.0791999995708466</v>
                </pt>
                <pt idx="272">
                  <v>0.0803999900817871</v>
                </pt>
                <pt idx="273">
                  <v>0.08039999753236771</v>
                </pt>
                <pt idx="274">
                  <v>0.08039999753236771</v>
                </pt>
                <pt idx="275">
                  <v>0.08039999753236771</v>
                </pt>
                <pt idx="276">
                  <v>0.08039999753236771</v>
                </pt>
                <pt idx="277">
                  <v>0.08039999753236771</v>
                </pt>
                <pt idx="278">
                  <v>0.0815999880433083</v>
                </pt>
                <pt idx="279">
                  <v>0.08160000294446949</v>
                </pt>
                <pt idx="280">
                  <v>0.08160000294446949</v>
                </pt>
                <pt idx="281">
                  <v>0.08160000294446949</v>
                </pt>
                <pt idx="282">
                  <v>0.08160000294446949</v>
                </pt>
                <pt idx="283">
                  <v>0.08160000294446949</v>
                </pt>
                <pt idx="284">
                  <v>0.08160000294446949</v>
                </pt>
                <pt idx="285">
                  <v>0.08279999345541</v>
                </pt>
                <pt idx="286">
                  <v>0.0828000009059906</v>
                </pt>
                <pt idx="287">
                  <v>0.0828000009059906</v>
                </pt>
                <pt idx="288">
                  <v>0.0828000009059906</v>
                </pt>
                <pt idx="289">
                  <v>0.0828000009059906</v>
                </pt>
                <pt idx="290">
                  <v>0.0828000009059906</v>
                </pt>
                <pt idx="291">
                  <v>0.08399999141693119</v>
                </pt>
                <pt idx="292">
                  <v>0.0839999988675118</v>
                </pt>
                <pt idx="293">
                  <v>0.0839999988675118</v>
                </pt>
                <pt idx="294">
                  <v>0.0839999988675118</v>
                </pt>
                <pt idx="295">
                  <v>0.0839999988675118</v>
                </pt>
                <pt idx="296">
                  <v>0.0839999988675118</v>
                </pt>
                <pt idx="297">
                  <v>0.0839999988675118</v>
                </pt>
                <pt idx="298">
                  <v>0.0851999893784523</v>
                </pt>
                <pt idx="299">
                  <v>0.0851999968290329</v>
                </pt>
                <pt idx="300">
                  <v>0.0851999968290329</v>
                </pt>
                <pt idx="301">
                  <v>0.0851999968290329</v>
                </pt>
                <pt idx="302">
                  <v>0.0851999968290329</v>
                </pt>
                <pt idx="303">
                  <v>0.0851999968290329</v>
                </pt>
                <pt idx="304">
                  <v>0.0851999968290329</v>
                </pt>
                <pt idx="305">
                  <v>0.0863978117704392</v>
                </pt>
                <pt idx="306">
                  <v>0.0864000022411346</v>
                </pt>
                <pt idx="307">
                  <v>0.0864000022411346</v>
                </pt>
                <pt idx="308">
                  <v>0.0864000022411346</v>
                </pt>
                <pt idx="309">
                  <v>0.0864000022411346</v>
                </pt>
                <pt idx="310">
                  <v>0.0864000022411346</v>
                </pt>
                <pt idx="311">
                  <v>0.0864000022411346</v>
                </pt>
                <pt idx="312">
                  <v>0.0864000022411346</v>
                </pt>
                <pt idx="313">
                  <v>0.0875999927520752</v>
                </pt>
                <pt idx="314">
                  <v>0.08760000020265581</v>
                </pt>
                <pt idx="315">
                  <v>0.08760000020265581</v>
                </pt>
                <pt idx="316">
                  <v>0.08760000020265581</v>
                </pt>
                <pt idx="317">
                  <v>0.08760000020265581</v>
                </pt>
                <pt idx="318">
                  <v>0.08760000020265581</v>
                </pt>
                <pt idx="319">
                  <v>0.08760000020265581</v>
                </pt>
                <pt idx="320">
                  <v>0.0887999907135963</v>
                </pt>
                <pt idx="321">
                  <v>0.0887999981641769</v>
                </pt>
                <pt idx="322">
                  <v>0.0887999981641769</v>
                </pt>
                <pt idx="323">
                  <v>0.0887999981641769</v>
                </pt>
                <pt idx="324">
                  <v>0.0887999981641769</v>
                </pt>
                <pt idx="325">
                  <v>0.0887999981641769</v>
                </pt>
                <pt idx="326">
                  <v>0.0887999981641769</v>
                </pt>
                <pt idx="327">
                  <v>0.0887999981641769</v>
                </pt>
                <pt idx="328">
                  <v>0.0899978131055832</v>
                </pt>
                <pt idx="329">
                  <v>0.0900000035762787</v>
                </pt>
                <pt idx="330">
                  <v>0.0900000035762787</v>
                </pt>
                <pt idx="331">
                  <v>0.0900000035762787</v>
                </pt>
                <pt idx="332">
                  <v>0.0900000035762787</v>
                </pt>
                <pt idx="333">
                  <v>0.0900000035762787</v>
                </pt>
                <pt idx="334">
                  <v>0.0900000035762787</v>
                </pt>
                <pt idx="335">
                  <v>0.0900000035762787</v>
                </pt>
                <pt idx="336">
                  <v>0.0911999940872192</v>
                </pt>
                <pt idx="337">
                  <v>0.09120000153779979</v>
                </pt>
                <pt idx="338">
                  <v>0.09120000153779979</v>
                </pt>
                <pt idx="339">
                  <v>0.09120000153779979</v>
                </pt>
                <pt idx="340">
                  <v>0.09120000153779979</v>
                </pt>
                <pt idx="341">
                  <v>0.09120000153779979</v>
                </pt>
                <pt idx="342">
                  <v>0.09120000153779979</v>
                </pt>
                <pt idx="343">
                  <v>0.09120000153779979</v>
                </pt>
                <pt idx="344">
                  <v>0.0923999920487404</v>
                </pt>
                <pt idx="345">
                  <v>0.092399999499321</v>
                </pt>
                <pt idx="346">
                  <v>0.092399999499321</v>
                </pt>
                <pt idx="347">
                  <v>0.092399999499321</v>
                </pt>
                <pt idx="348">
                  <v>0.092399999499321</v>
                </pt>
                <pt idx="349">
                  <v>0.092399999499321</v>
                </pt>
                <pt idx="350">
                  <v>0.092399999499321</v>
                </pt>
                <pt idx="351">
                  <v>0.092399999499321</v>
                </pt>
                <pt idx="352">
                  <v>0.09359781444072721</v>
                </pt>
                <pt idx="353">
                  <v>0.0935999974608421</v>
                </pt>
                <pt idx="354">
                  <v>0.0935999974608421</v>
                </pt>
                <pt idx="355">
                  <v>0.0935999974608421</v>
                </pt>
                <pt idx="356">
                  <v>0.0935999974608421</v>
                </pt>
                <pt idx="357">
                  <v>0.0935999974608421</v>
                </pt>
                <pt idx="358">
                  <v>0.0935999974608421</v>
                </pt>
                <pt idx="359">
                  <v>0.0935999974608421</v>
                </pt>
                <pt idx="360">
                  <v>0.0935999974608421</v>
                </pt>
                <pt idx="361">
                  <v>0.0947999879717827</v>
                </pt>
                <pt idx="362">
                  <v>0.09480000287294391</v>
                </pt>
                <pt idx="363">
                  <v>0.09480000287294391</v>
                </pt>
                <pt idx="364">
                  <v>0.09480000287294391</v>
                </pt>
                <pt idx="365">
                  <v>0.09480000287294391</v>
                </pt>
                <pt idx="366">
                  <v>0.09480000287294391</v>
                </pt>
                <pt idx="367">
                  <v>0.09480000287294391</v>
                </pt>
                <pt idx="368">
                  <v>0.09480000287294391</v>
                </pt>
                <pt idx="369">
                  <v>0.09480000287294391</v>
                </pt>
                <pt idx="370">
                  <v>0.0959999933838844</v>
                </pt>
                <pt idx="371">
                  <v>0.096000000834465</v>
                </pt>
                <pt idx="372">
                  <v>0.096000000834465</v>
                </pt>
                <pt idx="373">
                  <v>0.096000000834465</v>
                </pt>
                <pt idx="374">
                  <v>0.096000000834465</v>
                </pt>
                <pt idx="375">
                  <v>0.096000000834465</v>
                </pt>
                <pt idx="376">
                  <v>0.096000000834465</v>
                </pt>
                <pt idx="377">
                  <v>0.096000000834465</v>
                </pt>
                <pt idx="378">
                  <v>0.096000000834465</v>
                </pt>
                <pt idx="379">
                  <v>0.096000000834465</v>
                </pt>
                <pt idx="380">
                  <v>0.09719999134540561</v>
                </pt>
                <pt idx="381">
                  <v>0.0971999987959862</v>
                </pt>
                <pt idx="382">
                  <v>0.0971999987959862</v>
                </pt>
                <pt idx="383">
                  <v>0.0971999987959862</v>
                </pt>
                <pt idx="384">
                  <v>0.0971999987959862</v>
                </pt>
                <pt idx="385">
                  <v>0.0971999987959862</v>
                </pt>
                <pt idx="386">
                  <v>0.0971999987959862</v>
                </pt>
                <pt idx="387">
                  <v>0.0971999987959862</v>
                </pt>
                <pt idx="388">
                  <v>0.0983978137373924</v>
                </pt>
                <pt idx="389">
                  <v>0.0983999967575073</v>
                </pt>
                <pt idx="390">
                  <v>0.0983999967575073</v>
                </pt>
                <pt idx="391">
                  <v>0.0983999967575073</v>
                </pt>
                <pt idx="392">
                  <v>0.0983999967575073</v>
                </pt>
                <pt idx="393">
                  <v>0.0983999967575073</v>
                </pt>
                <pt idx="394">
                  <v>0.0983999967575073</v>
                </pt>
                <pt idx="395">
                  <v>0.0983999967575073</v>
                </pt>
                <pt idx="396">
                  <v>0.0983999967575073</v>
                </pt>
                <pt idx="397">
                  <v>0.0983999967575073</v>
                </pt>
                <pt idx="398">
                  <v>0.0995999872684479</v>
                </pt>
                <pt idx="399">
                  <v>0.0996000021696091</v>
                </pt>
                <pt idx="400">
                  <v>0.0996000021696091</v>
                </pt>
                <pt idx="401">
                  <v>0.0996000021696091</v>
                </pt>
                <pt idx="402">
                  <v>0.0996000021696091</v>
                </pt>
                <pt idx="403">
                  <v>0.0996000021696091</v>
                </pt>
                <pt idx="404">
                  <v>0.0996000021696091</v>
                </pt>
                <pt idx="405">
                  <v>0.0996000021696091</v>
                </pt>
                <pt idx="406">
                  <v>0.10079999268055</v>
                </pt>
                <pt idx="407">
                  <v>0.10080000013113</v>
                </pt>
                <pt idx="408">
                  <v>0.10080000013113</v>
                </pt>
                <pt idx="409">
                  <v>0.10080000013113</v>
                </pt>
                <pt idx="410">
                  <v>0.10080000013113</v>
                </pt>
                <pt idx="411">
                  <v>0.10080000013113</v>
                </pt>
                <pt idx="412">
                  <v>0.10080000013113</v>
                </pt>
                <pt idx="413">
                  <v>0.10080000013113</v>
                </pt>
                <pt idx="414">
                  <v>0.10080000013113</v>
                </pt>
                <pt idx="415">
                  <v>0.101997815072536</v>
                </pt>
                <pt idx="416">
                  <v>0.101999998092651</v>
                </pt>
                <pt idx="417">
                  <v>0.101999998092651</v>
                </pt>
                <pt idx="418">
                  <v>0.101999998092651</v>
                </pt>
                <pt idx="419">
                  <v>0.101999998092651</v>
                </pt>
                <pt idx="420">
                  <v>0.101999998092651</v>
                </pt>
                <pt idx="421">
                  <v>0.101999998092651</v>
                </pt>
                <pt idx="422">
                  <v>0.101999998092651</v>
                </pt>
                <pt idx="423">
                  <v>0.101999998092651</v>
                </pt>
                <pt idx="424">
                  <v>0.103197813034058</v>
                </pt>
                <pt idx="425">
                  <v>0.103200003504753</v>
                </pt>
                <pt idx="426">
                  <v>0.103200003504753</v>
                </pt>
                <pt idx="427">
                  <v>0.103200003504753</v>
                </pt>
                <pt idx="428">
                  <v>0.103200003504753</v>
                </pt>
                <pt idx="429">
                  <v>0.103200003504753</v>
                </pt>
                <pt idx="430">
                  <v>0.103200003504753</v>
                </pt>
                <pt idx="431">
                  <v>0.103200003504753</v>
                </pt>
                <pt idx="432">
                  <v>0.103200003504753</v>
                </pt>
                <pt idx="433">
                  <v>0.104397818446159</v>
                </pt>
                <pt idx="434">
                  <v>0.104400001466274</v>
                </pt>
                <pt idx="435">
                  <v>0.104400001466274</v>
                </pt>
                <pt idx="436">
                  <v>0.104400001466274</v>
                </pt>
                <pt idx="437">
                  <v>0.104400001466274</v>
                </pt>
                <pt idx="438">
                  <v>0.104400001466274</v>
                </pt>
                <pt idx="439">
                  <v>0.104400001466274</v>
                </pt>
                <pt idx="440">
                  <v>0.104400001466274</v>
                </pt>
                <pt idx="441">
                  <v>0.105597816407681</v>
                </pt>
                <pt idx="442">
                  <v>0.105599999427795</v>
                </pt>
                <pt idx="443">
                  <v>0.105599999427795</v>
                </pt>
                <pt idx="444">
                  <v>0.105599999427795</v>
                </pt>
                <pt idx="445">
                  <v>0.105599999427795</v>
                </pt>
                <pt idx="446">
                  <v>0.105599999427795</v>
                </pt>
                <pt idx="447">
                  <v>0.105599999427795</v>
                </pt>
                <pt idx="448">
                  <v>0.105599999427795</v>
                </pt>
                <pt idx="449">
                  <v>0.106797814369202</v>
                </pt>
                <pt idx="450">
                  <v>0.106799997389317</v>
                </pt>
                <pt idx="451">
                  <v>0.106799997389317</v>
                </pt>
                <pt idx="452">
                  <v>0.106799997389317</v>
                </pt>
                <pt idx="453">
                  <v>0.106799997389317</v>
                </pt>
                <pt idx="454">
                  <v>0.106799997389317</v>
                </pt>
                <pt idx="455">
                  <v>0.106799997389317</v>
                </pt>
                <pt idx="456">
                  <v>0.106799997389317</v>
                </pt>
                <pt idx="457">
                  <v>0.106799997389317</v>
                </pt>
                <pt idx="458">
                  <v>0.107997812330723</v>
                </pt>
                <pt idx="459">
                  <v>0.108000002801418</v>
                </pt>
                <pt idx="460">
                  <v>0.108000002801418</v>
                </pt>
                <pt idx="461">
                  <v>0.108000002801418</v>
                </pt>
                <pt idx="462">
                  <v>0.108000002801418</v>
                </pt>
                <pt idx="463">
                  <v>0.108000002801418</v>
                </pt>
                <pt idx="464">
                  <v>0.108000002801418</v>
                </pt>
                <pt idx="465">
                  <v>0.108000002801418</v>
                </pt>
                <pt idx="466">
                  <v>0.108000002801418</v>
                </pt>
                <pt idx="467">
                  <v>0.108000002801418</v>
                </pt>
                <pt idx="468">
                  <v>0.109197817742825</v>
                </pt>
                <pt idx="469">
                  <v>0.109200000762939</v>
                </pt>
                <pt idx="470">
                  <v>0.109200000762939</v>
                </pt>
                <pt idx="471">
                  <v>0.109200000762939</v>
                </pt>
                <pt idx="472">
                  <v>0.109200000762939</v>
                </pt>
                <pt idx="473">
                  <v>0.109200000762939</v>
                </pt>
                <pt idx="474">
                  <v>0.109200000762939</v>
                </pt>
                <pt idx="475">
                  <v>0.109200000762939</v>
                </pt>
                <pt idx="476">
                  <v>0.109200000762939</v>
                </pt>
                <pt idx="477">
                  <v>0.110397815704346</v>
                </pt>
                <pt idx="478">
                  <v>0.110399998724461</v>
                </pt>
                <pt idx="479">
                  <v>0.110399998724461</v>
                </pt>
                <pt idx="480">
                  <v>0.110399998724461</v>
                </pt>
                <pt idx="481">
                  <v>0.110399998724461</v>
                </pt>
                <pt idx="482">
                  <v>0.110399998724461</v>
                </pt>
                <pt idx="483">
                  <v>0.110399998724461</v>
                </pt>
                <pt idx="484">
                  <v>0.110399998724461</v>
                </pt>
                <pt idx="485">
                  <v>0.110399998724461</v>
                </pt>
                <pt idx="486">
                  <v>0.110399998724461</v>
                </pt>
                <pt idx="487">
                  <v>0.111597813665867</v>
                </pt>
                <pt idx="488">
                  <v>0.111599996685982</v>
                </pt>
                <pt idx="489">
                  <v>0.111599996685982</v>
                </pt>
                <pt idx="490">
                  <v>0.111599996685982</v>
                </pt>
                <pt idx="491">
                  <v>0.111599996685982</v>
                </pt>
                <pt idx="492">
                  <v>0.111599996685982</v>
                </pt>
                <pt idx="493">
                  <v>0.111599996685982</v>
                </pt>
                <pt idx="494">
                  <v>0.111599996685982</v>
                </pt>
                <pt idx="495">
                  <v>0.111599996685982</v>
                </pt>
                <pt idx="496">
                  <v>0.111599996685982</v>
                </pt>
                <pt idx="497">
                  <v>0.112797811627388</v>
                </pt>
                <pt idx="498">
                  <v>0.112800002098084</v>
                </pt>
                <pt idx="499">
                  <v>0.112800002098084</v>
                </pt>
                <pt idx="500">
                  <v>0.112800002098084</v>
                </pt>
                <pt idx="501">
                  <v>0.112800002098084</v>
                </pt>
                <pt idx="502">
                  <v>0.112800002098084</v>
                </pt>
                <pt idx="503">
                  <v>0.112800002098084</v>
                </pt>
                <pt idx="504">
                  <v>0.112800002098084</v>
                </pt>
                <pt idx="505">
                  <v>0.112800002098084</v>
                </pt>
                <pt idx="506">
                  <v>0.112800002098084</v>
                </pt>
                <pt idx="507">
                  <v>0.112800002098084</v>
                </pt>
                <pt idx="508">
                  <v>0.11399781703949</v>
                </pt>
                <pt idx="509">
                  <v>0.114000000059605</v>
                </pt>
                <pt idx="510">
                  <v>0.114000000059605</v>
                </pt>
                <pt idx="511">
                  <v>0.114000000059605</v>
                </pt>
                <pt idx="512">
                  <v>0.114000000059605</v>
                </pt>
                <pt idx="513">
                  <v>0.114000000059605</v>
                </pt>
                <pt idx="514">
                  <v>0.114000000059605</v>
                </pt>
                <pt idx="515">
                  <v>0.114000000059605</v>
                </pt>
                <pt idx="516">
                  <v>0.114000000059605</v>
                </pt>
                <pt idx="517">
                  <v>0.114000000059605</v>
                </pt>
                <pt idx="518">
                  <v>0.114000000059605</v>
                </pt>
                <pt idx="519">
                  <v>0.115197815001011</v>
                </pt>
                <pt idx="520">
                  <v>0.115199998021126</v>
                </pt>
                <pt idx="521">
                  <v>0.115199998021126</v>
                </pt>
                <pt idx="522">
                  <v>0.115199998021126</v>
                </pt>
                <pt idx="523">
                  <v>0.115199998021126</v>
                </pt>
                <pt idx="524">
                  <v>0.115199998021126</v>
                </pt>
                <pt idx="525">
                  <v>0.115199998021126</v>
                </pt>
                <pt idx="526">
                  <v>0.115199998021126</v>
                </pt>
                <pt idx="527">
                  <v>0.115199998021126</v>
                </pt>
                <pt idx="528">
                  <v>0.115199998021126</v>
                </pt>
                <pt idx="529">
                  <v>0.115199998021126</v>
                </pt>
                <pt idx="530">
                  <v>0.115199998021126</v>
                </pt>
                <pt idx="531">
                  <v>0.116399988532066</v>
                </pt>
                <pt idx="532">
                  <v>0.116400003433228</v>
                </pt>
                <pt idx="533">
                  <v>0.116400003433228</v>
                </pt>
                <pt idx="534">
                  <v>0.116400003433228</v>
                </pt>
                <pt idx="535">
                  <v>0.116400003433228</v>
                </pt>
                <pt idx="536">
                  <v>0.116400003433228</v>
                </pt>
                <pt idx="537">
                  <v>0.116400003433228</v>
                </pt>
                <pt idx="538">
                  <v>0.116400003433228</v>
                </pt>
                <pt idx="539">
                  <v>0.116400003433228</v>
                </pt>
                <pt idx="540">
                  <v>0.116400003433228</v>
                </pt>
                <pt idx="541">
                  <v>0.116400003433228</v>
                </pt>
                <pt idx="542">
                  <v>0.117597818374634</v>
                </pt>
                <pt idx="543">
                  <v>0.117600001394749</v>
                </pt>
                <pt idx="544">
                  <v>0.117600001394749</v>
                </pt>
                <pt idx="545">
                  <v>0.117600001394749</v>
                </pt>
                <pt idx="546">
                  <v>0.117600001394749</v>
                </pt>
                <pt idx="547">
                  <v>0.117600001394749</v>
                </pt>
                <pt idx="548">
                  <v>0.117600001394749</v>
                </pt>
                <pt idx="549">
                  <v>0.117600001394749</v>
                </pt>
                <pt idx="550">
                  <v>0.117600001394749</v>
                </pt>
                <pt idx="551">
                  <v>0.117600001394749</v>
                </pt>
                <pt idx="552">
                  <v>0.118797816336155</v>
                </pt>
                <pt idx="553">
                  <v>0.11879999935627</v>
                </pt>
                <pt idx="554">
                  <v>0.11879999935627</v>
                </pt>
                <pt idx="555">
                  <v>0.11879999935627</v>
                </pt>
                <pt idx="556">
                  <v>0.11879999935627</v>
                </pt>
                <pt idx="557">
                  <v>0.11879999935627</v>
                </pt>
                <pt idx="558">
                  <v>0.11879999935627</v>
                </pt>
                <pt idx="559">
                  <v>0.11879999935627</v>
                </pt>
                <pt idx="560">
                  <v>0.11879999935627</v>
                </pt>
                <pt idx="561">
                  <v>0.11879999935627</v>
                </pt>
                <pt idx="562">
                  <v>0.11879999935627</v>
                </pt>
                <pt idx="563">
                  <v>0.119997814297676</v>
                </pt>
                <pt idx="564">
                  <v>0.119999997317791</v>
                </pt>
                <pt idx="565">
                  <v>0.119999997317791</v>
                </pt>
                <pt idx="566">
                  <v>0.119999997317791</v>
                </pt>
                <pt idx="567">
                  <v>0.119999997317791</v>
                </pt>
                <pt idx="568">
                  <v>0.119999997317791</v>
                </pt>
                <pt idx="569">
                  <v>0.119999997317791</v>
                </pt>
                <pt idx="570">
                  <v>0.119999997317791</v>
                </pt>
                <pt idx="571">
                  <v>0.119999997317791</v>
                </pt>
                <pt idx="572">
                  <v>0.119999997317791</v>
                </pt>
                <pt idx="573">
                  <v>0.119999997317791</v>
                </pt>
                <pt idx="574">
                  <v>0.121197812259197</v>
                </pt>
                <pt idx="575">
                  <v>0.121200002729893</v>
                </pt>
                <pt idx="576">
                  <v>0.121200002729893</v>
                </pt>
                <pt idx="577">
                  <v>0.121200002729893</v>
                </pt>
                <pt idx="578">
                  <v>0.121200002729893</v>
                </pt>
                <pt idx="579">
                  <v>0.121200002729893</v>
                </pt>
                <pt idx="580">
                  <v>0.121200002729893</v>
                </pt>
                <pt idx="581">
                  <v>0.121200002729893</v>
                </pt>
                <pt idx="582">
                  <v>0.121200002729893</v>
                </pt>
                <pt idx="583">
                  <v>0.121200002729893</v>
                </pt>
                <pt idx="584">
                  <v>0.122397817671299</v>
                </pt>
                <pt idx="585">
                  <v>0.122400000691414</v>
                </pt>
                <pt idx="586">
                  <v>0.122400000691414</v>
                </pt>
                <pt idx="587">
                  <v>0.122400000691414</v>
                </pt>
                <pt idx="588">
                  <v>0.122400000691414</v>
                </pt>
                <pt idx="589">
                  <v>0.122400000691414</v>
                </pt>
                <pt idx="590">
                  <v>0.122400000691414</v>
                </pt>
                <pt idx="591">
                  <v>0.122400000691414</v>
                </pt>
                <pt idx="592">
                  <v>0.122400000691414</v>
                </pt>
                <pt idx="593">
                  <v>0.122400000691414</v>
                </pt>
                <pt idx="594">
                  <v>0.122400000691414</v>
                </pt>
                <pt idx="595">
                  <v>0.12359781563282</v>
                </pt>
                <pt idx="596">
                  <v>0.123599998652935</v>
                </pt>
                <pt idx="597">
                  <v>0.123599998652935</v>
                </pt>
                <pt idx="598">
                  <v>0.123599998652935</v>
                </pt>
                <pt idx="599">
                  <v>0.123599998652935</v>
                </pt>
                <pt idx="600">
                  <v>0.123599998652935</v>
                </pt>
                <pt idx="601">
                  <v>0.123599998652935</v>
                </pt>
                <pt idx="602">
                  <v>0.123599998652935</v>
                </pt>
                <pt idx="603">
                  <v>0.123599998652935</v>
                </pt>
                <pt idx="604">
                  <v>0.123599998652935</v>
                </pt>
                <pt idx="605">
                  <v>0.124799989163876</v>
                </pt>
                <pt idx="606">
                  <v>0.124799996614456</v>
                </pt>
                <pt idx="607">
                  <v>0.124799996614456</v>
                </pt>
                <pt idx="608">
                  <v>0.124799996614456</v>
                </pt>
                <pt idx="609">
                  <v>0.124799996614456</v>
                </pt>
                <pt idx="610">
                  <v>0.124799996614456</v>
                </pt>
                <pt idx="611">
                  <v>0.124799996614456</v>
                </pt>
                <pt idx="612">
                  <v>0.124799996614456</v>
                </pt>
                <pt idx="613">
                  <v>0.124799996614456</v>
                </pt>
                <pt idx="614">
                  <v>0.124799996614456</v>
                </pt>
                <pt idx="615">
                  <v>0.125999987125397</v>
                </pt>
                <pt idx="616">
                  <v>0.126000002026558</v>
                </pt>
                <pt idx="617">
                  <v>0.126000002026558</v>
                </pt>
                <pt idx="618">
                  <v>0.126000002026558</v>
                </pt>
                <pt idx="619">
                  <v>0.126000002026558</v>
                </pt>
                <pt idx="620">
                  <v>0.126000002026558</v>
                </pt>
                <pt idx="621">
                  <v>0.126000002026558</v>
                </pt>
                <pt idx="622">
                  <v>0.126000002026558</v>
                </pt>
                <pt idx="623">
                  <v>0.126000002026558</v>
                </pt>
                <pt idx="624">
                  <v>0.127197816967964</v>
                </pt>
                <pt idx="625">
                  <v>0.12720000743866</v>
                </pt>
                <pt idx="626">
                  <v>0.12720000743866</v>
                </pt>
                <pt idx="627">
                  <v>0.12720000743866</v>
                </pt>
                <pt idx="628">
                  <v>0.12720000743866</v>
                </pt>
                <pt idx="629">
                  <v>0.12720000743866</v>
                </pt>
                <pt idx="630">
                  <v>0.12720000743866</v>
                </pt>
                <pt idx="631">
                  <v>0.12720000743866</v>
                </pt>
                <pt idx="632">
                  <v>0.12720000743866</v>
                </pt>
                <pt idx="633">
                  <v>0.12720000743866</v>
                </pt>
                <pt idx="634">
                  <v>0.12720000743866</v>
                </pt>
                <pt idx="635">
                  <v>0.128397822380066</v>
                </pt>
                <pt idx="636">
                  <v>0.1283999979496</v>
                </pt>
                <pt idx="637">
                  <v>0.1283999979496</v>
                </pt>
                <pt idx="638">
                  <v>0.1283999979496</v>
                </pt>
                <pt idx="639">
                  <v>0.1283999979496</v>
                </pt>
                <pt idx="640">
                  <v>0.1283999979496</v>
                </pt>
                <pt idx="641">
                  <v>0.1283999979496</v>
                </pt>
                <pt idx="642">
                  <v>0.1283999979496</v>
                </pt>
                <pt idx="643">
                  <v>0.1283999979496</v>
                </pt>
                <pt idx="644">
                  <v>0.1283999979496</v>
                </pt>
                <pt idx="645">
                  <v>0.1283999979496</v>
                </pt>
                <pt idx="646">
                  <v>0.1283999979496</v>
                </pt>
                <pt idx="647">
                  <v>0.129597812891006</v>
                </pt>
                <pt idx="648">
                  <v>0.129600003361702</v>
                </pt>
                <pt idx="649">
                  <v>0.129600003361702</v>
                </pt>
                <pt idx="650">
                  <v>0.129600003361702</v>
                </pt>
                <pt idx="651">
                  <v>0.129600003361702</v>
                </pt>
                <pt idx="652">
                  <v>0.129600003361702</v>
                </pt>
                <pt idx="653">
                  <v>0.129600003361702</v>
                </pt>
                <pt idx="654">
                  <v>0.129600003361702</v>
                </pt>
                <pt idx="655">
                  <v>0.129600003361702</v>
                </pt>
                <pt idx="656">
                  <v>0.129600003361702</v>
                </pt>
                <pt idx="657">
                  <v>0.129600003361702</v>
                </pt>
                <pt idx="658">
                  <v>0.129600003361702</v>
                </pt>
                <pt idx="659">
                  <v>0.130797818303108</v>
                </pt>
                <pt idx="660">
                  <v>0.130799993872643</v>
                </pt>
                <pt idx="661">
                  <v>0.130799993872643</v>
                </pt>
                <pt idx="662">
                  <v>0.130799993872643</v>
                </pt>
                <pt idx="663">
                  <v>0.130799993872643</v>
                </pt>
                <pt idx="664">
                  <v>0.130799993872643</v>
                </pt>
                <pt idx="665">
                  <v>0.130799993872643</v>
                </pt>
                <pt idx="666">
                  <v>0.130799993872643</v>
                </pt>
                <pt idx="667">
                  <v>0.130799993872643</v>
                </pt>
                <pt idx="668">
                  <v>0.130799993872643</v>
                </pt>
                <pt idx="669">
                  <v>0.130799993872643</v>
                </pt>
                <pt idx="670">
                  <v>0.131997808814049</v>
                </pt>
                <pt idx="671">
                  <v>0.131999999284744</v>
                </pt>
                <pt idx="672">
                  <v>0.131999999284744</v>
                </pt>
                <pt idx="673">
                  <v>0.131999999284744</v>
                </pt>
                <pt idx="674">
                  <v>0.131999999284744</v>
                </pt>
                <pt idx="675">
                  <v>0.131999999284744</v>
                </pt>
                <pt idx="676">
                  <v>0.131999999284744</v>
                </pt>
                <pt idx="677">
                  <v>0.131999999284744</v>
                </pt>
                <pt idx="678">
                  <v>0.131999999284744</v>
                </pt>
                <pt idx="679">
                  <v>0.131999999284744</v>
                </pt>
                <pt idx="680">
                  <v>0.131999999284744</v>
                </pt>
                <pt idx="681">
                  <v>0.131999999284744</v>
                </pt>
                <pt idx="682">
                  <v>0.133199989795685</v>
                </pt>
                <pt idx="683">
                  <v>0.133200004696846</v>
                </pt>
                <pt idx="684">
                  <v>0.133200004696846</v>
                </pt>
                <pt idx="685">
                  <v>0.133200004696846</v>
                </pt>
                <pt idx="686">
                  <v>0.133200004696846</v>
                </pt>
                <pt idx="687">
                  <v>0.133200004696846</v>
                </pt>
                <pt idx="688">
                  <v>0.133200004696846</v>
                </pt>
                <pt idx="689">
                  <v>0.133200004696846</v>
                </pt>
                <pt idx="690">
                  <v>0.133200004696846</v>
                </pt>
                <pt idx="691">
                  <v>0.133200004696846</v>
                </pt>
                <pt idx="692">
                  <v>0.133200004696846</v>
                </pt>
                <pt idx="693">
                  <v>0.134399995207787</v>
                </pt>
                <pt idx="694">
                  <v>0.134399995207787</v>
                </pt>
                <pt idx="695">
                  <v>0.134399995207787</v>
                </pt>
                <pt idx="696">
                  <v>0.134399995207787</v>
                </pt>
                <pt idx="697">
                  <v>0.134399995207787</v>
                </pt>
                <pt idx="698">
                  <v>0.134399995207787</v>
                </pt>
                <pt idx="699">
                  <v>0.134399995207787</v>
                </pt>
                <pt idx="700">
                  <v>0.134399995207787</v>
                </pt>
                <pt idx="701">
                  <v>0.134399995207787</v>
                </pt>
                <pt idx="702">
                  <v>0.134399995207787</v>
                </pt>
                <pt idx="703">
                  <v>0.134399995207787</v>
                </pt>
                <pt idx="704">
                  <v>0.135599985718727</v>
                </pt>
                <pt idx="705">
                  <v>0.135600000619888</v>
                </pt>
                <pt idx="706">
                  <v>0.135600000619888</v>
                </pt>
                <pt idx="707">
                  <v>0.135600000619888</v>
                </pt>
                <pt idx="708">
                  <v>0.135600000619888</v>
                </pt>
                <pt idx="709">
                  <v>0.135600000619888</v>
                </pt>
                <pt idx="710">
                  <v>0.135600000619888</v>
                </pt>
                <pt idx="711">
                  <v>0.135600000619888</v>
                </pt>
                <pt idx="712">
                  <v>0.135600000619888</v>
                </pt>
                <pt idx="713">
                  <v>0.135600000619888</v>
                </pt>
                <pt idx="714">
                  <v>0.135600000619888</v>
                </pt>
                <pt idx="715">
                  <v>0.136799991130829</v>
                </pt>
                <pt idx="716">
                  <v>0.13680000603199</v>
                </pt>
                <pt idx="717">
                  <v>0.13680000603199</v>
                </pt>
                <pt idx="718">
                  <v>0.13680000603199</v>
                </pt>
                <pt idx="719">
                  <v>0.13680000603199</v>
                </pt>
                <pt idx="720">
                  <v>0.13680000603199</v>
                </pt>
                <pt idx="721">
                  <v>0.13680000603199</v>
                </pt>
                <pt idx="722">
                  <v>0.13680000603199</v>
                </pt>
                <pt idx="723">
                  <v>0.13680000603199</v>
                </pt>
                <pt idx="724">
                  <v>0.13680000603199</v>
                </pt>
                <pt idx="725">
                  <v>0.13680000603199</v>
                </pt>
                <pt idx="726">
                  <v>0.137999996542931</v>
                </pt>
                <pt idx="727">
                  <v>0.137999996542931</v>
                </pt>
                <pt idx="728">
                  <v>0.137999996542931</v>
                </pt>
                <pt idx="729">
                  <v>0.137999996542931</v>
                </pt>
                <pt idx="730">
                  <v>0.137999996542931</v>
                </pt>
                <pt idx="731">
                  <v>0.137999996542931</v>
                </pt>
                <pt idx="732">
                  <v>0.137999996542931</v>
                </pt>
                <pt idx="733">
                  <v>0.137999996542931</v>
                </pt>
                <pt idx="734">
                  <v>0.137999996542931</v>
                </pt>
                <pt idx="735">
                  <v>0.137999996542931</v>
                </pt>
                <pt idx="736">
                  <v>0.137999996542931</v>
                </pt>
                <pt idx="737">
                  <v>0.139199987053871</v>
                </pt>
                <pt idx="738">
                  <v>0.139200001955032</v>
                </pt>
                <pt idx="739">
                  <v>0.139200001955032</v>
                </pt>
                <pt idx="740">
                  <v>0.139200001955032</v>
                </pt>
                <pt idx="741">
                  <v>0.139200001955032</v>
                </pt>
                <pt idx="742">
                  <v>0.139200001955032</v>
                </pt>
                <pt idx="743">
                  <v>0.139200001955032</v>
                </pt>
                <pt idx="744">
                  <v>0.139200001955032</v>
                </pt>
                <pt idx="745">
                  <v>0.139200001955032</v>
                </pt>
                <pt idx="746">
                  <v>0.139200001955032</v>
                </pt>
                <pt idx="747">
                  <v>0.139200001955032</v>
                </pt>
                <pt idx="748">
                  <v>0.140397816896439</v>
                </pt>
                <pt idx="749">
                  <v>0.140400007367134</v>
                </pt>
                <pt idx="750">
                  <v>0.140400007367134</v>
                </pt>
                <pt idx="751">
                  <v>0.140400007367134</v>
                </pt>
                <pt idx="752">
                  <v>0.140400007367134</v>
                </pt>
                <pt idx="753">
                  <v>0.140400007367134</v>
                </pt>
                <pt idx="754">
                  <v>0.140400007367134</v>
                </pt>
                <pt idx="755">
                  <v>0.140400007367134</v>
                </pt>
                <pt idx="756">
                  <v>0.140400007367134</v>
                </pt>
                <pt idx="757">
                  <v>0.140400007367134</v>
                </pt>
                <pt idx="758">
                  <v>0.140400007367134</v>
                </pt>
                <pt idx="759">
                  <v>0.14159782230854</v>
                </pt>
                <pt idx="760">
                  <v>0.141599997878075</v>
                </pt>
                <pt idx="761">
                  <v>0.141599997878075</v>
                </pt>
                <pt idx="762">
                  <v>0.141599997878075</v>
                </pt>
                <pt idx="763">
                  <v>0.141599997878075</v>
                </pt>
                <pt idx="764">
                  <v>0.141599997878075</v>
                </pt>
                <pt idx="765">
                  <v>0.141599997878075</v>
                </pt>
                <pt idx="766">
                  <v>0.141599997878075</v>
                </pt>
                <pt idx="767">
                  <v>0.141599997878075</v>
                </pt>
                <pt idx="768">
                  <v>0.141599997878075</v>
                </pt>
                <pt idx="769">
                  <v>0.142797812819481</v>
                </pt>
                <pt idx="770">
                  <v>0.142800003290176</v>
                </pt>
                <pt idx="771">
                  <v>0.142800003290176</v>
                </pt>
                <pt idx="772">
                  <v>0.142800003290176</v>
                </pt>
                <pt idx="773">
                  <v>0.142800003290176</v>
                </pt>
                <pt idx="774">
                  <v>0.142800003290176</v>
                </pt>
                <pt idx="775">
                  <v>0.142800003290176</v>
                </pt>
                <pt idx="776">
                  <v>0.142800003290176</v>
                </pt>
                <pt idx="777">
                  <v>0.142800003290176</v>
                </pt>
                <pt idx="778">
                  <v>0.142800003290176</v>
                </pt>
                <pt idx="779">
                  <v>0.142800003290176</v>
                </pt>
                <pt idx="780">
                  <v>0.143997818231583</v>
                </pt>
                <pt idx="781">
                  <v>0.143999993801117</v>
                </pt>
                <pt idx="782">
                  <v>0.143999993801117</v>
                </pt>
                <pt idx="783">
                  <v>0.143999993801117</v>
                </pt>
                <pt idx="784">
                  <v>0.143999993801117</v>
                </pt>
                <pt idx="785">
                  <v>0.143999993801117</v>
                </pt>
                <pt idx="786">
                  <v>0.143999993801117</v>
                </pt>
                <pt idx="787">
                  <v>0.143999993801117</v>
                </pt>
                <pt idx="788">
                  <v>0.143999993801117</v>
                </pt>
                <pt idx="789">
                  <v>0.143999993801117</v>
                </pt>
                <pt idx="790">
                  <v>0.143999993801117</v>
                </pt>
                <pt idx="791">
                  <v>0.143999993801117</v>
                </pt>
                <pt idx="792">
                  <v>0.145199984312058</v>
                </pt>
                <pt idx="793">
                  <v>0.145199999213219</v>
                </pt>
                <pt idx="794">
                  <v>0.145199999213219</v>
                </pt>
                <pt idx="795">
                  <v>0.145199999213219</v>
                </pt>
                <pt idx="796">
                  <v>0.145199999213219</v>
                </pt>
                <pt idx="797">
                  <v>0.145199999213219</v>
                </pt>
                <pt idx="798">
                  <v>0.145199999213219</v>
                </pt>
                <pt idx="799">
                  <v>0.145199999213219</v>
                </pt>
                <pt idx="800">
                  <v>0.145199999213219</v>
                </pt>
                <pt idx="801">
                  <v>0.145199999213219</v>
                </pt>
                <pt idx="802">
                  <v>0.145199999213219</v>
                </pt>
                <pt idx="803">
                  <v>0.146399989724159</v>
                </pt>
                <pt idx="804">
                  <v>0.14640000462532</v>
                </pt>
                <pt idx="805">
                  <v>0.14640000462532</v>
                </pt>
                <pt idx="806">
                  <v>0.14640000462532</v>
                </pt>
                <pt idx="807">
                  <v>0.14640000462532</v>
                </pt>
                <pt idx="808">
                  <v>0.14640000462532</v>
                </pt>
                <pt idx="809">
                  <v>0.14640000462532</v>
                </pt>
                <pt idx="810">
                  <v>0.14640000462532</v>
                </pt>
                <pt idx="811">
                  <v>0.14640000462532</v>
                </pt>
                <pt idx="812">
                  <v>0.14640000462532</v>
                </pt>
                <pt idx="813">
                  <v>0.147597819566727</v>
                </pt>
                <pt idx="814">
                  <v>0.147599995136261</v>
                </pt>
                <pt idx="815">
                  <v>0.147599995136261</v>
                </pt>
                <pt idx="816">
                  <v>0.147599995136261</v>
                </pt>
                <pt idx="817">
                  <v>0.147599995136261</v>
                </pt>
                <pt idx="818">
                  <v>0.147599995136261</v>
                </pt>
                <pt idx="819">
                  <v>0.147599995136261</v>
                </pt>
                <pt idx="820">
                  <v>0.147599995136261</v>
                </pt>
                <pt idx="821">
                  <v>0.147599995136261</v>
                </pt>
                <pt idx="822">
                  <v>0.147599995136261</v>
                </pt>
                <pt idx="823">
                  <v>0.148797810077667</v>
                </pt>
                <pt idx="824">
                  <v>0.148800000548363</v>
                </pt>
                <pt idx="825">
                  <v>0.148800000548363</v>
                </pt>
                <pt idx="826">
                  <v>0.148800000548363</v>
                </pt>
                <pt idx="827">
                  <v>0.148800000548363</v>
                </pt>
                <pt idx="828">
                  <v>0.148800000548363</v>
                </pt>
                <pt idx="829">
                  <v>0.148800000548363</v>
                </pt>
                <pt idx="830">
                  <v>0.148800000548363</v>
                </pt>
                <pt idx="831">
                  <v>0.148800000548363</v>
                </pt>
                <pt idx="832">
                  <v>0.148800000548363</v>
                </pt>
                <pt idx="833">
                  <v>0.149997815489769</v>
                </pt>
                <pt idx="834">
                  <v>0.150000005960464</v>
                </pt>
                <pt idx="835">
                  <v>0.150000005960464</v>
                </pt>
                <pt idx="836">
                  <v>0.150000005960464</v>
                </pt>
                <pt idx="837">
                  <v>0.150000005960464</v>
                </pt>
                <pt idx="838">
                  <v>0.150000005960464</v>
                </pt>
                <pt idx="839">
                  <v>0.150000005960464</v>
                </pt>
                <pt idx="840">
                  <v>0.150000005960464</v>
                </pt>
                <pt idx="841">
                  <v>0.150000005960464</v>
                </pt>
                <pt idx="842">
                  <v>0.150000005960464</v>
                </pt>
                <pt idx="843">
                  <v>0.151199996471405</v>
                </pt>
                <pt idx="844">
                  <v>0.151199996471405</v>
                </pt>
                <pt idx="845">
                  <v>0.151199996471405</v>
                </pt>
                <pt idx="846">
                  <v>0.151199996471405</v>
                </pt>
                <pt idx="847">
                  <v>0.151199996471405</v>
                </pt>
                <pt idx="848">
                  <v>0.151199996471405</v>
                </pt>
                <pt idx="849">
                  <v>0.151199996471405</v>
                </pt>
                <pt idx="850">
                  <v>0.151199996471405</v>
                </pt>
                <pt idx="851">
                  <v>0.151199996471405</v>
                </pt>
                <pt idx="852">
                  <v>0.151199996471405</v>
                </pt>
                <pt idx="853">
                  <v>0.151199996471405</v>
                </pt>
                <pt idx="854">
                  <v>0.152397811412811</v>
                </pt>
                <pt idx="855">
                  <v>0.152400001883507</v>
                </pt>
                <pt idx="856">
                  <v>0.152400001883507</v>
                </pt>
                <pt idx="857">
                  <v>0.152400001883507</v>
                </pt>
                <pt idx="858">
                  <v>0.152400001883507</v>
                </pt>
                <pt idx="859">
                  <v>0.152400001883507</v>
                </pt>
                <pt idx="860">
                  <v>0.152400001883507</v>
                </pt>
                <pt idx="861">
                  <v>0.152400001883507</v>
                </pt>
                <pt idx="862">
                  <v>0.152400001883507</v>
                </pt>
                <pt idx="863">
                  <v>0.152400001883507</v>
                </pt>
                <pt idx="864">
                  <v>0.152400001883507</v>
                </pt>
                <pt idx="865">
                  <v>0.153599992394447</v>
                </pt>
                <pt idx="866">
                  <v>0.153600007295609</v>
                </pt>
                <pt idx="867">
                  <v>0.153600007295609</v>
                </pt>
                <pt idx="868">
                  <v>0.153600007295609</v>
                </pt>
                <pt idx="869">
                  <v>0.153600007295609</v>
                </pt>
                <pt idx="870">
                  <v>0.153600007295609</v>
                </pt>
                <pt idx="871">
                  <v>0.153600007295609</v>
                </pt>
                <pt idx="872">
                  <v>0.153600007295609</v>
                </pt>
                <pt idx="873">
                  <v>0.153600007295609</v>
                </pt>
                <pt idx="874">
                  <v>0.153600007295609</v>
                </pt>
                <pt idx="875">
                  <v>0.153600007295609</v>
                </pt>
                <pt idx="876">
                  <v>0.154799997806549</v>
                </pt>
                <pt idx="877">
                  <v>0.154799997806549</v>
                </pt>
                <pt idx="878">
                  <v>0.154799997806549</v>
                </pt>
                <pt idx="879">
                  <v>0.154799997806549</v>
                </pt>
                <pt idx="880">
                  <v>0.154799997806549</v>
                </pt>
                <pt idx="881">
                  <v>0.154799997806549</v>
                </pt>
                <pt idx="882">
                  <v>0.154799997806549</v>
                </pt>
                <pt idx="883">
                  <v>0.154799997806549</v>
                </pt>
                <pt idx="884">
                  <v>0.154799997806549</v>
                </pt>
                <pt idx="885">
                  <v>0.154799997806549</v>
                </pt>
                <pt idx="886">
                  <v>0.154799997806549</v>
                </pt>
                <pt idx="887">
                  <v>0.154799997806549</v>
                </pt>
                <pt idx="888">
                  <v>0.15599998831749</v>
                </pt>
                <pt idx="889">
                  <v>0.156000003218651</v>
                </pt>
                <pt idx="890">
                  <v>0.156000003218651</v>
                </pt>
                <pt idx="891">
                  <v>0.156000003218651</v>
                </pt>
                <pt idx="892">
                  <v>0.156000003218651</v>
                </pt>
                <pt idx="893">
                  <v>0.156000003218651</v>
                </pt>
                <pt idx="894">
                  <v>0.156000003218651</v>
                </pt>
                <pt idx="895">
                  <v>0.156000003218651</v>
                </pt>
                <pt idx="896">
                  <v>0.156000003218651</v>
                </pt>
                <pt idx="897">
                  <v>0.156000003218651</v>
                </pt>
                <pt idx="898">
                  <v>0.156000003218651</v>
                </pt>
                <pt idx="899">
                  <v>0.156000003218651</v>
                </pt>
                <pt idx="900">
                  <v>0.157199993729591</v>
                </pt>
                <pt idx="901">
                  <v>0.157199993729591</v>
                </pt>
                <pt idx="902">
                  <v>0.157199993729591</v>
                </pt>
                <pt idx="903">
                  <v>0.157199993729591</v>
                </pt>
                <pt idx="904">
                  <v>0.157199993729591</v>
                </pt>
                <pt idx="905">
                  <v>0.157199993729591</v>
                </pt>
                <pt idx="906">
                  <v>0.157199993729591</v>
                </pt>
                <pt idx="907">
                  <v>0.157199993729591</v>
                </pt>
                <pt idx="908">
                  <v>0.157199993729591</v>
                </pt>
                <pt idx="909">
                  <v>0.157199993729591</v>
                </pt>
                <pt idx="910">
                  <v>0.157199993729591</v>
                </pt>
                <pt idx="911">
                  <v>0.157199993729591</v>
                </pt>
                <pt idx="912">
                  <v>0.158399984240532</v>
                </pt>
                <pt idx="913">
                  <v>0.158399999141693</v>
                </pt>
                <pt idx="914">
                  <v>0.158399999141693</v>
                </pt>
                <pt idx="915">
                  <v>0.158399999141693</v>
                </pt>
                <pt idx="916">
                  <v>0.158399999141693</v>
                </pt>
                <pt idx="917">
                  <v>0.158399999141693</v>
                </pt>
                <pt idx="918">
                  <v>0.158399999141693</v>
                </pt>
                <pt idx="919">
                  <v>0.158399999141693</v>
                </pt>
                <pt idx="920">
                  <v>0.158399999141693</v>
                </pt>
                <pt idx="921">
                  <v>0.158399999141693</v>
                </pt>
                <pt idx="922">
                  <v>0.158399999141693</v>
                </pt>
                <pt idx="923">
                  <v>0.158399999141693</v>
                </pt>
                <pt idx="924">
                  <v>0.159597814083099</v>
                </pt>
                <pt idx="925">
                  <v>0.159600004553795</v>
                </pt>
                <pt idx="926">
                  <v>0.159600004553795</v>
                </pt>
                <pt idx="927">
                  <v>0.159600004553795</v>
                </pt>
                <pt idx="928">
                  <v>0.159600004553795</v>
                </pt>
                <pt idx="929">
                  <v>0.159600004553795</v>
                </pt>
                <pt idx="930">
                  <v>0.159600004553795</v>
                </pt>
                <pt idx="931">
                  <v>0.159600004553795</v>
                </pt>
                <pt idx="932">
                  <v>0.159600004553795</v>
                </pt>
                <pt idx="933">
                  <v>0.159600004553795</v>
                </pt>
                <pt idx="934">
                  <v>0.159600004553795</v>
                </pt>
                <pt idx="935">
                  <v>0.159600004553795</v>
                </pt>
                <pt idx="936">
                  <v>0.159600004553795</v>
                </pt>
                <pt idx="937">
                  <v>0.159600004553795</v>
                </pt>
                <pt idx="938">
                  <v>0.159600004553795</v>
                </pt>
                <pt idx="939">
                  <v>0.160799995064735</v>
                </pt>
                <pt idx="940">
                  <v>0.160799995064735</v>
                </pt>
                <pt idx="941">
                  <v>0.160799995064735</v>
                </pt>
                <pt idx="942">
                  <v>0.160799995064735</v>
                </pt>
                <pt idx="943">
                  <v>0.160799995064735</v>
                </pt>
                <pt idx="944">
                  <v>0.160799995064735</v>
                </pt>
                <pt idx="945">
                  <v>0.160799995064735</v>
                </pt>
                <pt idx="946">
                  <v>0.160799995064735</v>
                </pt>
                <pt idx="947">
                  <v>0.160799995064735</v>
                </pt>
                <pt idx="948">
                  <v>0.160799995064735</v>
                </pt>
                <pt idx="949">
                  <v>0.160799995064735</v>
                </pt>
                <pt idx="950">
                  <v>0.160799995064735</v>
                </pt>
                <pt idx="951">
                  <v>0.160799995064735</v>
                </pt>
                <pt idx="952">
                  <v>0.160799995064735</v>
                </pt>
                <pt idx="953">
                  <v>0.160799995064735</v>
                </pt>
                <pt idx="954">
                  <v>0.160799995064735</v>
                </pt>
                <pt idx="955">
                  <v>0.160799995064735</v>
                </pt>
                <pt idx="956">
                  <v>0.161999985575676</v>
                </pt>
                <pt idx="957">
                  <v>0.162000000476837</v>
                </pt>
                <pt idx="958">
                  <v>0.162000000476837</v>
                </pt>
                <pt idx="959">
                  <v>0.162000000476837</v>
                </pt>
                <pt idx="960">
                  <v>0.162000000476837</v>
                </pt>
                <pt idx="961">
                  <v>0.162000000476837</v>
                </pt>
                <pt idx="962">
                  <v>0.162000000476837</v>
                </pt>
                <pt idx="963">
                  <v>0.162000000476837</v>
                </pt>
                <pt idx="964">
                  <v>0.162000000476837</v>
                </pt>
                <pt idx="965">
                  <v>0.162000000476837</v>
                </pt>
                <pt idx="966">
                  <v>0.162000000476837</v>
                </pt>
                <pt idx="967">
                  <v>0.162000000476837</v>
                </pt>
                <pt idx="968">
                  <v>0.162000000476837</v>
                </pt>
                <pt idx="969">
                  <v>0.162000000476837</v>
                </pt>
                <pt idx="970">
                  <v>0.162000000476837</v>
                </pt>
                <pt idx="971">
                  <v>0.162000000476837</v>
                </pt>
                <pt idx="972">
                  <v>0.162000000476837</v>
                </pt>
                <pt idx="973">
                  <v>0.163197815418243</v>
                </pt>
                <pt idx="974">
                  <v>0.163200005888939</v>
                </pt>
                <pt idx="975">
                  <v>0.163200005888939</v>
                </pt>
                <pt idx="976">
                  <v>0.163200005888939</v>
                </pt>
                <pt idx="977">
                  <v>0.163200005888939</v>
                </pt>
                <pt idx="978">
                  <v>0.163200005888939</v>
                </pt>
                <pt idx="979">
                  <v>0.163200005888939</v>
                </pt>
                <pt idx="980">
                  <v>0.163200005888939</v>
                </pt>
                <pt idx="981">
                  <v>0.163200005888939</v>
                </pt>
                <pt idx="982">
                  <v>0.163200005888939</v>
                </pt>
                <pt idx="983">
                  <v>0.163200005888939</v>
                </pt>
                <pt idx="984">
                  <v>0.163200005888939</v>
                </pt>
                <pt idx="985">
                  <v>0.163200005888939</v>
                </pt>
                <pt idx="986">
                  <v>0.163200005888939</v>
                </pt>
                <pt idx="987">
                  <v>0.163200005888939</v>
                </pt>
                <pt idx="988">
                  <v>0.163200005888939</v>
                </pt>
                <pt idx="989">
                  <v>0.163200005888939</v>
                </pt>
                <pt idx="990">
                  <v>0.163200005888939</v>
                </pt>
                <pt idx="991">
                  <v>0.163200005888939</v>
                </pt>
                <pt idx="992">
                  <v>0.163200005888939</v>
                </pt>
                <pt idx="993">
                  <v>0.164399996399879</v>
                </pt>
                <pt idx="994">
                  <v>0.164399996399879</v>
                </pt>
                <pt idx="995">
                  <v>0.164399996399879</v>
                </pt>
                <pt idx="996">
                  <v>0.164399996399879</v>
                </pt>
                <pt idx="997">
                  <v>0.164399996399879</v>
                </pt>
                <pt idx="998">
                  <v>0.164399996399879</v>
                </pt>
                <pt idx="999">
                  <v>0.164399996399879</v>
                </pt>
                <pt idx="1000">
                  <v>0.164399996399879</v>
                </pt>
                <pt idx="1001">
                  <v>0.164399996399879</v>
                </pt>
                <pt idx="1002">
                  <v>0.164399996399879</v>
                </pt>
                <pt idx="1003">
                  <v>0.164399996399879</v>
                </pt>
                <pt idx="1004">
                  <v>0.164399996399879</v>
                </pt>
                <pt idx="1005">
                  <v>0.164399996399879</v>
                </pt>
                <pt idx="1006">
                  <v>0.164399996399879</v>
                </pt>
                <pt idx="1007">
                  <v>0.164399996399879</v>
                </pt>
                <pt idx="1008">
                  <v>0.164399996399879</v>
                </pt>
                <pt idx="1009">
                  <v>0.164399996399879</v>
                </pt>
                <pt idx="1010">
                  <v>0.16559998691082</v>
                </pt>
                <pt idx="1011">
                  <v>0.165600001811981</v>
                </pt>
                <pt idx="1012">
                  <v>0.165600001811981</v>
                </pt>
                <pt idx="1013">
                  <v>0.165600001811981</v>
                </pt>
                <pt idx="1014">
                  <v>0.165600001811981</v>
                </pt>
                <pt idx="1015">
                  <v>0.165600001811981</v>
                </pt>
                <pt idx="1016">
                  <v>0.165600001811981</v>
                </pt>
                <pt idx="1017">
                  <v>0.165600001811981</v>
                </pt>
                <pt idx="1018">
                  <v>0.165600001811981</v>
                </pt>
                <pt idx="1019">
                  <v>0.165600001811981</v>
                </pt>
                <pt idx="1020">
                  <v>0.165600001811981</v>
                </pt>
                <pt idx="1021">
                  <v>0.165600001811981</v>
                </pt>
                <pt idx="1022">
                  <v>0.165600001811981</v>
                </pt>
                <pt idx="1023">
                  <v>0.165600001811981</v>
                </pt>
                <pt idx="1024">
                  <v>0.165600001811981</v>
                </pt>
                <pt idx="1025">
                  <v>0.165600001811981</v>
                </pt>
                <pt idx="1026">
                  <v>0.165600001811981</v>
                </pt>
                <pt idx="1027">
                  <v>0.166797816753387</v>
                </pt>
                <pt idx="1028">
                  <v>0.166800007224083</v>
                </pt>
                <pt idx="1029">
                  <v>0.166800007224083</v>
                </pt>
                <pt idx="1030">
                  <v>0.166800007224083</v>
                </pt>
                <pt idx="1031">
                  <v>0.166800007224083</v>
                </pt>
                <pt idx="1032">
                  <v>0.166800007224083</v>
                </pt>
                <pt idx="1033">
                  <v>0.166800007224083</v>
                </pt>
                <pt idx="1034">
                  <v>0.166800007224083</v>
                </pt>
                <pt idx="1035">
                  <v>0.166800007224083</v>
                </pt>
                <pt idx="1036">
                  <v>0.166800007224083</v>
                </pt>
                <pt idx="1037">
                  <v>0.166800007224083</v>
                </pt>
                <pt idx="1038">
                  <v>0.166800007224083</v>
                </pt>
                <pt idx="1039">
                  <v>0.166800007224083</v>
                </pt>
                <pt idx="1040">
                  <v>0.166800007224083</v>
                </pt>
                <pt idx="1041">
                  <v>0.166800007224083</v>
                </pt>
                <pt idx="1042">
                  <v>0.166800007224083</v>
                </pt>
                <pt idx="1043">
                  <v>0.167999997735024</v>
                </pt>
                <pt idx="1044">
                  <v>0.167999997735024</v>
                </pt>
                <pt idx="1045">
                  <v>0.167999997735024</v>
                </pt>
                <pt idx="1046">
                  <v>0.167999997735024</v>
                </pt>
                <pt idx="1047">
                  <v>0.167999997735024</v>
                </pt>
                <pt idx="1048">
                  <v>0.167999997735024</v>
                </pt>
                <pt idx="1049">
                  <v>0.167999997735024</v>
                </pt>
                <pt idx="1050">
                  <v>0.167999997735024</v>
                </pt>
                <pt idx="1051">
                  <v>0.167999997735024</v>
                </pt>
                <pt idx="1052">
                  <v>0.167999997735024</v>
                </pt>
                <pt idx="1053">
                  <v>0.167999997735024</v>
                </pt>
                <pt idx="1054">
                  <v>0.167999997735024</v>
                </pt>
                <pt idx="1055">
                  <v>0.167999997735024</v>
                </pt>
                <pt idx="1056">
                  <v>0.167999997735024</v>
                </pt>
                <pt idx="1057">
                  <v>0.167999997735024</v>
                </pt>
                <pt idx="1058">
                  <v>0.167999997735024</v>
                </pt>
                <pt idx="1059">
                  <v>0.167999997735024</v>
                </pt>
                <pt idx="1060">
                  <v>0.167999997735024</v>
                </pt>
                <pt idx="1061">
                  <v>0.167999997735024</v>
                </pt>
                <pt idx="1062">
                  <v>0.167999997735024</v>
                </pt>
                <pt idx="1063">
                  <v>0.169199988245964</v>
                </pt>
                <pt idx="1064">
                  <v>0.169200003147125</v>
                </pt>
                <pt idx="1065">
                  <v>0.169200003147125</v>
                </pt>
                <pt idx="1066">
                  <v>0.169200003147125</v>
                </pt>
                <pt idx="1067">
                  <v>0.169200003147125</v>
                </pt>
                <pt idx="1068">
                  <v>0.169200003147125</v>
                </pt>
                <pt idx="1069">
                  <v>0.169200003147125</v>
                </pt>
                <pt idx="1070">
                  <v>0.169200003147125</v>
                </pt>
                <pt idx="1071">
                  <v>0.169200003147125</v>
                </pt>
                <pt idx="1072">
                  <v>0.169200003147125</v>
                </pt>
                <pt idx="1073">
                  <v>0.169200003147125</v>
                </pt>
                <pt idx="1074">
                  <v>0.169200003147125</v>
                </pt>
                <pt idx="1075">
                  <v>0.169200003147125</v>
                </pt>
                <pt idx="1076">
                  <v>0.169200003147125</v>
                </pt>
                <pt idx="1077">
                  <v>0.169200003147125</v>
                </pt>
                <pt idx="1078">
                  <v>0.169200003147125</v>
                </pt>
                <pt idx="1079">
                  <v>0.169200003147125</v>
                </pt>
                <pt idx="1080">
                  <v>0.169200003147125</v>
                </pt>
                <pt idx="1081">
                  <v>0.170399993658066</v>
                </pt>
                <pt idx="1082">
                  <v>0.170399993658066</v>
                </pt>
                <pt idx="1083">
                  <v>0.170399993658066</v>
                </pt>
                <pt idx="1084">
                  <v>0.170399993658066</v>
                </pt>
                <pt idx="1085">
                  <v>0.170399993658066</v>
                </pt>
                <pt idx="1086">
                  <v>0.170399993658066</v>
                </pt>
                <pt idx="1087">
                  <v>0.170399993658066</v>
                </pt>
                <pt idx="1088">
                  <v>0.170399993658066</v>
                </pt>
                <pt idx="1089">
                  <v>0.170399993658066</v>
                </pt>
                <pt idx="1090">
                  <v>0.170399993658066</v>
                </pt>
                <pt idx="1091">
                  <v>0.170399993658066</v>
                </pt>
                <pt idx="1092">
                  <v>0.170399993658066</v>
                </pt>
                <pt idx="1093">
                  <v>0.170399993658066</v>
                </pt>
                <pt idx="1094">
                  <v>0.170399993658066</v>
                </pt>
                <pt idx="1095">
                  <v>0.170399993658066</v>
                </pt>
                <pt idx="1096">
                  <v>0.170399993658066</v>
                </pt>
                <pt idx="1097">
                  <v>0.170399993658066</v>
                </pt>
                <pt idx="1098">
                  <v>0.170399993658066</v>
                </pt>
                <pt idx="1099">
                  <v>0.170399993658066</v>
                </pt>
                <pt idx="1100">
                  <v>0.171597808599472</v>
                </pt>
                <pt idx="1101">
                  <v>0.171599999070168</v>
                </pt>
                <pt idx="1102">
                  <v>0.171599999070168</v>
                </pt>
                <pt idx="1103">
                  <v>0.171599999070168</v>
                </pt>
                <pt idx="1104">
                  <v>0.171599999070168</v>
                </pt>
                <pt idx="1105">
                  <v>0.171599999070168</v>
                </pt>
                <pt idx="1106">
                  <v>0.171599999070168</v>
                </pt>
                <pt idx="1107">
                  <v>0.171599999070168</v>
                </pt>
                <pt idx="1108">
                  <v>0.171599999070168</v>
                </pt>
                <pt idx="1109">
                  <v>0.171599999070168</v>
                </pt>
                <pt idx="1110">
                  <v>0.171599999070168</v>
                </pt>
                <pt idx="1111">
                  <v>0.171599999070168</v>
                </pt>
                <pt idx="1112">
                  <v>0.171599999070168</v>
                </pt>
                <pt idx="1113">
                  <v>0.171599999070168</v>
                </pt>
                <pt idx="1114">
                  <v>0.171599999070168</v>
                </pt>
                <pt idx="1115">
                  <v>0.171599999070168</v>
                </pt>
                <pt idx="1116">
                  <v>0.171599999070168</v>
                </pt>
                <pt idx="1117">
                  <v>0.171599999070168</v>
                </pt>
                <pt idx="1118">
                  <v>0.172799989581108</v>
                </pt>
                <pt idx="1119">
                  <v>0.172800004482269</v>
                </pt>
                <pt idx="1120">
                  <v>0.172800004482269</v>
                </pt>
                <pt idx="1121">
                  <v>0.172800004482269</v>
                </pt>
                <pt idx="1122">
                  <v>0.172800004482269</v>
                </pt>
                <pt idx="1123">
                  <v>0.172800004482269</v>
                </pt>
                <pt idx="1124">
                  <v>0.172800004482269</v>
                </pt>
                <pt idx="1125">
                  <v>0.172800004482269</v>
                </pt>
                <pt idx="1126">
                  <v>0.172800004482269</v>
                </pt>
                <pt idx="1127">
                  <v>0.172800004482269</v>
                </pt>
                <pt idx="1128">
                  <v>0.172800004482269</v>
                </pt>
                <pt idx="1129">
                  <v>0.172800004482269</v>
                </pt>
                <pt idx="1130">
                  <v>0.172800004482269</v>
                </pt>
                <pt idx="1131">
                  <v>0.172800004482269</v>
                </pt>
                <pt idx="1132">
                  <v>0.172800004482269</v>
                </pt>
                <pt idx="1133">
                  <v>0.172800004482269</v>
                </pt>
                <pt idx="1134">
                  <v>0.172800004482269</v>
                </pt>
                <pt idx="1135">
                  <v>0.172800004482269</v>
                </pt>
                <pt idx="1136">
                  <v>0.172800004482269</v>
                </pt>
                <pt idx="1137">
                  <v>0.173997819423676</v>
                </pt>
                <pt idx="1138">
                  <v>0.17399999499321</v>
                </pt>
                <pt idx="1139">
                  <v>0.17399999499321</v>
                </pt>
                <pt idx="1140">
                  <v>0.17399999499321</v>
                </pt>
                <pt idx="1141">
                  <v>0.17399999499321</v>
                </pt>
                <pt idx="1142">
                  <v>0.17399999499321</v>
                </pt>
                <pt idx="1143">
                  <v>0.17399999499321</v>
                </pt>
                <pt idx="1144">
                  <v>0.17399999499321</v>
                </pt>
                <pt idx="1145">
                  <v>0.17399999499321</v>
                </pt>
                <pt idx="1146">
                  <v>0.17399999499321</v>
                </pt>
                <pt idx="1147">
                  <v>0.17399999499321</v>
                </pt>
                <pt idx="1148">
                  <v>0.17399999499321</v>
                </pt>
                <pt idx="1149">
                  <v>0.17399999499321</v>
                </pt>
                <pt idx="1150">
                  <v>0.17399999499321</v>
                </pt>
                <pt idx="1151">
                  <v>0.17399999499321</v>
                </pt>
                <pt idx="1152">
                  <v>0.17399999499321</v>
                </pt>
                <pt idx="1153">
                  <v>0.17399999499321</v>
                </pt>
                <pt idx="1154">
                  <v>0.17399999499321</v>
                </pt>
                <pt idx="1155">
                  <v>0.17399999499321</v>
                </pt>
                <pt idx="1156">
                  <v>0.17399999499321</v>
                </pt>
                <pt idx="1157">
                  <v>0.17399999499321</v>
                </pt>
                <pt idx="1158">
                  <v>0.175197809934616</v>
                </pt>
                <pt idx="1159">
                  <v>0.175200000405312</v>
                </pt>
                <pt idx="1160">
                  <v>0.175200000405312</v>
                </pt>
                <pt idx="1161">
                  <v>0.175200000405312</v>
                </pt>
                <pt idx="1162">
                  <v>0.175200000405312</v>
                </pt>
                <pt idx="1163">
                  <v>0.175200000405312</v>
                </pt>
                <pt idx="1164">
                  <v>0.175200000405312</v>
                </pt>
                <pt idx="1165">
                  <v>0.175200000405312</v>
                </pt>
                <pt idx="1166">
                  <v>0.175200000405312</v>
                </pt>
                <pt idx="1167">
                  <v>0.175200000405312</v>
                </pt>
                <pt idx="1168">
                  <v>0.175200000405312</v>
                </pt>
                <pt idx="1169">
                  <v>0.175200000405312</v>
                </pt>
                <pt idx="1170">
                  <v>0.175200000405312</v>
                </pt>
                <pt idx="1171">
                  <v>0.175200000405312</v>
                </pt>
                <pt idx="1172">
                  <v>0.175200000405312</v>
                </pt>
                <pt idx="1173">
                  <v>0.175200000405312</v>
                </pt>
                <pt idx="1174">
                  <v>0.175200000405312</v>
                </pt>
                <pt idx="1175">
                  <v>0.175200000405312</v>
                </pt>
                <pt idx="1176">
                  <v>0.175200000405312</v>
                </pt>
                <pt idx="1177">
                  <v>0.175200000405312</v>
                </pt>
                <pt idx="1178">
                  <v>0.175200000405312</v>
                </pt>
                <pt idx="1179">
                  <v>0.176397815346718</v>
                </pt>
                <pt idx="1180">
                  <v>0.176400005817413</v>
                </pt>
                <pt idx="1181">
                  <v>0.176400005817413</v>
                </pt>
                <pt idx="1182">
                  <v>0.176400005817413</v>
                </pt>
                <pt idx="1183">
                  <v>0.176400005817413</v>
                </pt>
                <pt idx="1184">
                  <v>0.176400005817413</v>
                </pt>
                <pt idx="1185">
                  <v>0.176400005817413</v>
                </pt>
                <pt idx="1186">
                  <v>0.176400005817413</v>
                </pt>
                <pt idx="1187">
                  <v>0.176400005817413</v>
                </pt>
                <pt idx="1188">
                  <v>0.176400005817413</v>
                </pt>
                <pt idx="1189">
                  <v>0.176400005817413</v>
                </pt>
                <pt idx="1190">
                  <v>0.176400005817413</v>
                </pt>
                <pt idx="1191">
                  <v>0.176400005817413</v>
                </pt>
                <pt idx="1192">
                  <v>0.176400005817413</v>
                </pt>
                <pt idx="1193">
                  <v>0.176400005817413</v>
                </pt>
                <pt idx="1194">
                  <v>0.176400005817413</v>
                </pt>
                <pt idx="1195">
                  <v>0.176400005817413</v>
                </pt>
                <pt idx="1196">
                  <v>0.176400005817413</v>
                </pt>
                <pt idx="1197">
                  <v>0.176400005817413</v>
                </pt>
                <pt idx="1198">
                  <v>0.176400005817413</v>
                </pt>
                <pt idx="1199">
                  <v>0.177599996328354</v>
                </pt>
                <pt idx="1200">
                  <v>0.177599996328354</v>
                </pt>
                <pt idx="1201">
                  <v>0.177599996328354</v>
                </pt>
                <pt idx="1202">
                  <v>0.177599996328354</v>
                </pt>
                <pt idx="1203">
                  <v>0.177599996328354</v>
                </pt>
                <pt idx="1204">
                  <v>0.177599996328354</v>
                </pt>
                <pt idx="1205">
                  <v>0.177599996328354</v>
                </pt>
                <pt idx="1206">
                  <v>0.177599996328354</v>
                </pt>
                <pt idx="1207">
                  <v>0.177599996328354</v>
                </pt>
                <pt idx="1208">
                  <v>0.177599996328354</v>
                </pt>
                <pt idx="1209">
                  <v>0.177599996328354</v>
                </pt>
                <pt idx="1210">
                  <v>0.177599996328354</v>
                </pt>
                <pt idx="1211">
                  <v>0.177599996328354</v>
                </pt>
                <pt idx="1212">
                  <v>0.177599996328354</v>
                </pt>
                <pt idx="1213">
                  <v>0.177599996328354</v>
                </pt>
                <pt idx="1214">
                  <v>0.177599996328354</v>
                </pt>
                <pt idx="1215">
                  <v>0.177599996328354</v>
                </pt>
                <pt idx="1216">
                  <v>0.178799986839294</v>
                </pt>
                <pt idx="1217">
                  <v>0.178800001740456</v>
                </pt>
                <pt idx="1218">
                  <v>0.178800001740456</v>
                </pt>
                <pt idx="1219">
                  <v>0.178800001740456</v>
                </pt>
                <pt idx="1220">
                  <v>0.178800001740456</v>
                </pt>
                <pt idx="1221">
                  <v>0.178800001740456</v>
                </pt>
                <pt idx="1222">
                  <v>0.178800001740456</v>
                </pt>
                <pt idx="1223">
                  <v>0.178800001740456</v>
                </pt>
                <pt idx="1224">
                  <v>0.178800001740456</v>
                </pt>
                <pt idx="1225">
                  <v>0.178800001740456</v>
                </pt>
                <pt idx="1226">
                  <v>0.178800001740456</v>
                </pt>
                <pt idx="1227">
                  <v>0.178800001740456</v>
                </pt>
                <pt idx="1228">
                  <v>0.178800001740456</v>
                </pt>
                <pt idx="1229">
                  <v>0.178800001740456</v>
                </pt>
                <pt idx="1230">
                  <v>0.178800001740456</v>
                </pt>
                <pt idx="1231">
                  <v>0.178800001740456</v>
                </pt>
                <pt idx="1232">
                  <v>0.178800001740456</v>
                </pt>
                <pt idx="1233">
                  <v>0.178800001740456</v>
                </pt>
                <pt idx="1234">
                  <v>0.178800001740456</v>
                </pt>
                <pt idx="1235">
                  <v>0.179999992251396</v>
                </pt>
                <pt idx="1236">
                  <v>0.180000007152557</v>
                </pt>
                <pt idx="1237">
                  <v>0.180000007152557</v>
                </pt>
                <pt idx="1238">
                  <v>0.180000007152557</v>
                </pt>
                <pt idx="1239">
                  <v>0.180000007152557</v>
                </pt>
                <pt idx="1240">
                  <v>0.180000007152557</v>
                </pt>
                <pt idx="1241">
                  <v>0.180000007152557</v>
                </pt>
                <pt idx="1242">
                  <v>0.180000007152557</v>
                </pt>
                <pt idx="1243">
                  <v>0.180000007152557</v>
                </pt>
                <pt idx="1244">
                  <v>0.180000007152557</v>
                </pt>
                <pt idx="1245">
                  <v>0.180000007152557</v>
                </pt>
                <pt idx="1246">
                  <v>0.180000007152557</v>
                </pt>
                <pt idx="1247">
                  <v>0.180000007152557</v>
                </pt>
                <pt idx="1248">
                  <v>0.180000007152557</v>
                </pt>
                <pt idx="1249">
                  <v>0.180000007152557</v>
                </pt>
                <pt idx="1250">
                  <v>0.180000007152557</v>
                </pt>
                <pt idx="1251">
                  <v>0.180000007152557</v>
                </pt>
                <pt idx="1252">
                  <v>0.180000007152557</v>
                </pt>
                <pt idx="1253">
                  <v>0.181197822093964</v>
                </pt>
                <pt idx="1254">
                  <v>0.181199997663498</v>
                </pt>
                <pt idx="1255">
                  <v>0.181199997663498</v>
                </pt>
                <pt idx="1256">
                  <v>0.181199997663498</v>
                </pt>
                <pt idx="1257">
                  <v>0.181199997663498</v>
                </pt>
                <pt idx="1258">
                  <v>0.181199997663498</v>
                </pt>
                <pt idx="1259">
                  <v>0.181199997663498</v>
                </pt>
                <pt idx="1260">
                  <v>0.181199997663498</v>
                </pt>
                <pt idx="1261">
                  <v>0.181199997663498</v>
                </pt>
                <pt idx="1262">
                  <v>0.181199997663498</v>
                </pt>
                <pt idx="1263">
                  <v>0.181199997663498</v>
                </pt>
                <pt idx="1264">
                  <v>0.181199997663498</v>
                </pt>
                <pt idx="1265">
                  <v>0.182397812604904</v>
                </pt>
                <pt idx="1266">
                  <v>0.1824000030756</v>
                </pt>
                <pt idx="1267">
                  <v>0.1824000030756</v>
                </pt>
                <pt idx="1268">
                  <v>0.1824000030756</v>
                </pt>
                <pt idx="1269">
                  <v>0.1824000030756</v>
                </pt>
                <pt idx="1270">
                  <v>0.1824000030756</v>
                </pt>
                <pt idx="1271">
                  <v>0.1824000030756</v>
                </pt>
                <pt idx="1272">
                  <v>0.1824000030756</v>
                </pt>
                <pt idx="1273">
                  <v>0.1824000030756</v>
                </pt>
                <pt idx="1274">
                  <v>0.1824000030756</v>
                </pt>
                <pt idx="1275">
                  <v>0.1824000030756</v>
                </pt>
                <pt idx="1276">
                  <v>0.1824000030756</v>
                </pt>
                <pt idx="1277">
                  <v>0.1824000030756</v>
                </pt>
                <pt idx="1278">
                  <v>0.1824000030756</v>
                </pt>
                <pt idx="1279">
                  <v>0.1824000030756</v>
                </pt>
                <pt idx="1280">
                  <v>0.1824000030756</v>
                </pt>
                <pt idx="1281">
                  <v>0.1824000030756</v>
                </pt>
                <pt idx="1282">
                  <v>0.1824000030756</v>
                </pt>
                <pt idx="1283">
                  <v>0.1824000030756</v>
                </pt>
                <pt idx="1284">
                  <v>0.1824000030756</v>
                </pt>
                <pt idx="1285">
                  <v>0.1824000030756</v>
                </pt>
                <pt idx="1286">
                  <v>0.1824000030756</v>
                </pt>
                <pt idx="1287">
                  <v>0.1824000030756</v>
                </pt>
                <pt idx="1288">
                  <v>0.1824000030756</v>
                </pt>
                <pt idx="1289">
                  <v>0.18359999358654</v>
                </pt>
                <pt idx="1290">
                  <v>0.18359999358654</v>
                </pt>
                <pt idx="1291">
                  <v>0.18359999358654</v>
                </pt>
                <pt idx="1292">
                  <v>0.18359999358654</v>
                </pt>
                <pt idx="1293">
                  <v>0.18359999358654</v>
                </pt>
                <pt idx="1294">
                  <v>0.18359999358654</v>
                </pt>
                <pt idx="1295">
                  <v>0.18359999358654</v>
                </pt>
                <pt idx="1296">
                  <v>0.18359999358654</v>
                </pt>
                <pt idx="1297">
                  <v>0.18359999358654</v>
                </pt>
                <pt idx="1298">
                  <v>0.184797808527946</v>
                </pt>
                <pt idx="1299">
                  <v>0.184799998998642</v>
                </pt>
                <pt idx="1300">
                  <v>0.184799998998642</v>
                </pt>
                <pt idx="1301">
                  <v>0.184799998998642</v>
                </pt>
                <pt idx="1302">
                  <v>0.184799998998642</v>
                </pt>
                <pt idx="1303">
                  <v>0.184799998998642</v>
                </pt>
                <pt idx="1304">
                  <v>0.184799998998642</v>
                </pt>
                <pt idx="1305">
                  <v>0.184799998998642</v>
                </pt>
                <pt idx="1306">
                  <v>0.184799998998642</v>
                </pt>
                <pt idx="1307">
                  <v>0.184799998998642</v>
                </pt>
                <pt idx="1308">
                  <v>0.184799998998642</v>
                </pt>
                <pt idx="1309">
                  <v>0.184799998998642</v>
                </pt>
                <pt idx="1310">
                  <v>0.184799998998642</v>
                </pt>
                <pt idx="1311">
                  <v>0.184799998998642</v>
                </pt>
                <pt idx="1312">
                  <v>0.184799998998642</v>
                </pt>
                <pt idx="1313">
                  <v>0.184799998998642</v>
                </pt>
                <pt idx="1314">
                  <v>0.184799998998642</v>
                </pt>
                <pt idx="1315">
                  <v>0.184799998998642</v>
                </pt>
                <pt idx="1316">
                  <v>0.184799998998642</v>
                </pt>
                <pt idx="1317">
                  <v>0.184799998998642</v>
                </pt>
                <pt idx="1318">
                  <v>0.184799998998642</v>
                </pt>
                <pt idx="1319">
                  <v>0.185997813940048</v>
                </pt>
                <pt idx="1320">
                  <v>0.186000004410744</v>
                </pt>
                <pt idx="1321">
                  <v>0.186000004410744</v>
                </pt>
                <pt idx="1322">
                  <v>0.186000004410744</v>
                </pt>
                <pt idx="1323">
                  <v>0.186000004410744</v>
                </pt>
                <pt idx="1324">
                  <v>0.186000004410744</v>
                </pt>
                <pt idx="1325">
                  <v>0.186000004410744</v>
                </pt>
                <pt idx="1326">
                  <v>0.186000004410744</v>
                </pt>
                <pt idx="1327">
                  <v>0.186000004410744</v>
                </pt>
                <pt idx="1328">
                  <v>0.186000004410744</v>
                </pt>
                <pt idx="1329">
                  <v>0.186000004410744</v>
                </pt>
                <pt idx="1330">
                  <v>0.186000004410744</v>
                </pt>
                <pt idx="1331">
                  <v>0.186000004410744</v>
                </pt>
                <pt idx="1332">
                  <v>0.186000004410744</v>
                </pt>
                <pt idx="1333">
                  <v>0.186000004410744</v>
                </pt>
                <pt idx="1334">
                  <v>0.186000004410744</v>
                </pt>
                <pt idx="1335">
                  <v>0.186000004410744</v>
                </pt>
                <pt idx="1336">
                  <v>0.186000004410744</v>
                </pt>
                <pt idx="1337">
                  <v>0.18719781935215</v>
                </pt>
                <pt idx="1338">
                  <v>0.187199994921684</v>
                </pt>
                <pt idx="1339">
                  <v>0.187199994921684</v>
                </pt>
                <pt idx="1340">
                  <v>0.187199994921684</v>
                </pt>
                <pt idx="1341">
                  <v>0.187199994921684</v>
                </pt>
                <pt idx="1342">
                  <v>0.187199994921684</v>
                </pt>
                <pt idx="1343">
                  <v>0.187199994921684</v>
                </pt>
                <pt idx="1344">
                  <v>0.187199994921684</v>
                </pt>
                <pt idx="1345">
                  <v>0.187199994921684</v>
                </pt>
                <pt idx="1346">
                  <v>0.187199994921684</v>
                </pt>
                <pt idx="1347">
                  <v>0.187199994921684</v>
                </pt>
                <pt idx="1348">
                  <v>0.187199994921684</v>
                </pt>
                <pt idx="1349">
                  <v>0.188399985432625</v>
                </pt>
                <pt idx="1350">
                  <v>0.188400000333786</v>
                </pt>
                <pt idx="1351">
                  <v>0.188400000333786</v>
                </pt>
                <pt idx="1352">
                  <v>0.188400000333786</v>
                </pt>
                <pt idx="1353">
                  <v>0.188400000333786</v>
                </pt>
                <pt idx="1354">
                  <v>0.188400000333786</v>
                </pt>
                <pt idx="1355">
                  <v>0.188400000333786</v>
                </pt>
                <pt idx="1356">
                  <v>0.188400000333786</v>
                </pt>
                <pt idx="1357">
                  <v>0.188400000333786</v>
                </pt>
                <pt idx="1358">
                  <v>0.188400000333786</v>
                </pt>
                <pt idx="1359">
                  <v>0.188400000333786</v>
                </pt>
                <pt idx="1360">
                  <v>0.188400000333786</v>
                </pt>
                <pt idx="1361">
                  <v>0.188400000333786</v>
                </pt>
                <pt idx="1362">
                  <v>0.188400000333786</v>
                </pt>
                <pt idx="1363">
                  <v>0.188400000333786</v>
                </pt>
                <pt idx="1364">
                  <v>0.188400000333786</v>
                </pt>
                <pt idx="1365">
                  <v>0.188400000333786</v>
                </pt>
                <pt idx="1366">
                  <v>0.188400000333786</v>
                </pt>
                <pt idx="1367">
                  <v>0.188400000333786</v>
                </pt>
                <pt idx="1368">
                  <v>0.188400000333786</v>
                </pt>
                <pt idx="1369">
                  <v>0.188400000333786</v>
                </pt>
                <pt idx="1370">
                  <v>0.188400000333786</v>
                </pt>
                <pt idx="1371">
                  <v>0.188400000333786</v>
                </pt>
                <pt idx="1372">
                  <v>0.188400000333786</v>
                </pt>
                <pt idx="1373">
                  <v>0.188400000333786</v>
                </pt>
                <pt idx="1374">
                  <v>0.188400000333786</v>
                </pt>
                <pt idx="1375">
                  <v>0.188400000333786</v>
                </pt>
                <pt idx="1376">
                  <v>0.189599990844727</v>
                </pt>
                <pt idx="1377">
                  <v>0.189600005745888</v>
                </pt>
                <pt idx="1378">
                  <v>0.189600005745888</v>
                </pt>
                <pt idx="1379">
                  <v>0.189600005745888</v>
                </pt>
                <pt idx="1380">
                  <v>0.189600005745888</v>
                </pt>
                <pt idx="1381">
                  <v>0.190799996256828</v>
                </pt>
                <pt idx="1382">
                  <v>0.190799996256828</v>
                </pt>
                <pt idx="1383">
                  <v>0.190799996256828</v>
                </pt>
                <pt idx="1384">
                  <v>0.190799996256828</v>
                </pt>
                <pt idx="1385">
                  <v>0.190799996256828</v>
                </pt>
                <pt idx="1386">
                  <v>0.190799996256828</v>
                </pt>
                <pt idx="1387">
                  <v>0.190799996256828</v>
                </pt>
                <pt idx="1388">
                  <v>0.190799996256828</v>
                </pt>
                <pt idx="1389">
                  <v>0.190799996256828</v>
                </pt>
                <pt idx="1390">
                  <v>0.190799996256828</v>
                </pt>
                <pt idx="1391">
                  <v>0.190799996256828</v>
                </pt>
                <pt idx="1392">
                  <v>0.190799996256828</v>
                </pt>
                <pt idx="1393">
                  <v>0.190799996256828</v>
                </pt>
                <pt idx="1394">
                  <v>0.190799996256828</v>
                </pt>
                <pt idx="1395">
                  <v>0.190799996256828</v>
                </pt>
                <pt idx="1396">
                  <v>0.190799996256828</v>
                </pt>
                <pt idx="1397">
                  <v>0.190799996256828</v>
                </pt>
                <pt idx="1398">
                  <v>0.190799996256828</v>
                </pt>
                <pt idx="1399">
                  <v>0.190799996256828</v>
                </pt>
                <pt idx="1400">
                  <v>0.190799996256828</v>
                </pt>
                <pt idx="1401">
                  <v>0.190799996256828</v>
                </pt>
                <pt idx="1402">
                  <v>0.190799996256828</v>
                </pt>
                <pt idx="1403">
                  <v>0.190799996256828</v>
                </pt>
                <pt idx="1404">
                  <v>0.190799996256828</v>
                </pt>
                <pt idx="1405">
                  <v>0.190799996256828</v>
                </pt>
                <pt idx="1406">
                  <v>0.190799996256828</v>
                </pt>
                <pt idx="1407">
                  <v>0.190799996256828</v>
                </pt>
                <pt idx="1408">
                  <v>0.190799996256828</v>
                </pt>
                <pt idx="1409">
                  <v>0.191997811198235</v>
                </pt>
                <pt idx="1410">
                  <v>0.19200000166893</v>
                </pt>
                <pt idx="1411">
                  <v>0.19200000166893</v>
                </pt>
                <pt idx="1412">
                  <v>0.19200000166893</v>
                </pt>
                <pt idx="1413">
                  <v>0.19200000166893</v>
                </pt>
                <pt idx="1414">
                  <v>0.19200000166893</v>
                </pt>
                <pt idx="1415">
                  <v>0.19200000166893</v>
                </pt>
                <pt idx="1416">
                  <v>0.19200000166893</v>
                </pt>
                <pt idx="1417">
                  <v>0.19200000166893</v>
                </pt>
                <pt idx="1418">
                  <v>0.193199992179871</v>
                </pt>
                <pt idx="1419">
                  <v>0.193200007081032</v>
                </pt>
                <pt idx="1420">
                  <v>0.193200007081032</v>
                </pt>
                <pt idx="1421">
                  <v>0.193200007081032</v>
                </pt>
                <pt idx="1422">
                  <v>0.193200007081032</v>
                </pt>
                <pt idx="1423">
                  <v>0.193200007081032</v>
                </pt>
                <pt idx="1424">
                  <v>0.193200007081032</v>
                </pt>
                <pt idx="1425">
                  <v>0.193200007081032</v>
                </pt>
                <pt idx="1426">
                  <v>0.192000016570091</v>
                </pt>
                <pt idx="1427">
                  <v>0.19200000166893</v>
                </pt>
                <pt idx="1428">
                  <v>0.19200000166893</v>
                </pt>
                <pt idx="1429">
                  <v>0.19200000166893</v>
                </pt>
                <pt idx="1430">
                  <v>0.19200000166893</v>
                </pt>
                <pt idx="1431">
                  <v>0.19200000166893</v>
                </pt>
                <pt idx="1432">
                  <v>0.19200000166893</v>
                </pt>
                <pt idx="1433">
                  <v>0.19200000166893</v>
                </pt>
                <pt idx="1434">
                  <v>0.19200000166893</v>
                </pt>
                <pt idx="1435">
                  <v>0.19200000166893</v>
                </pt>
                <pt idx="1436">
                  <v>0.19200000166893</v>
                </pt>
                <pt idx="1437">
                  <v>0.19200000166893</v>
                </pt>
                <pt idx="1438">
                  <v>0.19200000166893</v>
                </pt>
                <pt idx="1439">
                  <v>0.19200000166893</v>
                </pt>
                <pt idx="1440">
                  <v>0.19200000166893</v>
                </pt>
                <pt idx="1441">
                  <v>0.19200000166893</v>
                </pt>
                <pt idx="1442">
                  <v>0.19200000166893</v>
                </pt>
                <pt idx="1443">
                  <v>0.19200000166893</v>
                </pt>
                <pt idx="1444">
                  <v>0.19200000166893</v>
                </pt>
                <pt idx="1445">
                  <v>0.19200000166893</v>
                </pt>
                <pt idx="1446">
                  <v>0.19200000166893</v>
                </pt>
                <pt idx="1447">
                  <v>0.19200000166893</v>
                </pt>
                <pt idx="1448">
                  <v>0.19200000166893</v>
                </pt>
                <pt idx="1449">
                  <v>0.19200000166893</v>
                </pt>
                <pt idx="1450">
                  <v>0.19200000166893</v>
                </pt>
                <pt idx="1451">
                  <v>0.19200000166893</v>
                </pt>
                <pt idx="1452">
                  <v>0.19200000166893</v>
                </pt>
                <pt idx="1453">
                  <v>0.193199992179871</v>
                </pt>
                <pt idx="1454">
                  <v>0.193200007081032</v>
                </pt>
                <pt idx="1455">
                  <v>0.193200007081032</v>
                </pt>
                <pt idx="1456">
                  <v>0.193200007081032</v>
                </pt>
                <pt idx="1457">
                  <v>0.193200007081032</v>
                </pt>
                <pt idx="1458">
                  <v>0.193200007081032</v>
                </pt>
                <pt idx="1459">
                  <v>0.193200007081032</v>
                </pt>
                <pt idx="1460">
                  <v>0.193200007081032</v>
                </pt>
                <pt idx="1461">
                  <v>0.193200007081032</v>
                </pt>
                <pt idx="1462">
                  <v>0.193200007081032</v>
                </pt>
                <pt idx="1463">
                  <v>0.193200007081032</v>
                </pt>
                <pt idx="1464">
                  <v>0.193200007081032</v>
                </pt>
                <pt idx="1465">
                  <v>0.193200007081032</v>
                </pt>
                <pt idx="1466">
                  <v>0.193200007081032</v>
                </pt>
                <pt idx="1467">
                  <v>0.193200007081032</v>
                </pt>
                <pt idx="1468">
                  <v>0.193200007081032</v>
                </pt>
                <pt idx="1469">
                  <v>0.193200007081032</v>
                </pt>
                <pt idx="1470">
                  <v>0.193200007081032</v>
                </pt>
                <pt idx="1471">
                  <v>0.193200007081032</v>
                </pt>
                <pt idx="1472">
                  <v>0.193200007081032</v>
                </pt>
                <pt idx="1473">
                  <v>0.193200007081032</v>
                </pt>
                <pt idx="1474">
                  <v>0.193200007081032</v>
                </pt>
                <pt idx="1475">
                  <v>0.193200007081032</v>
                </pt>
                <pt idx="1476">
                  <v>0.193200007081032</v>
                </pt>
                <pt idx="1477">
                  <v>0.194397822022438</v>
                </pt>
                <pt idx="1478">
                  <v>0.194399997591972</v>
                </pt>
                <pt idx="1479">
                  <v>0.194399997591972</v>
                </pt>
                <pt idx="1480">
                  <v>0.194399997591972</v>
                </pt>
                <pt idx="1481">
                  <v>0.194399997591972</v>
                </pt>
                <pt idx="1482">
                  <v>0.194399997591972</v>
                </pt>
                <pt idx="1483">
                  <v>0.194399997591972</v>
                </pt>
                <pt idx="1484">
                  <v>0.194399997591972</v>
                </pt>
                <pt idx="1485">
                  <v>0.194399997591972</v>
                </pt>
                <pt idx="1486">
                  <v>0.194399997591972</v>
                </pt>
                <pt idx="1487">
                  <v>0.194399997591972</v>
                </pt>
                <pt idx="1488">
                  <v>0.194399997591972</v>
                </pt>
                <pt idx="1489">
                  <v>0.194399997591972</v>
                </pt>
                <pt idx="1490">
                  <v>0.194399997591972</v>
                </pt>
                <pt idx="1491">
                  <v>0.194399997591972</v>
                </pt>
                <pt idx="1492">
                  <v>0.194399997591972</v>
                </pt>
                <pt idx="1493">
                  <v>0.194399997591972</v>
                </pt>
                <pt idx="1494">
                  <v>0.194399997591972</v>
                </pt>
                <pt idx="1495">
                  <v>0.194399997591972</v>
                </pt>
                <pt idx="1496">
                  <v>0.194399997591972</v>
                </pt>
                <pt idx="1497">
                  <v>0.195597812533379</v>
                </pt>
                <pt idx="1498">
                  <v>0.195600003004074</v>
                </pt>
                <pt idx="1499">
                  <v>0.195600003004074</v>
                </pt>
                <pt idx="1500">
                  <v>0.195600003004074</v>
                </pt>
                <pt idx="1501">
                  <v>0.195600003004074</v>
                </pt>
                <pt idx="1502">
                  <v>0.195600003004074</v>
                </pt>
                <pt idx="1503">
                  <v>0.195600003004074</v>
                </pt>
                <pt idx="1504">
                  <v>0.195600003004074</v>
                </pt>
                <pt idx="1505">
                  <v>0.195600003004074</v>
                </pt>
                <pt idx="1506">
                  <v>0.195600003004074</v>
                </pt>
                <pt idx="1507">
                  <v>0.195600003004074</v>
                </pt>
                <pt idx="1508">
                  <v>0.195600003004074</v>
                </pt>
                <pt idx="1509">
                  <v>0.195600003004074</v>
                </pt>
                <pt idx="1510">
                  <v>0.195600003004074</v>
                </pt>
                <pt idx="1511">
                  <v>0.195600003004074</v>
                </pt>
                <pt idx="1512">
                  <v>0.195600003004074</v>
                </pt>
                <pt idx="1513">
                  <v>0.195600003004074</v>
                </pt>
                <pt idx="1514">
                  <v>0.19679781794548</v>
                </pt>
                <pt idx="1515">
                  <v>0.196799993515015</v>
                </pt>
                <pt idx="1516">
                  <v>0.196799993515015</v>
                </pt>
                <pt idx="1517">
                  <v>0.196799993515015</v>
                </pt>
                <pt idx="1518">
                  <v>0.196799993515015</v>
                </pt>
                <pt idx="1519">
                  <v>0.196799993515015</v>
                </pt>
                <pt idx="1520">
                  <v>0.196799993515015</v>
                </pt>
                <pt idx="1521">
                  <v>0.196799993515015</v>
                </pt>
                <pt idx="1522">
                  <v>0.196799993515015</v>
                </pt>
                <pt idx="1523">
                  <v>0.196799993515015</v>
                </pt>
                <pt idx="1524">
                  <v>0.196799993515015</v>
                </pt>
                <pt idx="1525">
                  <v>0.196799993515015</v>
                </pt>
                <pt idx="1526">
                  <v>0.196799993515015</v>
                </pt>
                <pt idx="1527">
                  <v>0.196799993515015</v>
                </pt>
                <pt idx="1528">
                  <v>0.196799993515015</v>
                </pt>
                <pt idx="1529">
                  <v>0.196799993515015</v>
                </pt>
                <pt idx="1530">
                  <v>0.196799993515015</v>
                </pt>
                <pt idx="1531">
                  <v>0.196799993515015</v>
                </pt>
                <pt idx="1532">
                  <v>0.197999984025955</v>
                </pt>
                <pt idx="1533">
                  <v>0.197999998927116</v>
                </pt>
                <pt idx="1534">
                  <v>0.197999998927116</v>
                </pt>
                <pt idx="1535">
                  <v>0.197999998927116</v>
                </pt>
                <pt idx="1536">
                  <v>0.197999998927116</v>
                </pt>
                <pt idx="1537">
                  <v>0.197999998927116</v>
                </pt>
                <pt idx="1538">
                  <v>0.197999998927116</v>
                </pt>
                <pt idx="1539">
                  <v>0.197999998927116</v>
                </pt>
                <pt idx="1540">
                  <v>0.197999998927116</v>
                </pt>
                <pt idx="1541">
                  <v>0.197999998927116</v>
                </pt>
                <pt idx="1542">
                  <v>0.197999998927116</v>
                </pt>
                <pt idx="1543">
                  <v>0.197999998927116</v>
                </pt>
                <pt idx="1544">
                  <v>0.197999998927116</v>
                </pt>
                <pt idx="1545">
                  <v>0.197999998927116</v>
                </pt>
                <pt idx="1546">
                  <v>0.197999998927116</v>
                </pt>
                <pt idx="1547">
                  <v>0.197999998927116</v>
                </pt>
                <pt idx="1548">
                  <v>0.199199989438057</v>
                </pt>
                <pt idx="1549">
                  <v>0.199200004339218</v>
                </pt>
                <pt idx="1550">
                  <v>0.199200004339218</v>
                </pt>
                <pt idx="1551">
                  <v>0.199200004339218</v>
                </pt>
                <pt idx="1552">
                  <v>0.199200004339218</v>
                </pt>
                <pt idx="1553">
                  <v>0.199200004339218</v>
                </pt>
                <pt idx="1554">
                  <v>0.199200004339218</v>
                </pt>
                <pt idx="1555">
                  <v>0.199200004339218</v>
                </pt>
                <pt idx="1556">
                  <v>0.199200004339218</v>
                </pt>
                <pt idx="1557">
                  <v>0.199200004339218</v>
                </pt>
                <pt idx="1558">
                  <v>0.200399994850159</v>
                </pt>
                <pt idx="1559">
                  <v>0.200399994850159</v>
                </pt>
                <pt idx="1560">
                  <v>0.200399994850159</v>
                </pt>
                <pt idx="1561">
                  <v>0.200399994850159</v>
                </pt>
                <pt idx="1562">
                  <v>0.200399994850159</v>
                </pt>
                <pt idx="1563">
                  <v>0.200399994850159</v>
                </pt>
                <pt idx="1564">
                  <v>0.200399994850159</v>
                </pt>
                <pt idx="1565">
                  <v>0.200399994850159</v>
                </pt>
                <pt idx="1566">
                  <v>0.200399994850159</v>
                </pt>
                <pt idx="1567">
                  <v>0.200399994850159</v>
                </pt>
                <pt idx="1568">
                  <v>0.200399994850159</v>
                </pt>
                <pt idx="1569">
                  <v>0.200399994850159</v>
                </pt>
                <pt idx="1570">
                  <v>0.200399994850159</v>
                </pt>
                <pt idx="1571">
                  <v>0.200399994850159</v>
                </pt>
                <pt idx="1572">
                  <v>0.200399994850159</v>
                </pt>
                <pt idx="1573">
                  <v>0.201599985361099</v>
                </pt>
                <pt idx="1574">
                  <v>0.20160000026226</v>
                </pt>
                <pt idx="1575">
                  <v>0.20160000026226</v>
                </pt>
                <pt idx="1576">
                  <v>0.20160000026226</v>
                </pt>
                <pt idx="1577">
                  <v>0.20160000026226</v>
                </pt>
                <pt idx="1578">
                  <v>0.20160000026226</v>
                </pt>
                <pt idx="1579">
                  <v>0.20160000026226</v>
                </pt>
                <pt idx="1580">
                  <v>0.20160000026226</v>
                </pt>
                <pt idx="1581">
                  <v>0.20160000026226</v>
                </pt>
                <pt idx="1582">
                  <v>0.20160000026226</v>
                </pt>
                <pt idx="1583">
                  <v>0.20160000026226</v>
                </pt>
                <pt idx="1584">
                  <v>0.20160000026226</v>
                </pt>
                <pt idx="1585">
                  <v>0.20160000026226</v>
                </pt>
                <pt idx="1586">
                  <v>0.20160000026226</v>
                </pt>
                <pt idx="1587">
                  <v>0.20160000026226</v>
                </pt>
                <pt idx="1588">
                  <v>0.20160000026226</v>
                </pt>
                <pt idx="1589">
                  <v>0.202797815203667</v>
                </pt>
                <pt idx="1590">
                  <v>0.202800005674362</v>
                </pt>
                <pt idx="1591">
                  <v>0.202800005674362</v>
                </pt>
                <pt idx="1592">
                  <v>0.202800005674362</v>
                </pt>
                <pt idx="1593">
                  <v>0.202800005674362</v>
                </pt>
                <pt idx="1594">
                  <v>0.202800005674362</v>
                </pt>
                <pt idx="1595">
                  <v>0.202800005674362</v>
                </pt>
                <pt idx="1596">
                  <v>0.202800005674362</v>
                </pt>
                <pt idx="1597">
                  <v>0.202800005674362</v>
                </pt>
                <pt idx="1598">
                  <v>0.202800005674362</v>
                </pt>
                <pt idx="1599">
                  <v>0.202800005674362</v>
                </pt>
                <pt idx="1600">
                  <v>0.202800005674362</v>
                </pt>
                <pt idx="1601">
                  <v>0.202800005674362</v>
                </pt>
                <pt idx="1602">
                  <v>0.202800005674362</v>
                </pt>
                <pt idx="1603">
                  <v>0.202800005674362</v>
                </pt>
                <pt idx="1604">
                  <v>0.202800005674362</v>
                </pt>
                <pt idx="1605">
                  <v>0.202800005674362</v>
                </pt>
                <pt idx="1606">
                  <v>0.202800005674362</v>
                </pt>
                <pt idx="1607">
                  <v>0.202800005674362</v>
                </pt>
                <pt idx="1608">
                  <v>0.203997820615768</v>
                </pt>
                <pt idx="1609">
                  <v>0.203999996185303</v>
                </pt>
                <pt idx="1610">
                  <v>0.203999996185303</v>
                </pt>
                <pt idx="1611">
                  <v>0.203999996185303</v>
                </pt>
                <pt idx="1612">
                  <v>0.203999996185303</v>
                </pt>
                <pt idx="1613">
                  <v>0.203999996185303</v>
                </pt>
                <pt idx="1614">
                  <v>0.203999996185303</v>
                </pt>
                <pt idx="1615">
                  <v>0.203999996185303</v>
                </pt>
                <pt idx="1616">
                  <v>0.203999996185303</v>
                </pt>
                <pt idx="1617">
                  <v>0.203999996185303</v>
                </pt>
                <pt idx="1618">
                  <v>0.203999996185303</v>
                </pt>
                <pt idx="1619">
                  <v>0.203999996185303</v>
                </pt>
                <pt idx="1620">
                  <v>0.203999996185303</v>
                </pt>
                <pt idx="1621">
                  <v>0.203999996185303</v>
                </pt>
                <pt idx="1622">
                  <v>0.203999996185303</v>
                </pt>
                <pt idx="1623">
                  <v>0.203999996185303</v>
                </pt>
                <pt idx="1624">
                  <v>0.203999996185303</v>
                </pt>
                <pt idx="1625">
                  <v>0.205199986696243</v>
                </pt>
                <pt idx="1626">
                  <v>0.205200001597404</v>
                </pt>
                <pt idx="1627">
                  <v>0.205200001597404</v>
                </pt>
                <pt idx="1628">
                  <v>0.205200001597404</v>
                </pt>
                <pt idx="1629">
                  <v>0.205200001597404</v>
                </pt>
                <pt idx="1630">
                  <v>0.205200001597404</v>
                </pt>
                <pt idx="1631">
                  <v>0.205200001597404</v>
                </pt>
                <pt idx="1632">
                  <v>0.205200001597404</v>
                </pt>
                <pt idx="1633">
                  <v>0.205200001597404</v>
                </pt>
                <pt idx="1634">
                  <v>0.205200001597404</v>
                </pt>
                <pt idx="1635">
                  <v>0.205200001597404</v>
                </pt>
                <pt idx="1636">
                  <v>0.205200001597404</v>
                </pt>
                <pt idx="1637">
                  <v>0.205200001597404</v>
                </pt>
                <pt idx="1638">
                  <v>0.205200001597404</v>
                </pt>
                <pt idx="1639">
                  <v>0.206399992108345</v>
                </pt>
                <pt idx="1640">
                  <v>0.206400007009506</v>
                </pt>
                <pt idx="1641">
                  <v>0.206400007009506</v>
                </pt>
                <pt idx="1642">
                  <v>0.206400007009506</v>
                </pt>
                <pt idx="1643">
                  <v>0.206400007009506</v>
                </pt>
                <pt idx="1644">
                  <v>0.206400007009506</v>
                </pt>
                <pt idx="1645">
                  <v>0.206400007009506</v>
                </pt>
                <pt idx="1646">
                  <v>0.206400007009506</v>
                </pt>
                <pt idx="1647">
                  <v>0.206400007009506</v>
                </pt>
                <pt idx="1648">
                  <v>0.206400007009506</v>
                </pt>
                <pt idx="1649">
                  <v>0.206400007009506</v>
                </pt>
                <pt idx="1650">
                  <v>0.207599997520447</v>
                </pt>
                <pt idx="1651">
                  <v>0.207599997520447</v>
                </pt>
                <pt idx="1652">
                  <v>0.207599997520447</v>
                </pt>
                <pt idx="1653">
                  <v>0.207599997520447</v>
                </pt>
                <pt idx="1654">
                  <v>0.207599997520447</v>
                </pt>
                <pt idx="1655">
                  <v>0.207599997520447</v>
                </pt>
                <pt idx="1656">
                  <v>0.207599997520447</v>
                </pt>
                <pt idx="1657">
                  <v>0.207599997520447</v>
                </pt>
                <pt idx="1658">
                  <v>0.207599997520447</v>
                </pt>
                <pt idx="1659">
                  <v>0.207599997520447</v>
                </pt>
                <pt idx="1660">
                  <v>0.207599997520447</v>
                </pt>
                <pt idx="1661">
                  <v>0.207599997520447</v>
                </pt>
                <pt idx="1662">
                  <v>0.207599997520447</v>
                </pt>
                <pt idx="1663">
                  <v>0.207599997520447</v>
                </pt>
                <pt idx="1664">
                  <v>0.207599997520447</v>
                </pt>
                <pt idx="1665">
                  <v>0.207599997520447</v>
                </pt>
                <pt idx="1666">
                  <v>0.207599997520447</v>
                </pt>
                <pt idx="1667">
                  <v>0.207599997520447</v>
                </pt>
                <pt idx="1668">
                  <v>0.207599997520447</v>
                </pt>
                <pt idx="1669">
                  <v>0.207599997520447</v>
                </pt>
                <pt idx="1670">
                  <v>0.207599997520447</v>
                </pt>
                <pt idx="1671">
                  <v>0.208797812461853</v>
                </pt>
                <pt idx="1672">
                  <v>0.208800002932549</v>
                </pt>
                <pt idx="1673">
                  <v>0.208800002932549</v>
                </pt>
                <pt idx="1674">
                  <v>0.208800002932549</v>
                </pt>
                <pt idx="1675">
                  <v>0.208800002932549</v>
                </pt>
                <pt idx="1676">
                  <v>0.208800002932549</v>
                </pt>
                <pt idx="1677">
                  <v>0.208800002932549</v>
                </pt>
                <pt idx="1678">
                  <v>0.208800002932549</v>
                </pt>
                <pt idx="1679">
                  <v>0.208800002932549</v>
                </pt>
                <pt idx="1680">
                  <v>0.208800002932549</v>
                </pt>
                <pt idx="1681">
                  <v>0.208800002932549</v>
                </pt>
                <pt idx="1682">
                  <v>0.208800002932549</v>
                </pt>
                <pt idx="1683">
                  <v>0.208800002932549</v>
                </pt>
                <pt idx="1684">
                  <v>0.208800002932549</v>
                </pt>
                <pt idx="1685">
                  <v>0.208800002932549</v>
                </pt>
                <pt idx="1686">
                  <v>0.208800002932549</v>
                </pt>
                <pt idx="1687">
                  <v>0.208800002932549</v>
                </pt>
                <pt idx="1688">
                  <v>0.208800002932549</v>
                </pt>
                <pt idx="1689">
                  <v>0.208800002932549</v>
                </pt>
                <pt idx="1690">
                  <v>0.208800002932549</v>
                </pt>
                <pt idx="1691">
                  <v>0.208800002932549</v>
                </pt>
                <pt idx="1692">
                  <v>0.208800002932549</v>
                </pt>
                <pt idx="1693">
                  <v>0.209999993443489</v>
                </pt>
                <pt idx="1694">
                  <v>0.209999993443489</v>
                </pt>
                <pt idx="1695">
                  <v>0.209999993443489</v>
                </pt>
                <pt idx="1696">
                  <v>0.209999993443489</v>
                </pt>
                <pt idx="1697">
                  <v>0.209999993443489</v>
                </pt>
                <pt idx="1698">
                  <v>0.209999993443489</v>
                </pt>
                <pt idx="1699">
                  <v>0.209999993443489</v>
                </pt>
                <pt idx="1700">
                  <v>0.209999993443489</v>
                </pt>
                <pt idx="1701">
                  <v>0.209999993443489</v>
                </pt>
                <pt idx="1702">
                  <v>0.209999993443489</v>
                </pt>
                <pt idx="1703">
                  <v>0.209999993443489</v>
                </pt>
                <pt idx="1704">
                  <v>0.209999993443489</v>
                </pt>
                <pt idx="1705">
                  <v>0.209999993443489</v>
                </pt>
                <pt idx="1706">
                  <v>0.209999993443489</v>
                </pt>
                <pt idx="1707">
                  <v>0.209999993443489</v>
                </pt>
                <pt idx="1708">
                  <v>0.209999993443489</v>
                </pt>
                <pt idx="1709">
                  <v>0.209999993443489</v>
                </pt>
                <pt idx="1710">
                  <v>0.21119998395443</v>
                </pt>
                <pt idx="1711">
                  <v>0.211199998855591</v>
                </pt>
                <pt idx="1712">
                  <v>0.211199998855591</v>
                </pt>
                <pt idx="1713">
                  <v>0.211199998855591</v>
                </pt>
                <pt idx="1714">
                  <v>0.211199998855591</v>
                </pt>
                <pt idx="1715">
                  <v>0.211199998855591</v>
                </pt>
                <pt idx="1716">
                  <v>0.211199998855591</v>
                </pt>
                <pt idx="1717">
                  <v>0.211199998855591</v>
                </pt>
                <pt idx="1718">
                  <v>0.211199998855591</v>
                </pt>
                <pt idx="1719">
                  <v>0.211199998855591</v>
                </pt>
                <pt idx="1720">
                  <v>0.211199998855591</v>
                </pt>
                <pt idx="1721">
                  <v>0.211199998855591</v>
                </pt>
                <pt idx="1722">
                  <v>0.211199998855591</v>
                </pt>
                <pt idx="1723">
                  <v>0.211199998855591</v>
                </pt>
                <pt idx="1724">
                  <v>0.212397813796997</v>
                </pt>
                <pt idx="1725">
                  <v>0.212400004267693</v>
                </pt>
                <pt idx="1726">
                  <v>0.212400004267693</v>
                </pt>
                <pt idx="1727">
                  <v>0.212400004267693</v>
                </pt>
                <pt idx="1728">
                  <v>0.212400004267693</v>
                </pt>
                <pt idx="1729">
                  <v>0.212400004267693</v>
                </pt>
                <pt idx="1730">
                  <v>0.212400004267693</v>
                </pt>
                <pt idx="1731">
                  <v>0.212400004267693</v>
                </pt>
                <pt idx="1732">
                  <v>0.212400004267693</v>
                </pt>
                <pt idx="1733">
                  <v>0.212400004267693</v>
                </pt>
                <pt idx="1734">
                  <v>0.212400004267693</v>
                </pt>
                <pt idx="1735">
                  <v>0.212400004267693</v>
                </pt>
                <pt idx="1736">
                  <v>0.212400004267693</v>
                </pt>
                <pt idx="1737">
                  <v>0.212400004267693</v>
                </pt>
                <pt idx="1738">
                  <v>0.212400004267693</v>
                </pt>
                <pt idx="1739">
                  <v>0.212400004267693</v>
                </pt>
                <pt idx="1740">
                  <v>0.212400004267693</v>
                </pt>
                <pt idx="1741">
                  <v>0.212400004267693</v>
                </pt>
                <pt idx="1742">
                  <v>0.213597819209099</v>
                </pt>
                <pt idx="1743">
                  <v>0.213599994778633</v>
                </pt>
                <pt idx="1744">
                  <v>0.213599994778633</v>
                </pt>
                <pt idx="1745">
                  <v>0.213599994778633</v>
                </pt>
                <pt idx="1746">
                  <v>0.213599994778633</v>
                </pt>
                <pt idx="1747">
                  <v>0.213599994778633</v>
                </pt>
                <pt idx="1748">
                  <v>0.213599994778633</v>
                </pt>
                <pt idx="1749">
                  <v>0.213599994778633</v>
                </pt>
                <pt idx="1750">
                  <v>0.213599994778633</v>
                </pt>
                <pt idx="1751">
                  <v>0.213599994778633</v>
                </pt>
                <pt idx="1752">
                  <v>0.213599994778633</v>
                </pt>
                <pt idx="1753">
                  <v>0.213599994778633</v>
                </pt>
                <pt idx="1754">
                  <v>0.213599994778633</v>
                </pt>
                <pt idx="1755">
                  <v>0.213599994778633</v>
                </pt>
                <pt idx="1756">
                  <v>0.213599994778633</v>
                </pt>
                <pt idx="1757">
                  <v>0.213599994778633</v>
                </pt>
                <pt idx="1758">
                  <v>0.213599994778633</v>
                </pt>
                <pt idx="1759">
                  <v>0.213599994778633</v>
                </pt>
                <pt idx="1760">
                  <v>0.213599994778633</v>
                </pt>
                <pt idx="1761">
                  <v>0.213599994778633</v>
                </pt>
                <pt idx="1762">
                  <v>0.213599994778633</v>
                </pt>
                <pt idx="1763">
                  <v>0.214799985289574</v>
                </pt>
                <pt idx="1764">
                  <v>0.214800000190735</v>
                </pt>
                <pt idx="1765">
                  <v>0.214800000190735</v>
                </pt>
                <pt idx="1766">
                  <v>0.214800000190735</v>
                </pt>
                <pt idx="1767">
                  <v>0.214800000190735</v>
                </pt>
                <pt idx="1768">
                  <v>0.214800000190735</v>
                </pt>
                <pt idx="1769">
                  <v>0.214800000190735</v>
                </pt>
                <pt idx="1770">
                  <v>0.214800000190735</v>
                </pt>
                <pt idx="1771">
                  <v>0.214800000190735</v>
                </pt>
                <pt idx="1772">
                  <v>0.214800000190735</v>
                </pt>
                <pt idx="1773">
                  <v>0.214800000190735</v>
                </pt>
                <pt idx="1774">
                  <v>0.214800000190735</v>
                </pt>
                <pt idx="1775">
                  <v>0.214800000190735</v>
                </pt>
                <pt idx="1776">
                  <v>0.214800000190735</v>
                </pt>
                <pt idx="1777">
                  <v>0.214800000190735</v>
                </pt>
                <pt idx="1778">
                  <v>0.214800000190735</v>
                </pt>
                <pt idx="1779">
                  <v>0.214800000190735</v>
                </pt>
                <pt idx="1780">
                  <v>0.214800000190735</v>
                </pt>
                <pt idx="1781">
                  <v>0.215999990701675</v>
                </pt>
                <pt idx="1782">
                  <v>0.216000005602837</v>
                </pt>
                <pt idx="1783">
                  <v>0.216000005602837</v>
                </pt>
                <pt idx="1784">
                  <v>0.216000005602837</v>
                </pt>
                <pt idx="1785">
                  <v>0.216000005602837</v>
                </pt>
                <pt idx="1786">
                  <v>0.216000005602837</v>
                </pt>
                <pt idx="1787">
                  <v>0.216000005602837</v>
                </pt>
                <pt idx="1788">
                  <v>0.216000005602837</v>
                </pt>
                <pt idx="1789">
                  <v>0.216000005602837</v>
                </pt>
                <pt idx="1790">
                  <v>0.216000005602837</v>
                </pt>
                <pt idx="1791">
                  <v>0.216000005602837</v>
                </pt>
                <pt idx="1792">
                  <v>0.217197820544243</v>
                </pt>
                <pt idx="1793">
                  <v>0.217199996113777</v>
                </pt>
                <pt idx="1794">
                  <v>0.217199996113777</v>
                </pt>
                <pt idx="1795">
                  <v>0.217199996113777</v>
                </pt>
                <pt idx="1796">
                  <v>0.217199996113777</v>
                </pt>
                <pt idx="1797">
                  <v>0.217199996113777</v>
                </pt>
                <pt idx="1798">
                  <v>0.217199996113777</v>
                </pt>
                <pt idx="1799">
                  <v>0.217199996113777</v>
                </pt>
                <pt idx="1800">
                  <v>0.217199996113777</v>
                </pt>
                <pt idx="1801">
                  <v>0.217199996113777</v>
                </pt>
                <pt idx="1802">
                  <v>0.217199996113777</v>
                </pt>
                <pt idx="1803">
                  <v>0.217199996113777</v>
                </pt>
                <pt idx="1804">
                  <v>0.217199996113777</v>
                </pt>
                <pt idx="1805">
                  <v>0.217199996113777</v>
                </pt>
                <pt idx="1806">
                  <v>0.217199996113777</v>
                </pt>
                <pt idx="1807">
                  <v>0.218399986624718</v>
                </pt>
                <pt idx="1808">
                  <v>0.218400001525879</v>
                </pt>
                <pt idx="1809">
                  <v>0.218400001525879</v>
                </pt>
                <pt idx="1810">
                  <v>0.218400001525879</v>
                </pt>
                <pt idx="1811">
                  <v>0.218400001525879</v>
                </pt>
                <pt idx="1812">
                  <v>0.218400001525879</v>
                </pt>
                <pt idx="1813">
                  <v>0.218400001525879</v>
                </pt>
                <pt idx="1814">
                  <v>0.218400001525879</v>
                </pt>
                <pt idx="1815">
                  <v>0.218400001525879</v>
                </pt>
                <pt idx="1816">
                  <v>0.218400001525879</v>
                </pt>
                <pt idx="1817">
                  <v>0.218400001525879</v>
                </pt>
                <pt idx="1818">
                  <v>0.218400001525879</v>
                </pt>
                <pt idx="1819">
                  <v>0.218400001525879</v>
                </pt>
                <pt idx="1820">
                  <v>0.218400001525879</v>
                </pt>
                <pt idx="1821">
                  <v>0.218400001525879</v>
                </pt>
                <pt idx="1822">
                  <v>0.218400001525879</v>
                </pt>
                <pt idx="1823">
                  <v>0.218400001525879</v>
                </pt>
                <pt idx="1824">
                  <v>0.218400001525879</v>
                </pt>
                <pt idx="1825">
                  <v>0.218400001525879</v>
                </pt>
                <pt idx="1826">
                  <v>0.218400001525879</v>
                </pt>
                <pt idx="1827">
                  <v>0.219599992036819</v>
                </pt>
                <pt idx="1828">
                  <v>0.219600006937981</v>
                </pt>
                <pt idx="1829">
                  <v>0.219600006937981</v>
                </pt>
                <pt idx="1830">
                  <v>0.219600006937981</v>
                </pt>
                <pt idx="1831">
                  <v>0.219600006937981</v>
                </pt>
                <pt idx="1832">
                  <v>0.219600006937981</v>
                </pt>
                <pt idx="1833">
                  <v>0.219600006937981</v>
                </pt>
                <pt idx="1834">
                  <v>0.219600006937981</v>
                </pt>
                <pt idx="1835">
                  <v>0.219600006937981</v>
                </pt>
                <pt idx="1836">
                  <v>0.219600006937981</v>
                </pt>
                <pt idx="1837">
                  <v>0.219600006937981</v>
                </pt>
                <pt idx="1838">
                  <v>0.220797821879387</v>
                </pt>
                <pt idx="1839">
                  <v>0.220799997448921</v>
                </pt>
                <pt idx="1840">
                  <v>0.220799997448921</v>
                </pt>
                <pt idx="1841">
                  <v>0.220799997448921</v>
                </pt>
                <pt idx="1842">
                  <v>0.220799997448921</v>
                </pt>
                <pt idx="1843">
                  <v>0.220799997448921</v>
                </pt>
                <pt idx="1844">
                  <v>0.220799997448921</v>
                </pt>
                <pt idx="1845">
                  <v>0.220799997448921</v>
                </pt>
                <pt idx="1846">
                  <v>0.220799997448921</v>
                </pt>
                <pt idx="1847">
                  <v>0.220799997448921</v>
                </pt>
                <pt idx="1848">
                  <v>0.220799997448921</v>
                </pt>
                <pt idx="1849">
                  <v>0.220799997448921</v>
                </pt>
                <pt idx="1850">
                  <v>0.220799997448921</v>
                </pt>
                <pt idx="1851">
                  <v>0.220799997448921</v>
                </pt>
                <pt idx="1852">
                  <v>0.220799997448921</v>
                </pt>
                <pt idx="1853">
                  <v>0.220799997448921</v>
                </pt>
                <pt idx="1854">
                  <v>0.221997812390327</v>
                </pt>
                <pt idx="1855">
                  <v>0.222000002861023</v>
                </pt>
                <pt idx="1856">
                  <v>0.222000002861023</v>
                </pt>
                <pt idx="1857">
                  <v>0.222000002861023</v>
                </pt>
                <pt idx="1858">
                  <v>0.222000002861023</v>
                </pt>
                <pt idx="1859">
                  <v>0.222000002861023</v>
                </pt>
                <pt idx="1860">
                  <v>0.222000002861023</v>
                </pt>
                <pt idx="1861">
                  <v>0.222000002861023</v>
                </pt>
                <pt idx="1862">
                  <v>0.222000002861023</v>
                </pt>
                <pt idx="1863">
                  <v>0.222000002861023</v>
                </pt>
                <pt idx="1864">
                  <v>0.222000002861023</v>
                </pt>
                <pt idx="1865">
                  <v>0.222000002861023</v>
                </pt>
                <pt idx="1866">
                  <v>0.222000002861023</v>
                </pt>
                <pt idx="1867">
                  <v>0.222000002861023</v>
                </pt>
                <pt idx="1868">
                  <v>0.222000002861023</v>
                </pt>
                <pt idx="1869">
                  <v>0.222000002861023</v>
                </pt>
                <pt idx="1870">
                  <v>0.222000002861023</v>
                </pt>
                <pt idx="1871">
                  <v>0.222000002861023</v>
                </pt>
                <pt idx="1872">
                  <v>0.223197817802429</v>
                </pt>
                <pt idx="1873">
                  <v>0.223199993371963</v>
                </pt>
                <pt idx="1874">
                  <v>0.223199993371963</v>
                </pt>
                <pt idx="1875">
                  <v>0.223199993371963</v>
                </pt>
                <pt idx="1876">
                  <v>0.223199993371963</v>
                </pt>
                <pt idx="1877">
                  <v>0.223199993371963</v>
                </pt>
                <pt idx="1878">
                  <v>0.223199993371963</v>
                </pt>
                <pt idx="1879">
                  <v>0.223199993371963</v>
                </pt>
                <pt idx="1880">
                  <v>0.223199993371963</v>
                </pt>
                <pt idx="1881">
                  <v>0.223199993371963</v>
                </pt>
                <pt idx="1882">
                  <v>0.223199993371963</v>
                </pt>
                <pt idx="1883">
                  <v>0.223199993371963</v>
                </pt>
                <pt idx="1884">
                  <v>0.223199993371963</v>
                </pt>
                <pt idx="1885">
                  <v>0.22439780831337</v>
                </pt>
                <pt idx="1886">
                  <v>0.224399998784065</v>
                </pt>
                <pt idx="1887">
                  <v>0.224399998784065</v>
                </pt>
                <pt idx="1888">
                  <v>0.224399998784065</v>
                </pt>
                <pt idx="1889">
                  <v>0.224399998784065</v>
                </pt>
                <pt idx="1890">
                  <v>0.224399998784065</v>
                </pt>
                <pt idx="1891">
                  <v>0.224399998784065</v>
                </pt>
                <pt idx="1892">
                  <v>0.224399998784065</v>
                </pt>
                <pt idx="1893">
                  <v>0.224399998784065</v>
                </pt>
                <pt idx="1894">
                  <v>0.224399998784065</v>
                </pt>
                <pt idx="1895">
                  <v>0.224399998784065</v>
                </pt>
                <pt idx="1896">
                  <v>0.224399998784065</v>
                </pt>
                <pt idx="1897">
                  <v>0.224399998784065</v>
                </pt>
                <pt idx="1898">
                  <v>0.224399998784065</v>
                </pt>
                <pt idx="1899">
                  <v>0.225597813725471</v>
                </pt>
                <pt idx="1900">
                  <v>0.225600004196167</v>
                </pt>
                <pt idx="1901">
                  <v>0.225600004196167</v>
                </pt>
                <pt idx="1902">
                  <v>0.225600004196167</v>
                </pt>
                <pt idx="1903">
                  <v>0.225600004196167</v>
                </pt>
                <pt idx="1904">
                  <v>0.225600004196167</v>
                </pt>
                <pt idx="1905">
                  <v>0.225600004196167</v>
                </pt>
                <pt idx="1906">
                  <v>0.225600004196167</v>
                </pt>
                <pt idx="1907">
                  <v>0.225600004196167</v>
                </pt>
                <pt idx="1908">
                  <v>0.225600004196167</v>
                </pt>
                <pt idx="1909">
                  <v>0.225600004196167</v>
                </pt>
                <pt idx="1910">
                  <v>0.225600004196167</v>
                </pt>
                <pt idx="1911">
                  <v>0.225600004196167</v>
                </pt>
                <pt idx="1912">
                  <v>0.225600004196167</v>
                </pt>
                <pt idx="1913">
                  <v>0.225600004196167</v>
                </pt>
                <pt idx="1914">
                  <v>0.225600004196167</v>
                </pt>
                <pt idx="1915">
                  <v>0.225600004196167</v>
                </pt>
                <pt idx="1916">
                  <v>0.225600004196167</v>
                </pt>
                <pt idx="1917">
                  <v>0.226797819137573</v>
                </pt>
                <pt idx="1918">
                  <v>0.226799994707108</v>
                </pt>
                <pt idx="1919">
                  <v>0.226799994707108</v>
                </pt>
                <pt idx="1920">
                  <v>0.226799994707108</v>
                </pt>
                <pt idx="1921">
                  <v>0.226799994707108</v>
                </pt>
                <pt idx="1922">
                  <v>0.226799994707108</v>
                </pt>
                <pt idx="1923">
                  <v>0.226799994707108</v>
                </pt>
                <pt idx="1924">
                  <v>0.226799994707108</v>
                </pt>
                <pt idx="1925">
                  <v>0.226799994707108</v>
                </pt>
                <pt idx="1926">
                  <v>0.226799994707108</v>
                </pt>
                <pt idx="1927">
                  <v>0.226799994707108</v>
                </pt>
                <pt idx="1928">
                  <v>0.226799994707108</v>
                </pt>
                <pt idx="1929">
                  <v>0.226799994707108</v>
                </pt>
                <pt idx="1930">
                  <v>0.226799994707108</v>
                </pt>
                <pt idx="1931">
                  <v>0.226799994707108</v>
                </pt>
                <pt idx="1932">
                  <v>0.227999985218048</v>
                </pt>
                <pt idx="1933">
                  <v>0.228000000119209</v>
                </pt>
                <pt idx="1934">
                  <v>0.228000000119209</v>
                </pt>
                <pt idx="1935">
                  <v>0.228000000119209</v>
                </pt>
                <pt idx="1936">
                  <v>0.228000000119209</v>
                </pt>
                <pt idx="1937">
                  <v>0.228000000119209</v>
                </pt>
                <pt idx="1938">
                  <v>0.228000000119209</v>
                </pt>
                <pt idx="1939">
                  <v>0.228000000119209</v>
                </pt>
                <pt idx="1940">
                  <v>0.228000000119209</v>
                </pt>
                <pt idx="1941">
                  <v>0.228000000119209</v>
                </pt>
                <pt idx="1942">
                  <v>0.228000000119209</v>
                </pt>
                <pt idx="1943">
                  <v>0.228000000119209</v>
                </pt>
                <pt idx="1944">
                  <v>0.228000000119209</v>
                </pt>
                <pt idx="1945">
                  <v>0.22919999063015</v>
                </pt>
                <pt idx="1946">
                  <v>0.229200005531311</v>
                </pt>
                <pt idx="1947">
                  <v>0.229200005531311</v>
                </pt>
                <pt idx="1948">
                  <v>0.229200005531311</v>
                </pt>
                <pt idx="1949">
                  <v>0.229200005531311</v>
                </pt>
                <pt idx="1950">
                  <v>0.229200005531311</v>
                </pt>
                <pt idx="1951">
                  <v>0.229200005531311</v>
                </pt>
                <pt idx="1952">
                  <v>0.229200005531311</v>
                </pt>
                <pt idx="1953">
                  <v>0.229200005531311</v>
                </pt>
                <pt idx="1954">
                  <v>0.229200005531311</v>
                </pt>
                <pt idx="1955">
                  <v>0.229200005531311</v>
                </pt>
                <pt idx="1956">
                  <v>0.229200005531311</v>
                </pt>
                <pt idx="1957">
                  <v>0.229200005531311</v>
                </pt>
                <pt idx="1958">
                  <v>0.229200005531311</v>
                </pt>
                <pt idx="1959">
                  <v>0.229200005531311</v>
                </pt>
                <pt idx="1960">
                  <v>0.229200005531311</v>
                </pt>
                <pt idx="1961">
                  <v>0.229200005531311</v>
                </pt>
                <pt idx="1962">
                  <v>0.230397820472717</v>
                </pt>
                <pt idx="1963">
                  <v>0.230399996042252</v>
                </pt>
                <pt idx="1964">
                  <v>0.230399996042252</v>
                </pt>
                <pt idx="1965">
                  <v>0.230399996042252</v>
                </pt>
                <pt idx="1966">
                  <v>0.230399996042252</v>
                </pt>
                <pt idx="1967">
                  <v>0.230399996042252</v>
                </pt>
                <pt idx="1968">
                  <v>0.230399996042252</v>
                </pt>
                <pt idx="1969">
                  <v>0.230399996042252</v>
                </pt>
                <pt idx="1970">
                  <v>0.230399996042252</v>
                </pt>
                <pt idx="1971">
                  <v>0.230399996042252</v>
                </pt>
                <pt idx="1972">
                  <v>0.230399996042252</v>
                </pt>
                <pt idx="1973">
                  <v>0.230399996042252</v>
                </pt>
                <pt idx="1974">
                  <v>0.230399996042252</v>
                </pt>
                <pt idx="1975">
                  <v>0.230399996042252</v>
                </pt>
                <pt idx="1976">
                  <v>0.230399996042252</v>
                </pt>
                <pt idx="1977">
                  <v>0.231599986553192</v>
                </pt>
                <pt idx="1978">
                  <v>0.231600001454353</v>
                </pt>
                <pt idx="1979">
                  <v>0.231600001454353</v>
                </pt>
                <pt idx="1980">
                  <v>0.231600001454353</v>
                </pt>
                <pt idx="1981">
                  <v>0.231600001454353</v>
                </pt>
                <pt idx="1982">
                  <v>0.231600001454353</v>
                </pt>
                <pt idx="1983">
                  <v>0.231600001454353</v>
                </pt>
                <pt idx="1984">
                  <v>0.231600001454353</v>
                </pt>
                <pt idx="1985">
                  <v>0.231600001454353</v>
                </pt>
                <pt idx="1986">
                  <v>0.231600001454353</v>
                </pt>
                <pt idx="1987">
                  <v>0.231600001454353</v>
                </pt>
                <pt idx="1988">
                  <v>0.23279781639576</v>
                </pt>
                <pt idx="1989">
                  <v>0.232800006866455</v>
                </pt>
                <pt idx="1990">
                  <v>0.232800006866455</v>
                </pt>
                <pt idx="1991">
                  <v>0.232800006866455</v>
                </pt>
                <pt idx="1992">
                  <v>0.232800006866455</v>
                </pt>
                <pt idx="1993">
                  <v>0.232800006866455</v>
                </pt>
                <pt idx="1994">
                  <v>0.232800006866455</v>
                </pt>
                <pt idx="1995">
                  <v>0.232800006866455</v>
                </pt>
                <pt idx="1996">
                  <v>0.232800006866455</v>
                </pt>
                <pt idx="1997">
                  <v>0.232800006866455</v>
                </pt>
                <pt idx="1998">
                  <v>0.232800006866455</v>
                </pt>
                <pt idx="1999">
                  <v>0.232800006866455</v>
                </pt>
                <pt idx="2000">
                  <v>0.232800006866455</v>
                </pt>
                <pt idx="2001">
                  <v>0.232800006866455</v>
                </pt>
                <pt idx="2002">
                  <v>0.232800006866455</v>
                </pt>
                <pt idx="2003">
                  <v>0.232800006866455</v>
                </pt>
                <pt idx="2004">
                  <v>0.232800006866455</v>
                </pt>
                <pt idx="2005">
                  <v>0.232800006866455</v>
                </pt>
                <pt idx="2006">
                  <v>0.233997821807861</v>
                </pt>
                <pt idx="2007">
                  <v>0.233999997377396</v>
                </pt>
                <pt idx="2008">
                  <v>0.233999997377396</v>
                </pt>
                <pt idx="2009">
                  <v>0.233999997377396</v>
                </pt>
                <pt idx="2010">
                  <v>0.233999997377396</v>
                </pt>
                <pt idx="2011">
                  <v>0.233999997377396</v>
                </pt>
                <pt idx="2012">
                  <v>0.233999997377396</v>
                </pt>
                <pt idx="2013">
                  <v>0.233999997377396</v>
                </pt>
                <pt idx="2014">
                  <v>0.233999997377396</v>
                </pt>
                <pt idx="2015">
                  <v>0.233999997377396</v>
                </pt>
                <pt idx="2016">
                  <v>0.233999997377396</v>
                </pt>
                <pt idx="2017">
                  <v>0.233999997377396</v>
                </pt>
                <pt idx="2018">
                  <v>0.233999997377396</v>
                </pt>
                <pt idx="2019">
                  <v>0.233999997377396</v>
                </pt>
                <pt idx="2020">
                  <v>0.233999997377396</v>
                </pt>
                <pt idx="2021">
                  <v>0.233999997377396</v>
                </pt>
                <pt idx="2022">
                  <v>0.235197812318802</v>
                </pt>
                <pt idx="2023">
                  <v>0.235200002789497</v>
                </pt>
                <pt idx="2024">
                  <v>0.235200002789497</v>
                </pt>
                <pt idx="2025">
                  <v>0.235200002789497</v>
                </pt>
                <pt idx="2026">
                  <v>0.235200002789497</v>
                </pt>
                <pt idx="2027">
                  <v>0.235200002789497</v>
                </pt>
                <pt idx="2028">
                  <v>0.235200002789497</v>
                </pt>
                <pt idx="2029">
                  <v>0.235200002789497</v>
                </pt>
                <pt idx="2030">
                  <v>0.235200002789497</v>
                </pt>
                <pt idx="2031">
                  <v>0.235200002789497</v>
                </pt>
                <pt idx="2032">
                  <v>0.235200002789497</v>
                </pt>
                <pt idx="2033">
                  <v>0.235200002789497</v>
                </pt>
                <pt idx="2034">
                  <v>0.236399993300438</v>
                </pt>
                <pt idx="2035">
                  <v>0.236399993300438</v>
                </pt>
                <pt idx="2036">
                  <v>0.236399993300438</v>
                </pt>
                <pt idx="2037">
                  <v>0.236399993300438</v>
                </pt>
                <pt idx="2038">
                  <v>0.236399993300438</v>
                </pt>
                <pt idx="2039">
                  <v>0.236399993300438</v>
                </pt>
                <pt idx="2040">
                  <v>0.236399993300438</v>
                </pt>
                <pt idx="2041">
                  <v>0.236399993300438</v>
                </pt>
                <pt idx="2042">
                  <v>0.236399993300438</v>
                </pt>
                <pt idx="2043">
                  <v>0.236399993300438</v>
                </pt>
                <pt idx="2044">
                  <v>0.236399993300438</v>
                </pt>
                <pt idx="2045">
                  <v>0.236399993300438</v>
                </pt>
                <pt idx="2046">
                  <v>0.236399993300438</v>
                </pt>
                <pt idx="2047">
                  <v>0.236399993300438</v>
                </pt>
                <pt idx="2048">
                  <v>0.236399993300438</v>
                </pt>
                <pt idx="2049">
                  <v>0.236399993300438</v>
                </pt>
                <pt idx="2050">
                  <v>0.236399993300438</v>
                </pt>
                <pt idx="2051">
                  <v>0.236399993300438</v>
                </pt>
                <pt idx="2052">
                  <v>0.237599983811378</v>
                </pt>
                <pt idx="2053">
                  <v>0.23759999871254</v>
                </pt>
                <pt idx="2054">
                  <v>0.23759999871254</v>
                </pt>
                <pt idx="2055">
                  <v>0.23759999871254</v>
                </pt>
                <pt idx="2056">
                  <v>0.23759999871254</v>
                </pt>
                <pt idx="2057">
                  <v>0.23759999871254</v>
                </pt>
                <pt idx="2058">
                  <v>0.23759999871254</v>
                </pt>
                <pt idx="2059">
                  <v>0.23759999871254</v>
                </pt>
                <pt idx="2060">
                  <v>0.23759999871254</v>
                </pt>
                <pt idx="2061">
                  <v>0.23759999871254</v>
                </pt>
                <pt idx="2062">
                  <v>0.23759999871254</v>
                </pt>
                <pt idx="2063">
                  <v>0.23759999871254</v>
                </pt>
                <pt idx="2064">
                  <v>0.23759999871254</v>
                </pt>
                <pt idx="2065">
                  <v>0.23759999871254</v>
                </pt>
                <pt idx="2066">
                  <v>0.23759999871254</v>
                </pt>
                <pt idx="2067">
                  <v>0.23759999871254</v>
                </pt>
                <pt idx="2068">
                  <v>0.23759999871254</v>
                </pt>
                <pt idx="2069">
                  <v>0.23759999871254</v>
                </pt>
                <pt idx="2070">
                  <v>0.23759999871254</v>
                </pt>
                <pt idx="2071">
                  <v>0.23759999871254</v>
                </pt>
                <pt idx="2072">
                  <v>0.23879998922348</v>
                </pt>
                <pt idx="2073">
                  <v>0.238800004124641</v>
                </pt>
                <pt idx="2074">
                  <v>0.238800004124641</v>
                </pt>
                <pt idx="2075">
                  <v>0.238800004124641</v>
                </pt>
                <pt idx="2076">
                  <v>0.238800004124641</v>
                </pt>
                <pt idx="2077">
                  <v>0.238800004124641</v>
                </pt>
                <pt idx="2078">
                  <v>0.238800004124641</v>
                </pt>
                <pt idx="2079">
                  <v>0.238800004124641</v>
                </pt>
                <pt idx="2080">
                  <v>0.238800004124641</v>
                </pt>
                <pt idx="2081">
                  <v>0.238800004124641</v>
                </pt>
                <pt idx="2082">
                  <v>0.238800004124641</v>
                </pt>
                <pt idx="2083">
                  <v>0.238800004124641</v>
                </pt>
                <pt idx="2084">
                  <v>0.238800004124641</v>
                </pt>
                <pt idx="2085">
                  <v>0.239999994635582</v>
                </pt>
                <pt idx="2086">
                  <v>0.239999994635582</v>
                </pt>
                <pt idx="2087">
                  <v>0.239999994635582</v>
                </pt>
                <pt idx="2088">
                  <v>0.239999994635582</v>
                </pt>
                <pt idx="2089">
                  <v>0.239999994635582</v>
                </pt>
                <pt idx="2090">
                  <v>0.239999994635582</v>
                </pt>
                <pt idx="2091">
                  <v>0.239999994635582</v>
                </pt>
                <pt idx="2092">
                  <v>0.239999994635582</v>
                </pt>
                <pt idx="2093">
                  <v>0.239999994635582</v>
                </pt>
                <pt idx="2094">
                  <v>0.239999994635582</v>
                </pt>
                <pt idx="2095">
                  <v>0.239999994635582</v>
                </pt>
                <pt idx="2096">
                  <v>0.239999994635582</v>
                </pt>
                <pt idx="2097">
                  <v>0.239999994635582</v>
                </pt>
                <pt idx="2098">
                  <v>0.239999994635582</v>
                </pt>
                <pt idx="2099">
                  <v>0.239999994635582</v>
                </pt>
                <pt idx="2100">
                  <v>0.239999994635582</v>
                </pt>
                <pt idx="2101">
                  <v>0.241199985146523</v>
                </pt>
                <pt idx="2102">
                  <v>0.241200000047684</v>
                </pt>
                <pt idx="2103">
                  <v>0.241200000047684</v>
                </pt>
                <pt idx="2104">
                  <v>0.241200000047684</v>
                </pt>
                <pt idx="2105">
                  <v>0.241200000047684</v>
                </pt>
                <pt idx="2106">
                  <v>0.241200000047684</v>
                </pt>
                <pt idx="2107">
                  <v>0.241200000047684</v>
                </pt>
                <pt idx="2108">
                  <v>0.241200000047684</v>
                </pt>
                <pt idx="2109">
                  <v>0.241200000047684</v>
                </pt>
                <pt idx="2110">
                  <v>0.241200000047684</v>
                </pt>
                <pt idx="2111">
                  <v>0.241200000047684</v>
                </pt>
                <pt idx="2112">
                  <v>0.241200000047684</v>
                </pt>
                <pt idx="2113">
                  <v>0.241200000047684</v>
                </pt>
                <pt idx="2114">
                  <v>0.241200000047684</v>
                </pt>
                <pt idx="2115">
                  <v>0.241200000047684</v>
                </pt>
                <pt idx="2116">
                  <v>0.241200000047684</v>
                </pt>
                <pt idx="2117">
                  <v>0.241200000047684</v>
                </pt>
                <pt idx="2118">
                  <v>0.241200000047684</v>
                </pt>
                <pt idx="2119">
                  <v>0.24239781498909</v>
                </pt>
                <pt idx="2120">
                  <v>0.242400005459785</v>
                </pt>
                <pt idx="2121">
                  <v>0.242400005459785</v>
                </pt>
                <pt idx="2122">
                  <v>0.242400005459785</v>
                </pt>
                <pt idx="2123">
                  <v>0.242400005459785</v>
                </pt>
                <pt idx="2124">
                  <v>0.242400005459785</v>
                </pt>
                <pt idx="2125">
                  <v>0.242400005459785</v>
                </pt>
                <pt idx="2126">
                  <v>0.242400005459785</v>
                </pt>
                <pt idx="2127">
                  <v>0.242400005459785</v>
                </pt>
                <pt idx="2128">
                  <v>0.242400005459785</v>
                </pt>
                <pt idx="2129">
                  <v>0.242400005459785</v>
                </pt>
                <pt idx="2130">
                  <v>0.242400005459785</v>
                </pt>
                <pt idx="2131">
                  <v>0.242400005459785</v>
                </pt>
                <pt idx="2132">
                  <v>0.242400005459785</v>
                </pt>
                <pt idx="2133">
                  <v>0.242400005459785</v>
                </pt>
                <pt idx="2134">
                  <v>0.242400005459785</v>
                </pt>
                <pt idx="2135">
                  <v>0.242400005459785</v>
                </pt>
                <pt idx="2136">
                  <v>0.242400005459785</v>
                </pt>
                <pt idx="2137">
                  <v>0.242400005459785</v>
                </pt>
                <pt idx="2138">
                  <v>0.242400005459785</v>
                </pt>
                <pt idx="2139">
                  <v>0.242400005459785</v>
                </pt>
                <pt idx="2140">
                  <v>0.243597820401192</v>
                </pt>
                <pt idx="2141">
                  <v>0.243599995970726</v>
                </pt>
                <pt idx="2142">
                  <v>0.243599995970726</v>
                </pt>
                <pt idx="2143">
                  <v>0.243599995970726</v>
                </pt>
                <pt idx="2144">
                  <v>0.243599995970726</v>
                </pt>
                <pt idx="2145">
                  <v>0.243599995970726</v>
                </pt>
                <pt idx="2146">
                  <v>0.243599995970726</v>
                </pt>
                <pt idx="2147">
                  <v>0.243599995970726</v>
                </pt>
                <pt idx="2148">
                  <v>0.243599995970726</v>
                </pt>
                <pt idx="2149">
                  <v>0.243599995970726</v>
                </pt>
                <pt idx="2150">
                  <v>0.244799986481667</v>
                </pt>
                <pt idx="2151">
                  <v>0.244800001382828</v>
                </pt>
                <pt idx="2152">
                  <v>0.244800001382828</v>
                </pt>
                <pt idx="2153">
                  <v>0.244800001382828</v>
                </pt>
                <pt idx="2154">
                  <v>0.244800001382828</v>
                </pt>
                <pt idx="2155">
                  <v>0.244800001382828</v>
                </pt>
                <pt idx="2156">
                  <v>0.244800001382828</v>
                </pt>
                <pt idx="2157">
                  <v>0.244800001382828</v>
                </pt>
                <pt idx="2158">
                  <v>0.244800001382828</v>
                </pt>
                <pt idx="2159">
                  <v>0.244800001382828</v>
                </pt>
                <pt idx="2160">
                  <v>0.244800001382828</v>
                </pt>
                <pt idx="2161">
                  <v>0.244800001382828</v>
                </pt>
                <pt idx="2162">
                  <v>0.244800001382828</v>
                </pt>
                <pt idx="2163">
                  <v>0.244800001382828</v>
                </pt>
                <pt idx="2164">
                  <v>0.244800001382828</v>
                </pt>
                <pt idx="2165">
                  <v>0.244800001382828</v>
                </pt>
                <pt idx="2166">
                  <v>0.244800001382828</v>
                </pt>
                <pt idx="2167">
                  <v>0.244800001382828</v>
                </pt>
                <pt idx="2168">
                  <v>0.245997816324234</v>
                </pt>
                <pt idx="2169">
                  <v>0.246000006794929</v>
                </pt>
                <pt idx="2170">
                  <v>0.246000006794929</v>
                </pt>
                <pt idx="2171">
                  <v>0.246000006794929</v>
                </pt>
                <pt idx="2172">
                  <v>0.246000006794929</v>
                </pt>
                <pt idx="2173">
                  <v>0.246000006794929</v>
                </pt>
                <pt idx="2174">
                  <v>0.246000006794929</v>
                </pt>
                <pt idx="2175">
                  <v>0.246000006794929</v>
                </pt>
                <pt idx="2176">
                  <v>0.246000006794929</v>
                </pt>
                <pt idx="2177">
                  <v>0.246000006794929</v>
                </pt>
                <pt idx="2178">
                  <v>0.246000006794929</v>
                </pt>
                <pt idx="2179">
                  <v>0.246000006794929</v>
                </pt>
                <pt idx="2180">
                  <v>0.246000006794929</v>
                </pt>
                <pt idx="2181">
                  <v>0.246000006794929</v>
                </pt>
                <pt idx="2182">
                  <v>0.246000006794929</v>
                </pt>
                <pt idx="2183">
                  <v>0.246000006794929</v>
                </pt>
                <pt idx="2184">
                  <v>0.246000006794929</v>
                </pt>
                <pt idx="2185">
                  <v>0.246000006794929</v>
                </pt>
                <pt idx="2186">
                  <v>0.246000006794929</v>
                </pt>
                <pt idx="2187">
                  <v>0.24719999730587</v>
                </pt>
                <pt idx="2188">
                  <v>0.24719999730587</v>
                </pt>
                <pt idx="2189">
                  <v>0.24719999730587</v>
                </pt>
                <pt idx="2190">
                  <v>0.24719999730587</v>
                </pt>
                <pt idx="2191">
                  <v>0.24719999730587</v>
                </pt>
                <pt idx="2192">
                  <v>0.24719999730587</v>
                </pt>
                <pt idx="2193">
                  <v>0.24719999730587</v>
                </pt>
                <pt idx="2194">
                  <v>0.24719999730587</v>
                </pt>
                <pt idx="2195">
                  <v>0.24719999730587</v>
                </pt>
                <pt idx="2196">
                  <v>0.24719999730587</v>
                </pt>
                <pt idx="2197">
                  <v>0.24719999730587</v>
                </pt>
                <pt idx="2198">
                  <v>0.24719999730587</v>
                </pt>
                <pt idx="2199">
                  <v>0.24719999730587</v>
                </pt>
                <pt idx="2200">
                  <v>0.24719999730587</v>
                </pt>
                <pt idx="2201">
                  <v>0.24719999730587</v>
                </pt>
                <pt idx="2202">
                  <v>0.248397812247276</v>
                </pt>
                <pt idx="2203">
                  <v>0.248400002717972</v>
                </pt>
                <pt idx="2204">
                  <v>0.248400002717972</v>
                </pt>
                <pt idx="2205">
                  <v>0.248400002717972</v>
                </pt>
                <pt idx="2206">
                  <v>0.248400002717972</v>
                </pt>
                <pt idx="2207">
                  <v>0.248400002717972</v>
                </pt>
                <pt idx="2208">
                  <v>0.248400002717972</v>
                </pt>
                <pt idx="2209">
                  <v>0.248400002717972</v>
                </pt>
                <pt idx="2210">
                  <v>0.248400002717972</v>
                </pt>
                <pt idx="2211">
                  <v>0.248400002717972</v>
                </pt>
                <pt idx="2212">
                  <v>0.248400002717972</v>
                </pt>
                <pt idx="2213">
                  <v>0.248400002717972</v>
                </pt>
                <pt idx="2214">
                  <v>0.248400002717972</v>
                </pt>
                <pt idx="2215">
                  <v>0.249597817659378</v>
                </pt>
                <pt idx="2216">
                  <v>0.249599993228912</v>
                </pt>
                <pt idx="2217">
                  <v>0.249599993228912</v>
                </pt>
                <pt idx="2218">
                  <v>0.249599993228912</v>
                </pt>
                <pt idx="2219">
                  <v>0.249599993228912</v>
                </pt>
                <pt idx="2220">
                  <v>0.249599993228912</v>
                </pt>
                <pt idx="2221">
                  <v>0.249599993228912</v>
                </pt>
                <pt idx="2222">
                  <v>0.249599993228912</v>
                </pt>
                <pt idx="2223">
                  <v>0.249599993228912</v>
                </pt>
                <pt idx="2224">
                  <v>0.249599993228912</v>
                </pt>
                <pt idx="2225">
                  <v>0.249599993228912</v>
                </pt>
                <pt idx="2226">
                  <v>0.249599993228912</v>
                </pt>
                <pt idx="2227">
                  <v>0.249599993228912</v>
                </pt>
                <pt idx="2228">
                  <v>0.249599993228912</v>
                </pt>
                <pt idx="2229">
                  <v>0.249599993228912</v>
                </pt>
                <pt idx="2230">
                  <v>0.249599993228912</v>
                </pt>
                <pt idx="2231">
                  <v>0.249599993228912</v>
                </pt>
                <pt idx="2232">
                  <v>0.249599993228912</v>
                </pt>
                <pt idx="2233">
                  <v>0.249599993228912</v>
                </pt>
                <pt idx="2234">
                  <v>0.249599993228912</v>
                </pt>
                <pt idx="2235">
                  <v>0.250799983739853</v>
                </pt>
                <pt idx="2236">
                  <v>0.250800013542175</v>
                </pt>
                <pt idx="2237">
                  <v>0.250800013542175</v>
                </pt>
                <pt idx="2238">
                  <v>0.250800013542175</v>
                </pt>
                <pt idx="2239">
                  <v>0.250800013542175</v>
                </pt>
                <pt idx="2240">
                  <v>0.250800013542175</v>
                </pt>
                <pt idx="2241">
                  <v>0.250800013542175</v>
                </pt>
                <pt idx="2242">
                  <v>0.250800013542175</v>
                </pt>
                <pt idx="2243">
                  <v>0.250800013542175</v>
                </pt>
                <pt idx="2244">
                  <v>0.250800013542175</v>
                </pt>
                <pt idx="2245">
                  <v>0.250800013542175</v>
                </pt>
                <pt idx="2246">
                  <v>0.250800013542175</v>
                </pt>
                <pt idx="2247">
                  <v>0.250800013542175</v>
                </pt>
                <pt idx="2248">
                  <v>0.250800013542175</v>
                </pt>
                <pt idx="2249">
                  <v>0.250800013542175</v>
                </pt>
                <pt idx="2250">
                  <v>0.250800013542175</v>
                </pt>
                <pt idx="2251">
                  <v>0.250800013542175</v>
                </pt>
                <pt idx="2252">
                  <v>0.250800013542175</v>
                </pt>
                <pt idx="2253">
                  <v>0.250800013542175</v>
                </pt>
                <pt idx="2254">
                  <v>0.250800013542175</v>
                </pt>
                <pt idx="2255">
                  <v>0.252000004053116</v>
                </pt>
                <pt idx="2256">
                  <v>0.252000004053116</v>
                </pt>
                <pt idx="2257">
                  <v>0.252000004053116</v>
                </pt>
                <pt idx="2258">
                  <v>0.252000004053116</v>
                </pt>
                <pt idx="2259">
                  <v>0.252000004053116</v>
                </pt>
                <pt idx="2260">
                  <v>0.252000004053116</v>
                </pt>
                <pt idx="2261">
                  <v>0.252000004053116</v>
                </pt>
                <pt idx="2262">
                  <v>0.252000004053116</v>
                </pt>
                <pt idx="2263">
                  <v>0.252000004053116</v>
                </pt>
                <pt idx="2264">
                  <v>0.252000004053116</v>
                </pt>
                <pt idx="2265">
                  <v>0.252000004053116</v>
                </pt>
                <pt idx="2266">
                  <v>0.252000004053116</v>
                </pt>
                <pt idx="2267">
                  <v>0.252000004053116</v>
                </pt>
                <pt idx="2268">
                  <v>0.252000004053116</v>
                </pt>
                <pt idx="2269">
                  <v>0.252000004053116</v>
                </pt>
                <pt idx="2270">
                  <v>0.252000004053116</v>
                </pt>
                <pt idx="2271">
                  <v>0.252000004053116</v>
                </pt>
                <pt idx="2272">
                  <v>0.252000004053116</v>
                </pt>
                <pt idx="2273">
                  <v>0.252000004053116</v>
                </pt>
                <pt idx="2274">
                  <v>0.252000004053116</v>
                </pt>
                <pt idx="2275">
                  <v>0.252000004053116</v>
                </pt>
                <pt idx="2276">
                  <v>0.252000004053116</v>
                </pt>
                <pt idx="2277">
                  <v>0.253197818994522</v>
                </pt>
                <pt idx="2278">
                  <v>0.253199994564056</v>
                </pt>
                <pt idx="2279">
                  <v>0.253199994564056</v>
                </pt>
                <pt idx="2280">
                  <v>0.253199994564056</v>
                </pt>
                <pt idx="2281">
                  <v>0.253199994564056</v>
                </pt>
                <pt idx="2282">
                  <v>0.253199994564056</v>
                </pt>
                <pt idx="2283">
                  <v>0.253199994564056</v>
                </pt>
                <pt idx="2284">
                  <v>0.253199994564056</v>
                </pt>
                <pt idx="2285">
                  <v>0.253199994564056</v>
                </pt>
                <pt idx="2286">
                  <v>0.253199994564056</v>
                </pt>
                <pt idx="2287">
                  <v>0.253199994564056</v>
                </pt>
                <pt idx="2288">
                  <v>0.253199994564056</v>
                </pt>
                <pt idx="2289">
                  <v>0.253199994564056</v>
                </pt>
                <pt idx="2290">
                  <v>0.253199994564056</v>
                </pt>
                <pt idx="2291">
                  <v>0.253199994564056</v>
                </pt>
                <pt idx="2292">
                  <v>0.253199994564056</v>
                </pt>
                <pt idx="2293">
                  <v>0.253199994564056</v>
                </pt>
                <pt idx="2294">
                  <v>0.253199994564056</v>
                </pt>
                <pt idx="2295">
                  <v>0.253199994564056</v>
                </pt>
                <pt idx="2296">
                  <v>0.253199994564056</v>
                </pt>
                <pt idx="2297">
                  <v>0.254399985074997</v>
                </pt>
                <pt idx="2298">
                  <v>0.254400014877319</v>
                </pt>
                <pt idx="2299">
                  <v>0.254400014877319</v>
                </pt>
                <pt idx="2300">
                  <v>0.254400014877319</v>
                </pt>
                <pt idx="2301">
                  <v>0.254400014877319</v>
                </pt>
                <pt idx="2302">
                  <v>0.254400014877319</v>
                </pt>
                <pt idx="2303">
                  <v>0.254400014877319</v>
                </pt>
                <pt idx="2304">
                  <v>0.254400014877319</v>
                </pt>
                <pt idx="2305">
                  <v>0.254400014877319</v>
                </pt>
                <pt idx="2306">
                  <v>0.254400014877319</v>
                </pt>
                <pt idx="2307">
                  <v>0.254400014877319</v>
                </pt>
                <pt idx="2308">
                  <v>0.254400014877319</v>
                </pt>
                <pt idx="2309">
                  <v>0.254400014877319</v>
                </pt>
                <pt idx="2310">
                  <v>0.254400014877319</v>
                </pt>
                <pt idx="2311">
                  <v>0.254400014877319</v>
                </pt>
                <pt idx="2312">
                  <v>0.254400014877319</v>
                </pt>
                <pt idx="2313">
                  <v>0.254400014877319</v>
                </pt>
                <pt idx="2314">
                  <v>0.254400014877319</v>
                </pt>
                <pt idx="2315">
                  <v>0.254400014877319</v>
                </pt>
                <pt idx="2316">
                  <v>0.254400014877319</v>
                </pt>
                <pt idx="2317">
                  <v>0.254400014877319</v>
                </pt>
                <pt idx="2318">
                  <v>0.254400014877319</v>
                </pt>
                <pt idx="2319">
                  <v>0.254400014877319</v>
                </pt>
                <pt idx="2320">
                  <v>0.25560000538826</v>
                </pt>
                <pt idx="2321">
                  <v>0.25560000538826</v>
                </pt>
                <pt idx="2322">
                  <v>0.25560000538826</v>
                </pt>
                <pt idx="2323">
                  <v>0.25560000538826</v>
                </pt>
                <pt idx="2324">
                  <v>0.25560000538826</v>
                </pt>
                <pt idx="2325">
                  <v>0.25560000538826</v>
                </pt>
                <pt idx="2326">
                  <v>0.25560000538826</v>
                </pt>
                <pt idx="2327">
                  <v>0.25560000538826</v>
                </pt>
                <pt idx="2328">
                  <v>0.25560000538826</v>
                </pt>
                <pt idx="2329">
                  <v>0.25560000538826</v>
                </pt>
                <pt idx="2330">
                  <v>0.25560000538826</v>
                </pt>
                <pt idx="2331">
                  <v>0.25560000538826</v>
                </pt>
                <pt idx="2332">
                  <v>0.25560000538826</v>
                </pt>
                <pt idx="2333">
                  <v>0.25560000538826</v>
                </pt>
                <pt idx="2334">
                  <v>0.25560000538826</v>
                </pt>
                <pt idx="2335">
                  <v>0.25560000538826</v>
                </pt>
                <pt idx="2336">
                  <v>0.25560000538826</v>
                </pt>
                <pt idx="2337">
                  <v>0.25560000538826</v>
                </pt>
                <pt idx="2338">
                  <v>0.25560000538826</v>
                </pt>
                <pt idx="2339">
                  <v>0.25560000538826</v>
                </pt>
                <pt idx="2340">
                  <v>0.25560000538826</v>
                </pt>
                <pt idx="2341">
                  <v>0.25560000538826</v>
                </pt>
                <pt idx="2342">
                  <v>0.25560000538826</v>
                </pt>
                <pt idx="2343">
                  <v>0.2567999958992</v>
                </pt>
                <pt idx="2344">
                  <v>0.2567999958992</v>
                </pt>
                <pt idx="2345">
                  <v>0.2567999958992</v>
                </pt>
                <pt idx="2346">
                  <v>0.2567999958992</v>
                </pt>
                <pt idx="2347">
                  <v>0.2567999958992</v>
                </pt>
                <pt idx="2348">
                  <v>0.2567999958992</v>
                </pt>
                <pt idx="2349">
                  <v>0.2567999958992</v>
                </pt>
                <pt idx="2350">
                  <v>0.2567999958992</v>
                </pt>
                <pt idx="2351">
                  <v>0.2567999958992</v>
                </pt>
                <pt idx="2352">
                  <v>0.2567999958992</v>
                </pt>
                <pt idx="2353">
                  <v>0.2567999958992</v>
                </pt>
                <pt idx="2354">
                  <v>0.2567999958992</v>
                </pt>
                <pt idx="2355">
                  <v>0.2567999958992</v>
                </pt>
                <pt idx="2356">
                  <v>0.2567999958992</v>
                </pt>
                <pt idx="2357">
                  <v>0.2567999958992</v>
                </pt>
                <pt idx="2358">
                  <v>0.2567999958992</v>
                </pt>
                <pt idx="2359">
                  <v>0.2567999958992</v>
                </pt>
                <pt idx="2360">
                  <v>0.2567999958992</v>
                </pt>
                <pt idx="2361">
                  <v>0.2567999958992</v>
                </pt>
                <pt idx="2362">
                  <v>0.2567999958992</v>
                </pt>
                <pt idx="2363">
                  <v>0.2567999958992</v>
                </pt>
                <pt idx="2364">
                  <v>0.2567999958992</v>
                </pt>
                <pt idx="2365">
                  <v>0.2567999958992</v>
                </pt>
                <pt idx="2366">
                  <v>0.2567999958992</v>
                </pt>
                <pt idx="2367">
                  <v>0.2567999958992</v>
                </pt>
                <pt idx="2368">
                  <v>0.2567999958992</v>
                </pt>
                <pt idx="2369">
                  <v>0.2567999958992</v>
                </pt>
                <pt idx="2370">
                  <v>0.257999986410141</v>
                </pt>
                <pt idx="2371">
                  <v>0.257999986410141</v>
                </pt>
                <pt idx="2372">
                  <v>0.257999986410141</v>
                </pt>
                <pt idx="2373">
                  <v>0.257999986410141</v>
                </pt>
                <pt idx="2374">
                  <v>0.257999986410141</v>
                </pt>
                <pt idx="2375">
                  <v>0.257999986410141</v>
                </pt>
                <pt idx="2376">
                  <v>0.257999986410141</v>
                </pt>
                <pt idx="2377">
                  <v>0.257999986410141</v>
                </pt>
                <pt idx="2378">
                  <v>0.257999986410141</v>
                </pt>
                <pt idx="2379">
                  <v>0.257999986410141</v>
                </pt>
                <pt idx="2380">
                  <v>0.257999986410141</v>
                </pt>
                <pt idx="2381">
                  <v>0.257999986410141</v>
                </pt>
                <pt idx="2382">
                  <v>0.257999986410141</v>
                </pt>
                <pt idx="2383">
                  <v>0.257999986410141</v>
                </pt>
                <pt idx="2384">
                  <v>0.257999986410141</v>
                </pt>
                <pt idx="2385">
                  <v>0.257999986410141</v>
                </pt>
                <pt idx="2386">
                  <v>0.257999986410141</v>
                </pt>
                <pt idx="2387">
                  <v>0.257999986410141</v>
                </pt>
                <pt idx="2388">
                  <v>0.257999986410141</v>
                </pt>
                <pt idx="2389">
                  <v>0.257999986410141</v>
                </pt>
                <pt idx="2390">
                  <v>0.257999986410141</v>
                </pt>
                <pt idx="2391">
                  <v>0.257999986410141</v>
                </pt>
                <pt idx="2392">
                  <v>0.259197801351547</v>
                </pt>
                <pt idx="2393">
                  <v>0.259200006723404</v>
                </pt>
                <pt idx="2394">
                  <v>0.259200006723404</v>
                </pt>
                <pt idx="2395">
                  <v>0.259200006723404</v>
                </pt>
                <pt idx="2396">
                  <v>0.259200006723404</v>
                </pt>
                <pt idx="2397">
                  <v>0.259200006723404</v>
                </pt>
                <pt idx="2398">
                  <v>0.259200006723404</v>
                </pt>
                <pt idx="2399">
                  <v>0.259200006723404</v>
                </pt>
                <pt idx="2400">
                  <v>0.259200006723404</v>
                </pt>
                <pt idx="2401">
                  <v>0.259200006723404</v>
                </pt>
                <pt idx="2402">
                  <v>0.259200006723404</v>
                </pt>
                <pt idx="2403">
                  <v>0.259200006723404</v>
                </pt>
                <pt idx="2404">
                  <v>0.259200006723404</v>
                </pt>
                <pt idx="2405">
                  <v>0.259200006723404</v>
                </pt>
                <pt idx="2406">
                  <v>0.259200006723404</v>
                </pt>
                <pt idx="2407">
                  <v>0.259200006723404</v>
                </pt>
                <pt idx="2408">
                  <v>0.259200006723404</v>
                </pt>
                <pt idx="2409">
                  <v>0.259200006723404</v>
                </pt>
                <pt idx="2410">
                  <v>0.259200006723404</v>
                </pt>
                <pt idx="2411">
                  <v>0.259200006723404</v>
                </pt>
                <pt idx="2412">
                  <v>0.259200006723404</v>
                </pt>
                <pt idx="2413">
                  <v>0.259200006723404</v>
                </pt>
                <pt idx="2414">
                  <v>0.259200006723404</v>
                </pt>
                <pt idx="2415">
                  <v>0.259200006723404</v>
                </pt>
                <pt idx="2416">
                  <v>0.259200006723404</v>
                </pt>
                <pt idx="2417">
                  <v>0.259200006723404</v>
                </pt>
                <pt idx="2418">
                  <v>0.259200006723404</v>
                </pt>
                <pt idx="2419">
                  <v>0.259200006723404</v>
                </pt>
                <pt idx="2420">
                  <v>0.260399997234344</v>
                </pt>
                <pt idx="2421">
                  <v>0.260399997234344</v>
                </pt>
                <pt idx="2422">
                  <v>0.260399997234344</v>
                </pt>
                <pt idx="2423">
                  <v>0.260399997234344</v>
                </pt>
                <pt idx="2424">
                  <v>0.260399997234344</v>
                </pt>
                <pt idx="2425">
                  <v>0.260399997234344</v>
                </pt>
                <pt idx="2426">
                  <v>0.260399997234344</v>
                </pt>
                <pt idx="2427">
                  <v>0.260399997234344</v>
                </pt>
                <pt idx="2428">
                  <v>0.260399997234344</v>
                </pt>
                <pt idx="2429">
                  <v>0.260399997234344</v>
                </pt>
                <pt idx="2430">
                  <v>0.260399997234344</v>
                </pt>
                <pt idx="2431">
                  <v>0.260399997234344</v>
                </pt>
                <pt idx="2432">
                  <v>0.260399997234344</v>
                </pt>
                <pt idx="2433">
                  <v>0.260399997234344</v>
                </pt>
                <pt idx="2434">
                  <v>0.260399997234344</v>
                </pt>
                <pt idx="2435">
                  <v>0.260399997234344</v>
                </pt>
                <pt idx="2436">
                  <v>0.260399997234344</v>
                </pt>
                <pt idx="2437">
                  <v>0.260399997234344</v>
                </pt>
                <pt idx="2438">
                  <v>0.260399997234344</v>
                </pt>
                <pt idx="2439">
                  <v>0.260399997234344</v>
                </pt>
                <pt idx="2440">
                  <v>0.260399997234344</v>
                </pt>
                <pt idx="2441">
                  <v>0.260399997234344</v>
                </pt>
                <pt idx="2442">
                  <v>0.260399997234344</v>
                </pt>
                <pt idx="2443">
                  <v>0.260399997234344</v>
                </pt>
                <pt idx="2444">
                  <v>0.260399997234344</v>
                </pt>
                <pt idx="2445">
                  <v>0.260399997234344</v>
                </pt>
                <pt idx="2446">
                  <v>0.260399997234344</v>
                </pt>
                <pt idx="2447">
                  <v>0.260399997234344</v>
                </pt>
                <pt idx="2448">
                  <v>0.260399997234344</v>
                </pt>
                <pt idx="2449">
                  <v>0.260399997234344</v>
                </pt>
                <pt idx="2450">
                  <v>0.260399997234344</v>
                </pt>
                <pt idx="2451">
                  <v>0.260399997234344</v>
                </pt>
                <pt idx="2452">
                  <v>0.260399997234344</v>
                </pt>
                <pt idx="2453">
                  <v>0.260399997234344</v>
                </pt>
                <pt idx="2454">
                  <v>0.261597812175751</v>
                </pt>
                <pt idx="2455">
                  <v>0.261599987745285</v>
                </pt>
                <pt idx="2456">
                  <v>0.261599987745285</v>
                </pt>
                <pt idx="2457">
                  <v>0.261599987745285</v>
                </pt>
                <pt idx="2458">
                  <v>0.261599987745285</v>
                </pt>
                <pt idx="2459">
                  <v>0.261599987745285</v>
                </pt>
                <pt idx="2460">
                  <v>0.261599987745285</v>
                </pt>
                <pt idx="2461">
                  <v>0.261599987745285</v>
                </pt>
                <pt idx="2462">
                  <v>0.261599987745285</v>
                </pt>
                <pt idx="2463">
                  <v>0.261599987745285</v>
                </pt>
                <pt idx="2464">
                  <v>0.261599987745285</v>
                </pt>
                <pt idx="2465">
                  <v>0.261599987745285</v>
                </pt>
                <pt idx="2466">
                  <v>0.261599987745285</v>
                </pt>
                <pt idx="2467">
                  <v>0.261599987745285</v>
                </pt>
                <pt idx="2468">
                  <v>0.261599987745285</v>
                </pt>
                <pt idx="2469">
                  <v>0.261599987745285</v>
                </pt>
                <pt idx="2470">
                  <v>0.261599987745285</v>
                </pt>
                <pt idx="2471">
                  <v>0.261599987745285</v>
                </pt>
                <pt idx="2472">
                  <v>0.261599987745285</v>
                </pt>
                <pt idx="2473">
                  <v>0.261599987745285</v>
                </pt>
                <pt idx="2474">
                  <v>0.261599987745285</v>
                </pt>
                <pt idx="2475">
                  <v>0.261599987745285</v>
                </pt>
                <pt idx="2476">
                  <v>0.261599987745285</v>
                </pt>
                <pt idx="2477">
                  <v>0.261599987745285</v>
                </pt>
                <pt idx="2478">
                  <v>0.261599987745285</v>
                </pt>
                <pt idx="2479">
                  <v>0.262799978256226</v>
                </pt>
                <pt idx="2480">
                  <v>0.262800008058548</v>
                </pt>
                <pt idx="2481">
                  <v>0.262800008058548</v>
                </pt>
                <pt idx="2482">
                  <v>0.262800008058548</v>
                </pt>
                <pt idx="2483">
                  <v>0.262800008058548</v>
                </pt>
                <pt idx="2484">
                  <v>0.262800008058548</v>
                </pt>
                <pt idx="2485">
                  <v>0.262800008058548</v>
                </pt>
                <pt idx="2486">
                  <v>0.262800008058548</v>
                </pt>
                <pt idx="2487">
                  <v>0.262800008058548</v>
                </pt>
                <pt idx="2488">
                  <v>0.262800008058548</v>
                </pt>
                <pt idx="2489">
                  <v>0.262800008058548</v>
                </pt>
                <pt idx="2490">
                  <v>0.262800008058548</v>
                </pt>
                <pt idx="2491">
                  <v>0.262800008058548</v>
                </pt>
                <pt idx="2492">
                  <v>0.262800008058548</v>
                </pt>
                <pt idx="2493">
                  <v>0.262800008058548</v>
                </pt>
                <pt idx="2494">
                  <v>0.262800008058548</v>
                </pt>
                <pt idx="2495">
                  <v>0.262800008058548</v>
                </pt>
                <pt idx="2496">
                  <v>0.262800008058548</v>
                </pt>
                <pt idx="2497">
                  <v>0.262800008058548</v>
                </pt>
                <pt idx="2498">
                  <v>0.262800008058548</v>
                </pt>
                <pt idx="2499">
                  <v>0.262800008058548</v>
                </pt>
                <pt idx="2500">
                  <v>0.262800008058548</v>
                </pt>
                <pt idx="2501">
                  <v>0.262800008058548</v>
                </pt>
                <pt idx="2502">
                  <v>0.262800008058548</v>
                </pt>
                <pt idx="2503">
                  <v>0.262800008058548</v>
                </pt>
                <pt idx="2504">
                  <v>0.262800008058548</v>
                </pt>
                <pt idx="2505">
                  <v>0.263999998569489</v>
                </pt>
                <pt idx="2506">
                  <v>0.263999998569489</v>
                </pt>
                <pt idx="2507">
                  <v>0.263999998569489</v>
                </pt>
                <pt idx="2508">
                  <v>0.263999998569489</v>
                </pt>
                <pt idx="2509">
                  <v>0.263999998569489</v>
                </pt>
                <pt idx="2510">
                  <v>0.263999998569489</v>
                </pt>
                <pt idx="2511">
                  <v>0.263999998569489</v>
                </pt>
                <pt idx="2512">
                  <v>0.263999998569489</v>
                </pt>
                <pt idx="2513">
                  <v>0.263999998569489</v>
                </pt>
                <pt idx="2514">
                  <v>0.263999998569489</v>
                </pt>
                <pt idx="2515">
                  <v>0.263999998569489</v>
                </pt>
                <pt idx="2516">
                  <v>0.263999998569489</v>
                </pt>
                <pt idx="2517">
                  <v>0.263999998569489</v>
                </pt>
                <pt idx="2518">
                  <v>0.263999998569489</v>
                </pt>
                <pt idx="2519">
                  <v>0.263999998569489</v>
                </pt>
                <pt idx="2520">
                  <v>0.263999998569489</v>
                </pt>
                <pt idx="2521">
                  <v>0.263999998569489</v>
                </pt>
                <pt idx="2522">
                  <v>0.263999998569489</v>
                </pt>
                <pt idx="2523">
                  <v>0.263999998569489</v>
                </pt>
                <pt idx="2524">
                  <v>0.263999998569489</v>
                </pt>
                <pt idx="2525">
                  <v>0.263999998569489</v>
                </pt>
                <pt idx="2526">
                  <v>0.263999998569489</v>
                </pt>
                <pt idx="2527">
                  <v>0.263999998569489</v>
                </pt>
                <pt idx="2528">
                  <v>0.265199989080429</v>
                </pt>
                <pt idx="2529">
                  <v>0.265199989080429</v>
                </pt>
                <pt idx="2530">
                  <v>0.265199989080429</v>
                </pt>
                <pt idx="2531">
                  <v>0.265199989080429</v>
                </pt>
                <pt idx="2532">
                  <v>0.265199989080429</v>
                </pt>
                <pt idx="2533">
                  <v>0.265199989080429</v>
                </pt>
                <pt idx="2534">
                  <v>0.265199989080429</v>
                </pt>
                <pt idx="2535">
                  <v>0.265199989080429</v>
                </pt>
                <pt idx="2536">
                  <v>0.265199989080429</v>
                </pt>
                <pt idx="2537">
                  <v>0.265199989080429</v>
                </pt>
                <pt idx="2538">
                  <v>0.265199989080429</v>
                </pt>
                <pt idx="2539">
                  <v>0.265199989080429</v>
                </pt>
                <pt idx="2540">
                  <v>0.265199989080429</v>
                </pt>
                <pt idx="2541">
                  <v>0.265199989080429</v>
                </pt>
                <pt idx="2542">
                  <v>0.265199989080429</v>
                </pt>
                <pt idx="2543">
                  <v>0.265199989080429</v>
                </pt>
                <pt idx="2544">
                  <v>0.265199989080429</v>
                </pt>
                <pt idx="2545">
                  <v>0.265199989080429</v>
                </pt>
                <pt idx="2546">
                  <v>0.265199989080429</v>
                </pt>
                <pt idx="2547">
                  <v>0.265199989080429</v>
                </pt>
                <pt idx="2548">
                  <v>0.265199989080429</v>
                </pt>
                <pt idx="2549">
                  <v>0.265199989080429</v>
                </pt>
                <pt idx="2550">
                  <v>0.265199989080429</v>
                </pt>
                <pt idx="2551">
                  <v>0.265199989080429</v>
                </pt>
                <pt idx="2552">
                  <v>0.26639997959137</v>
                </pt>
                <pt idx="2553">
                  <v>0.266400009393692</v>
                </pt>
                <pt idx="2554">
                  <v>0.266400009393692</v>
                </pt>
                <pt idx="2555">
                  <v>0.266400009393692</v>
                </pt>
                <pt idx="2556">
                  <v>0.266400009393692</v>
                </pt>
                <pt idx="2557">
                  <v>0.266400009393692</v>
                </pt>
                <pt idx="2558">
                  <v>0.266400009393692</v>
                </pt>
                <pt idx="2559">
                  <v>0.266400009393692</v>
                </pt>
                <pt idx="2560">
                  <v>0.266400009393692</v>
                </pt>
                <pt idx="2561">
                  <v>0.266400009393692</v>
                </pt>
                <pt idx="2562">
                  <v>0.266400009393692</v>
                </pt>
                <pt idx="2563">
                  <v>0.266400009393692</v>
                </pt>
                <pt idx="2564">
                  <v>0.266400009393692</v>
                </pt>
                <pt idx="2565">
                  <v>0.266400009393692</v>
                </pt>
                <pt idx="2566">
                  <v>0.266400009393692</v>
                </pt>
                <pt idx="2567">
                  <v>0.266400009393692</v>
                </pt>
                <pt idx="2568">
                  <v>0.266400009393692</v>
                </pt>
                <pt idx="2569">
                  <v>0.266400009393692</v>
                </pt>
                <pt idx="2570">
                  <v>0.266400009393692</v>
                </pt>
                <pt idx="2571">
                  <v>0.266400009393692</v>
                </pt>
                <pt idx="2572">
                  <v>0.266400009393692</v>
                </pt>
                <pt idx="2573">
                  <v>0.266400009393692</v>
                </pt>
                <pt idx="2574">
                  <v>0.266400009393692</v>
                </pt>
                <pt idx="2575">
                  <v>0.267597824335098</v>
                </pt>
                <pt idx="2576">
                  <v>0.267599999904633</v>
                </pt>
                <pt idx="2577">
                  <v>0.267599999904633</v>
                </pt>
                <pt idx="2578">
                  <v>0.267599999904633</v>
                </pt>
                <pt idx="2579">
                  <v>0.267599999904633</v>
                </pt>
                <pt idx="2580">
                  <v>0.267599999904633</v>
                </pt>
                <pt idx="2581">
                  <v>0.267599999904633</v>
                </pt>
                <pt idx="2582">
                  <v>0.267599999904633</v>
                </pt>
                <pt idx="2583">
                  <v>0.267599999904633</v>
                </pt>
                <pt idx="2584">
                  <v>0.267599999904633</v>
                </pt>
                <pt idx="2585">
                  <v>0.267599999904633</v>
                </pt>
                <pt idx="2586">
                  <v>0.267599999904633</v>
                </pt>
                <pt idx="2587">
                  <v>0.267599999904633</v>
                </pt>
                <pt idx="2588">
                  <v>0.267599999904633</v>
                </pt>
                <pt idx="2589">
                  <v>0.267599999904633</v>
                </pt>
                <pt idx="2590">
                  <v>0.267599999904633</v>
                </pt>
                <pt idx="2591">
                  <v>0.267599999904633</v>
                </pt>
                <pt idx="2592">
                  <v>0.267599999904633</v>
                </pt>
                <pt idx="2593">
                  <v>0.267599999904633</v>
                </pt>
                <pt idx="2594">
                  <v>0.267599999904633</v>
                </pt>
                <pt idx="2595">
                  <v>0.267599999904633</v>
                </pt>
                <pt idx="2596">
                  <v>0.267599999904633</v>
                </pt>
                <pt idx="2597">
                  <v>0.267599999904633</v>
                </pt>
                <pt idx="2598">
                  <v>0.267599999904633</v>
                </pt>
                <pt idx="2599">
                  <v>0.268799990415573</v>
                </pt>
                <pt idx="2600">
                  <v>0.268799990415573</v>
                </pt>
                <pt idx="2601">
                  <v>0.268799990415573</v>
                </pt>
                <pt idx="2602">
                  <v>0.268799990415573</v>
                </pt>
                <pt idx="2603">
                  <v>0.268799990415573</v>
                </pt>
                <pt idx="2604">
                  <v>0.268799990415573</v>
                </pt>
                <pt idx="2605">
                  <v>0.268799990415573</v>
                </pt>
                <pt idx="2606">
                  <v>0.268799990415573</v>
                </pt>
                <pt idx="2607">
                  <v>0.268799990415573</v>
                </pt>
                <pt idx="2608">
                  <v>0.268799990415573</v>
                </pt>
                <pt idx="2609">
                  <v>0.268799990415573</v>
                </pt>
                <pt idx="2610">
                  <v>0.268799990415573</v>
                </pt>
                <pt idx="2611">
                  <v>0.268799990415573</v>
                </pt>
                <pt idx="2612">
                  <v>0.268799990415573</v>
                </pt>
                <pt idx="2613">
                  <v>0.268799990415573</v>
                </pt>
                <pt idx="2614">
                  <v>0.268799990415573</v>
                </pt>
                <pt idx="2615">
                  <v>0.268799990415573</v>
                </pt>
                <pt idx="2616">
                  <v>0.268799990415573</v>
                </pt>
                <pt idx="2617">
                  <v>0.268799990415573</v>
                </pt>
                <pt idx="2618">
                  <v>0.268799990415573</v>
                </pt>
                <pt idx="2619">
                  <v>0.268799990415573</v>
                </pt>
                <pt idx="2620">
                  <v>0.268799990415573</v>
                </pt>
                <pt idx="2621">
                  <v>0.269997805356979</v>
                </pt>
                <pt idx="2622">
                  <v>0.270000010728836</v>
                </pt>
                <pt idx="2623">
                  <v>0.270000010728836</v>
                </pt>
                <pt idx="2624">
                  <v>0.270000010728836</v>
                </pt>
                <pt idx="2625">
                  <v>0.270000010728836</v>
                </pt>
                <pt idx="2626">
                  <v>0.270000010728836</v>
                </pt>
                <pt idx="2627">
                  <v>0.270000010728836</v>
                </pt>
                <pt idx="2628">
                  <v>0.270000010728836</v>
                </pt>
                <pt idx="2629">
                  <v>0.270000010728836</v>
                </pt>
                <pt idx="2630">
                  <v>0.270000010728836</v>
                </pt>
                <pt idx="2631">
                  <v>0.270000010728836</v>
                </pt>
                <pt idx="2632">
                  <v>0.270000010728836</v>
                </pt>
                <pt idx="2633">
                  <v>0.270000010728836</v>
                </pt>
                <pt idx="2634">
                  <v>0.270000010728836</v>
                </pt>
                <pt idx="2635">
                  <v>0.270000010728836</v>
                </pt>
                <pt idx="2636">
                  <v>0.270000010728836</v>
                </pt>
                <pt idx="2637">
                  <v>0.270000010728836</v>
                </pt>
                <pt idx="2638">
                  <v>0.270000010728836</v>
                </pt>
                <pt idx="2639">
                  <v>0.270000010728836</v>
                </pt>
                <pt idx="2640">
                  <v>0.270000010728836</v>
                </pt>
                <pt idx="2641">
                  <v>0.270000010728836</v>
                </pt>
                <pt idx="2642">
                  <v>0.271197825670242</v>
                </pt>
                <pt idx="2643">
                  <v>0.271200001239777</v>
                </pt>
                <pt idx="2644">
                  <v>0.271200001239777</v>
                </pt>
                <pt idx="2645">
                  <v>0.271200001239777</v>
                </pt>
                <pt idx="2646">
                  <v>0.271200001239777</v>
                </pt>
                <pt idx="2647">
                  <v>0.271200001239777</v>
                </pt>
                <pt idx="2648">
                  <v>0.271200001239777</v>
                </pt>
                <pt idx="2649">
                  <v>0.271200001239777</v>
                </pt>
                <pt idx="2650">
                  <v>0.271200001239777</v>
                </pt>
                <pt idx="2651">
                  <v>0.272399991750717</v>
                </pt>
                <pt idx="2652">
                  <v>0.272399991750717</v>
                </pt>
                <pt idx="2653">
                  <v>0.272399991750717</v>
                </pt>
                <pt idx="2654">
                  <v>0.272399991750717</v>
                </pt>
                <pt idx="2655">
                  <v>0.272399991750717</v>
                </pt>
                <pt idx="2656">
                  <v>0.272399991750717</v>
                </pt>
                <pt idx="2657">
                  <v>0.272399991750717</v>
                </pt>
                <pt idx="2658">
                  <v>0.272399991750717</v>
                </pt>
                <pt idx="2659">
                  <v>0.272399991750717</v>
                </pt>
                <pt idx="2660">
                  <v>0.272399991750717</v>
                </pt>
                <pt idx="2661">
                  <v>0.272399991750717</v>
                </pt>
                <pt idx="2662">
                  <v>0.272399991750717</v>
                </pt>
                <pt idx="2663">
                  <v>0.272399991750717</v>
                </pt>
                <pt idx="2664">
                  <v>0.272399991750717</v>
                </pt>
                <pt idx="2665">
                  <v>0.272399991750717</v>
                </pt>
                <pt idx="2666">
                  <v>0.272399991750717</v>
                </pt>
                <pt idx="2667">
                  <v>0.272399991750717</v>
                </pt>
                <pt idx="2668">
                  <v>0.272399991750717</v>
                </pt>
                <pt idx="2669">
                  <v>0.272399991750717</v>
                </pt>
                <pt idx="2670">
                  <v>0.273599982261658</v>
                </pt>
                <pt idx="2671">
                  <v>0.27360001206398</v>
                </pt>
                <pt idx="2672">
                  <v>0.27360001206398</v>
                </pt>
                <pt idx="2673">
                  <v>0.27360001206398</v>
                </pt>
                <pt idx="2674">
                  <v>0.27360001206398</v>
                </pt>
                <pt idx="2675">
                  <v>0.27360001206398</v>
                </pt>
                <pt idx="2676">
                  <v>0.27360001206398</v>
                </pt>
                <pt idx="2677">
                  <v>0.27360001206398</v>
                </pt>
                <pt idx="2678">
                  <v>0.27360001206398</v>
                </pt>
                <pt idx="2679">
                  <v>0.27360001206398</v>
                </pt>
                <pt idx="2680">
                  <v>0.27360001206398</v>
                </pt>
                <pt idx="2681">
                  <v>0.27360001206398</v>
                </pt>
                <pt idx="2682">
                  <v>0.27360001206398</v>
                </pt>
                <pt idx="2683">
                  <v>0.27360001206398</v>
                </pt>
                <pt idx="2684">
                  <v>0.27360001206398</v>
                </pt>
                <pt idx="2685">
                  <v>0.27360001206398</v>
                </pt>
                <pt idx="2686">
                  <v>0.27360001206398</v>
                </pt>
                <pt idx="2687">
                  <v>0.27360001206398</v>
                </pt>
                <pt idx="2688">
                  <v>0.27360001206398</v>
                </pt>
                <pt idx="2689">
                  <v>0.27360001206398</v>
                </pt>
                <pt idx="2690">
                  <v>0.27360001206398</v>
                </pt>
                <pt idx="2691">
                  <v>0.27360001206398</v>
                </pt>
                <pt idx="2692">
                  <v>0.274797827005386</v>
                </pt>
                <pt idx="2693">
                  <v>0.274800002574921</v>
                </pt>
                <pt idx="2694">
                  <v>0.274800002574921</v>
                </pt>
                <pt idx="2695">
                  <v>0.274800002574921</v>
                </pt>
                <pt idx="2696">
                  <v>0.274800002574921</v>
                </pt>
                <pt idx="2697">
                  <v>0.275997817516327</v>
                </pt>
                <pt idx="2698">
                  <v>0.275999993085861</v>
                </pt>
                <pt idx="2699">
                  <v>0.275999993085861</v>
                </pt>
                <pt idx="2700">
                  <v>0.275999993085861</v>
                </pt>
                <pt idx="2701">
                  <v>0.275999993085861</v>
                </pt>
                <pt idx="2702">
                  <v>0.275999993085861</v>
                </pt>
                <pt idx="2703">
                  <v>0.275999993085861</v>
                </pt>
                <pt idx="2704">
                  <v>0.275999993085861</v>
                </pt>
                <pt idx="2705">
                  <v>0.275999993085861</v>
                </pt>
                <pt idx="2706">
                  <v>0.275999993085861</v>
                </pt>
                <pt idx="2707">
                  <v>0.275999993085861</v>
                </pt>
                <pt idx="2708">
                  <v>0.275999993085861</v>
                </pt>
                <pt idx="2709">
                  <v>0.275999993085861</v>
                </pt>
                <pt idx="2710">
                  <v>0.275999993085861</v>
                </pt>
                <pt idx="2711">
                  <v>0.275999993085861</v>
                </pt>
                <pt idx="2712">
                  <v>0.275999993085861</v>
                </pt>
                <pt idx="2713">
                  <v>0.275999993085861</v>
                </pt>
                <pt idx="2714">
                  <v>0.275999993085861</v>
                </pt>
                <pt idx="2715">
                  <v>0.275999993085861</v>
                </pt>
                <pt idx="2716">
                  <v>0.277197808027267</v>
                </pt>
                <pt idx="2717">
                  <v>0.277200013399124</v>
                </pt>
                <pt idx="2718">
                  <v>0.277200013399124</v>
                </pt>
                <pt idx="2719">
                  <v>0.277200013399124</v>
                </pt>
                <pt idx="2720">
                  <v>0.277200013399124</v>
                </pt>
                <pt idx="2721">
                  <v>0.277200013399124</v>
                </pt>
                <pt idx="2722">
                  <v>0.277200013399124</v>
                </pt>
                <pt idx="2723">
                  <v>0.277200013399124</v>
                </pt>
                <pt idx="2724">
                  <v>0.277200013399124</v>
                </pt>
                <pt idx="2725">
                  <v>0.277200013399124</v>
                </pt>
                <pt idx="2726">
                  <v>0.277200013399124</v>
                </pt>
                <pt idx="2727">
                  <v>0.277200013399124</v>
                </pt>
                <pt idx="2728">
                  <v>0.277200013399124</v>
                </pt>
                <pt idx="2729">
                  <v>0.277200013399124</v>
                </pt>
                <pt idx="2730">
                  <v>0.278400003910065</v>
                </pt>
                <pt idx="2731">
                  <v>0.278400003910065</v>
                </pt>
                <pt idx="2732">
                  <v>0.278400003910065</v>
                </pt>
                <pt idx="2733">
                  <v>0.278400003910065</v>
                </pt>
                <pt idx="2734">
                  <v>0.278400003910065</v>
                </pt>
                <pt idx="2735">
                  <v>0.278400003910065</v>
                </pt>
                <pt idx="2736">
                  <v>0.278400003910065</v>
                </pt>
                <pt idx="2737">
                  <v>0.278400003910065</v>
                </pt>
                <pt idx="2738">
                  <v>0.278400003910065</v>
                </pt>
                <pt idx="2739">
                  <v>0.278400003910065</v>
                </pt>
                <pt idx="2740">
                  <v>0.278400003910065</v>
                </pt>
                <pt idx="2741">
                  <v>0.278400003910065</v>
                </pt>
                <pt idx="2742">
                  <v>0.278400003910065</v>
                </pt>
                <pt idx="2743">
                  <v>0.278400003910065</v>
                </pt>
                <pt idx="2744">
                  <v>0.278400003910065</v>
                </pt>
                <pt idx="2745">
                  <v>0.278400003910065</v>
                </pt>
                <pt idx="2746">
                  <v>0.279599994421005</v>
                </pt>
                <pt idx="2747">
                  <v>0.279599994421005</v>
                </pt>
                <pt idx="2748">
                  <v>0.279599994421005</v>
                </pt>
                <pt idx="2749">
                  <v>0.279599994421005</v>
                </pt>
                <pt idx="2750">
                  <v>0.279599994421005</v>
                </pt>
                <pt idx="2751">
                  <v>0.279599994421005</v>
                </pt>
                <pt idx="2752">
                  <v>0.279599994421005</v>
                </pt>
                <pt idx="2753">
                  <v>0.279599994421005</v>
                </pt>
                <pt idx="2754">
                  <v>0.279599994421005</v>
                </pt>
                <pt idx="2755">
                  <v>0.279599994421005</v>
                </pt>
                <pt idx="2756">
                  <v>0.279599994421005</v>
                </pt>
                <pt idx="2757">
                  <v>0.279599994421005</v>
                </pt>
                <pt idx="2758">
                  <v>0.279599994421005</v>
                </pt>
                <pt idx="2759">
                  <v>0.279599994421005</v>
                </pt>
                <pt idx="2760">
                  <v>0.279599994421005</v>
                </pt>
                <pt idx="2761">
                  <v>0.279599994421005</v>
                </pt>
                <pt idx="2762">
                  <v>0.279599994421005</v>
                </pt>
                <pt idx="2763">
                  <v>0.279599994421005</v>
                </pt>
                <pt idx="2764">
                  <v>0.279599994421005</v>
                </pt>
                <pt idx="2765">
                  <v>0.280799984931946</v>
                </pt>
                <pt idx="2766">
                  <v>0.280800014734268</v>
                </pt>
                <pt idx="2767">
                  <v>0.280800014734268</v>
                </pt>
                <pt idx="2768">
                  <v>0.280800014734268</v>
                </pt>
                <pt idx="2769">
                  <v>0.280800014734268</v>
                </pt>
                <pt idx="2770">
                  <v>0.280800014734268</v>
                </pt>
                <pt idx="2771">
                  <v>0.280800014734268</v>
                </pt>
                <pt idx="2772">
                  <v>0.280800014734268</v>
                </pt>
                <pt idx="2773">
                  <v>0.280800014734268</v>
                </pt>
                <pt idx="2774">
                  <v>0.280800014734268</v>
                </pt>
                <pt idx="2775">
                  <v>0.280800014734268</v>
                </pt>
                <pt idx="2776">
                  <v>0.280800014734268</v>
                </pt>
                <pt idx="2777">
                  <v>0.280800014734268</v>
                </pt>
                <pt idx="2778">
                  <v>0.280800014734268</v>
                </pt>
                <pt idx="2779">
                  <v>0.280800014734268</v>
                </pt>
                <pt idx="2780">
                  <v>0.280800014734268</v>
                </pt>
                <pt idx="2781">
                  <v>0.280800014734268</v>
                </pt>
                <pt idx="2782">
                  <v>0.280800014734268</v>
                </pt>
                <pt idx="2783">
                  <v>0.281997829675674</v>
                </pt>
                <pt idx="2784">
                  <v>0.282000005245209</v>
                </pt>
                <pt idx="2785">
                  <v>0.282000005245209</v>
                </pt>
                <pt idx="2786">
                  <v>0.282000005245209</v>
                </pt>
                <pt idx="2787">
                  <v>0.282000005245209</v>
                </pt>
                <pt idx="2788">
                  <v>0.282000005245209</v>
                </pt>
                <pt idx="2789">
                  <v>0.282000005245209</v>
                </pt>
                <pt idx="2790">
                  <v>0.282000005245209</v>
                </pt>
                <pt idx="2791">
                  <v>0.282000005245209</v>
                </pt>
                <pt idx="2792">
                  <v>0.282000005245209</v>
                </pt>
                <pt idx="2793">
                  <v>0.282000005245209</v>
                </pt>
                <pt idx="2794">
                  <v>0.282000005245209</v>
                </pt>
                <pt idx="2795">
                  <v>0.283197820186615</v>
                </pt>
                <pt idx="2796">
                  <v>0.283199995756149</v>
                </pt>
                <pt idx="2797">
                  <v>0.283199995756149</v>
                </pt>
                <pt idx="2798">
                  <v>0.283199995756149</v>
                </pt>
                <pt idx="2799">
                  <v>0.283199995756149</v>
                </pt>
                <pt idx="2800">
                  <v>0.283199995756149</v>
                </pt>
                <pt idx="2801">
                  <v>0.283199995756149</v>
                </pt>
                <pt idx="2802">
                  <v>0.283199995756149</v>
                </pt>
                <pt idx="2803">
                  <v>0.283199995756149</v>
                </pt>
                <pt idx="2804">
                  <v>0.283199995756149</v>
                </pt>
                <pt idx="2805">
                  <v>0.283199995756149</v>
                </pt>
                <pt idx="2806">
                  <v>0.283199995756149</v>
                </pt>
                <pt idx="2807">
                  <v>0.283199995756149</v>
                </pt>
                <pt idx="2808">
                  <v>0.283199995756149</v>
                </pt>
                <pt idx="2809">
                  <v>0.283199995756149</v>
                </pt>
                <pt idx="2810">
                  <v>0.283199995756149</v>
                </pt>
                <pt idx="2811">
                  <v>0.283199995756149</v>
                </pt>
                <pt idx="2812">
                  <v>0.283199995756149</v>
                </pt>
                <pt idx="2813">
                  <v>0.284397810697556</v>
                </pt>
                <pt idx="2814">
                  <v>0.28439998626709</v>
                </pt>
                <pt idx="2815">
                  <v>0.28439998626709</v>
                </pt>
                <pt idx="2816">
                  <v>0.28439998626709</v>
                </pt>
                <pt idx="2817">
                  <v>0.28439998626709</v>
                </pt>
                <pt idx="2818">
                  <v>0.28439998626709</v>
                </pt>
                <pt idx="2819">
                  <v>0.28439998626709</v>
                </pt>
                <pt idx="2820">
                  <v>0.28439998626709</v>
                </pt>
                <pt idx="2821">
                  <v>0.28439998626709</v>
                </pt>
                <pt idx="2822">
                  <v>0.28439998626709</v>
                </pt>
                <pt idx="2823">
                  <v>0.28439998626709</v>
                </pt>
                <pt idx="2824">
                  <v>0.28439998626709</v>
                </pt>
                <pt idx="2825">
                  <v>0.28439998626709</v>
                </pt>
                <pt idx="2826">
                  <v>0.28439998626709</v>
                </pt>
                <pt idx="2827">
                  <v>0.28439998626709</v>
                </pt>
                <pt idx="2828">
                  <v>0.28439998626709</v>
                </pt>
                <pt idx="2829">
                  <v>0.28439998626709</v>
                </pt>
                <pt idx="2830">
                  <v>0.28439998626709</v>
                </pt>
                <pt idx="2831">
                  <v>0.28439998626709</v>
                </pt>
                <pt idx="2832">
                  <v>0.28439998626709</v>
                </pt>
                <pt idx="2833">
                  <v>0.28439998626709</v>
                </pt>
                <pt idx="2834">
                  <v>0.28439998626709</v>
                </pt>
                <pt idx="2835">
                  <v>0.28439998626709</v>
                </pt>
                <pt idx="2836">
                  <v>0.28559997677803</v>
                </pt>
                <pt idx="2837">
                  <v>0.285600006580353</v>
                </pt>
                <pt idx="2838">
                  <v>0.286797821521759</v>
                </pt>
                <pt idx="2839">
                  <v>0.286799997091293</v>
                </pt>
                <pt idx="2840">
                  <v>0.286799997091293</v>
                </pt>
                <pt idx="2841">
                  <v>0.285600006580353</v>
                </pt>
                <pt idx="2842">
                  <v>0.285600006580353</v>
                </pt>
                <pt idx="2843">
                  <v>0.286797821521759</v>
                </pt>
                <pt idx="2844">
                  <v>0.286799997091293</v>
                </pt>
                <pt idx="2845">
                  <v>0.286799997091293</v>
                </pt>
                <pt idx="2846">
                  <v>0.286799997091293</v>
                </pt>
                <pt idx="2847">
                  <v>0.286799997091293</v>
                </pt>
                <pt idx="2848">
                  <v>0.286799997091293</v>
                </pt>
                <pt idx="2849">
                  <v>0.286799997091293</v>
                </pt>
                <pt idx="2850">
                  <v>0.286799997091293</v>
                </pt>
                <pt idx="2851">
                  <v>0.286799997091293</v>
                </pt>
                <pt idx="2852">
                  <v>0.286799997091293</v>
                </pt>
                <pt idx="2853">
                  <v>0.286799997091293</v>
                </pt>
                <pt idx="2854">
                  <v>0.286799997091293</v>
                </pt>
                <pt idx="2855">
                  <v>0.286799997091293</v>
                </pt>
                <pt idx="2856">
                  <v>0.286799997091293</v>
                </pt>
                <pt idx="2857">
                  <v>0.286799997091293</v>
                </pt>
                <pt idx="2858">
                  <v>0.286799997091293</v>
                </pt>
                <pt idx="2859">
                  <v>0.286799997091293</v>
                </pt>
                <pt idx="2860">
                  <v>0.286799997091293</v>
                </pt>
                <pt idx="2861">
                  <v>0.287999987602234</v>
                </pt>
                <pt idx="2862">
                  <v>0.287999987602234</v>
                </pt>
                <pt idx="2863">
                  <v>0.287999987602234</v>
                </pt>
                <pt idx="2864">
                  <v>0.287999987602234</v>
                </pt>
                <pt idx="2865">
                  <v>0.287999987602234</v>
                </pt>
                <pt idx="2866">
                  <v>0.287999987602234</v>
                </pt>
                <pt idx="2867">
                  <v>0.287999987602234</v>
                </pt>
                <pt idx="2868">
                  <v>0.287999987602234</v>
                </pt>
                <pt idx="2869">
                  <v>0.287999987602234</v>
                </pt>
                <pt idx="2870">
                  <v>0.287999987602234</v>
                </pt>
                <pt idx="2871">
                  <v>0.287999987602234</v>
                </pt>
                <pt idx="2872">
                  <v>0.287999987602234</v>
                </pt>
                <pt idx="2873">
                  <v>0.287999987602234</v>
                </pt>
                <pt idx="2874">
                  <v>0.287999987602234</v>
                </pt>
                <pt idx="2875">
                  <v>0.287999987602234</v>
                </pt>
                <pt idx="2876">
                  <v>0.28919780254364</v>
                </pt>
                <pt idx="2877">
                  <v>0.289200007915497</v>
                </pt>
                <pt idx="2878">
                  <v>0.289200007915497</v>
                </pt>
                <pt idx="2879">
                  <v>0.289200007915497</v>
                </pt>
                <pt idx="2880">
                  <v>0.289200007915497</v>
                </pt>
                <pt idx="2881">
                  <v>0.289200007915497</v>
                </pt>
                <pt idx="2882">
                  <v>0.289200007915497</v>
                </pt>
                <pt idx="2883">
                  <v>0.289200007915497</v>
                </pt>
                <pt idx="2884">
                  <v>0.289200007915497</v>
                </pt>
                <pt idx="2885">
                  <v>0.289200007915497</v>
                </pt>
                <pt idx="2886">
                  <v>0.289200007915497</v>
                </pt>
                <pt idx="2887">
                  <v>0.289200007915497</v>
                </pt>
                <pt idx="2888">
                  <v>0.290399998426437</v>
                </pt>
                <pt idx="2889">
                  <v>0.290399998426437</v>
                </pt>
                <pt idx="2890">
                  <v>0.290399998426437</v>
                </pt>
                <pt idx="2891">
                  <v>0.290399998426437</v>
                </pt>
                <pt idx="2892">
                  <v>0.290399998426437</v>
                </pt>
                <pt idx="2893">
                  <v>0.290399998426437</v>
                </pt>
                <pt idx="2894">
                  <v>0.290399998426437</v>
                </pt>
                <pt idx="2895">
                  <v>0.290399998426437</v>
                </pt>
                <pt idx="2896">
                  <v>0.290399998426437</v>
                </pt>
                <pt idx="2897">
                  <v>0.290399998426437</v>
                </pt>
                <pt idx="2898">
                  <v>0.290399998426437</v>
                </pt>
                <pt idx="2899">
                  <v>0.290399998426437</v>
                </pt>
                <pt idx="2900">
                  <v>0.290399998426437</v>
                </pt>
                <pt idx="2901">
                  <v>0.290399998426437</v>
                </pt>
                <pt idx="2902">
                  <v>0.291597813367844</v>
                </pt>
                <pt idx="2903">
                  <v>0.291599988937378</v>
                </pt>
                <pt idx="2904">
                  <v>0.291599988937378</v>
                </pt>
                <pt idx="2905">
                  <v>0.291599988937378</v>
                </pt>
                <pt idx="2906">
                  <v>0.291599988937378</v>
                </pt>
                <pt idx="2907">
                  <v>0.291599988937378</v>
                </pt>
                <pt idx="2908">
                  <v>0.291599988937378</v>
                </pt>
                <pt idx="2909">
                  <v>0.291599988937378</v>
                </pt>
                <pt idx="2910">
                  <v>0.291599988937378</v>
                </pt>
                <pt idx="2911">
                  <v>0.291599988937378</v>
                </pt>
                <pt idx="2912">
                  <v>0.291599988937378</v>
                </pt>
                <pt idx="2913">
                  <v>0.292799979448318</v>
                </pt>
                <pt idx="2914">
                  <v>0.292800009250641</v>
                </pt>
                <pt idx="2915">
                  <v>0.292800009250641</v>
                </pt>
                <pt idx="2916">
                  <v>0.292800009250641</v>
                </pt>
                <pt idx="2917">
                  <v>0.292800009250641</v>
                </pt>
                <pt idx="2918">
                  <v>0.292800009250641</v>
                </pt>
                <pt idx="2919">
                  <v>0.292800009250641</v>
                </pt>
                <pt idx="2920">
                  <v>0.292800009250641</v>
                </pt>
                <pt idx="2921">
                  <v>0.292800009250641</v>
                </pt>
                <pt idx="2922">
                  <v>0.292800009250641</v>
                </pt>
                <pt idx="2923">
                  <v>0.292800009250641</v>
                </pt>
                <pt idx="2924">
                  <v>0.292800009250641</v>
                </pt>
                <pt idx="2925">
                  <v>0.292800009250641</v>
                </pt>
                <pt idx="2926">
                  <v>0.292800009250641</v>
                </pt>
                <pt idx="2927">
                  <v>0.293999999761581</v>
                </pt>
                <pt idx="2928">
                  <v>0.293999999761581</v>
                </pt>
                <pt idx="2929">
                  <v>0.293999999761581</v>
                </pt>
                <pt idx="2930">
                  <v>0.293999999761581</v>
                </pt>
                <pt idx="2931">
                  <v>0.293999999761581</v>
                </pt>
                <pt idx="2932">
                  <v>0.293999999761581</v>
                </pt>
                <pt idx="2933">
                  <v>0.293999999761581</v>
                </pt>
                <pt idx="2934">
                  <v>0.293999999761581</v>
                </pt>
                <pt idx="2935">
                  <v>0.293999999761581</v>
                </pt>
                <pt idx="2936">
                  <v>0.293999999761581</v>
                </pt>
                <pt idx="2937">
                  <v>0.293999999761581</v>
                </pt>
                <pt idx="2938">
                  <v>0.295197814702988</v>
                </pt>
                <pt idx="2939">
                  <v>0.295199990272522</v>
                </pt>
                <pt idx="2940">
                  <v>0.295199990272522</v>
                </pt>
                <pt idx="2941">
                  <v>0.295199990272522</v>
                </pt>
                <pt idx="2942">
                  <v>0.295199990272522</v>
                </pt>
                <pt idx="2943">
                  <v>0.295199990272522</v>
                </pt>
                <pt idx="2944">
                  <v>0.295199990272522</v>
                </pt>
                <pt idx="2945">
                  <v>0.295199990272522</v>
                </pt>
                <pt idx="2946">
                  <v>0.295199990272522</v>
                </pt>
                <pt idx="2947">
                  <v>0.296397805213928</v>
                </pt>
                <pt idx="2948">
                  <v>0.296400010585785</v>
                </pt>
                <pt idx="2949">
                  <v>0.296400010585785</v>
                </pt>
                <pt idx="2950">
                  <v>0.296400010585785</v>
                </pt>
                <pt idx="2951">
                  <v>0.296400010585785</v>
                </pt>
                <pt idx="2952">
                  <v>0.296400010585785</v>
                </pt>
                <pt idx="2953">
                  <v>0.296400010585785</v>
                </pt>
                <pt idx="2954">
                  <v>0.296400010585785</v>
                </pt>
                <pt idx="2955">
                  <v>0.296400010585785</v>
                </pt>
                <pt idx="2956">
                  <v>0.296400010585785</v>
                </pt>
                <pt idx="2957">
                  <v>0.296400010585785</v>
                </pt>
                <pt idx="2958">
                  <v>0.296400010585785</v>
                </pt>
                <pt idx="2959">
                  <v>0.296400010585785</v>
                </pt>
                <pt idx="2960">
                  <v>0.296400010585785</v>
                </pt>
                <pt idx="2961">
                  <v>0.297600001096725</v>
                </pt>
                <pt idx="2962">
                  <v>0.297600001096725</v>
                </pt>
                <pt idx="2963">
                  <v>0.297600001096725</v>
                </pt>
                <pt idx="2964">
                  <v>0.298797816038132</v>
                </pt>
                <pt idx="2965">
                  <v>0.297600001096725</v>
                </pt>
                <pt idx="2966">
                  <v>0.297600001096725</v>
                </pt>
                <pt idx="2967">
                  <v>0.297600001096725</v>
                </pt>
                <pt idx="2968">
                  <v>0.298799991607666</v>
                </pt>
                <pt idx="2969">
                  <v>0.298799991607666</v>
                </pt>
                <pt idx="2970">
                  <v>0.298799991607666</v>
                </pt>
                <pt idx="2971">
                  <v>0.298799991607666</v>
                </pt>
                <pt idx="2972">
                  <v>0.298799991607666</v>
                </pt>
                <pt idx="2973">
                  <v>0.298799991607666</v>
                </pt>
                <pt idx="2974">
                  <v>0.298799991607666</v>
                </pt>
                <pt idx="2975">
                  <v>0.298799991607666</v>
                </pt>
                <pt idx="2976">
                  <v>0.298799991607666</v>
                </pt>
                <pt idx="2977">
                  <v>0.298799991607666</v>
                </pt>
                <pt idx="2978">
                  <v>0.298799991607666</v>
                </pt>
                <pt idx="2979">
                  <v>0.298799991607666</v>
                </pt>
                <pt idx="2980">
                  <v>0.298799991607666</v>
                </pt>
                <pt idx="2981">
                  <v>0.298799991607666</v>
                </pt>
                <pt idx="2982">
                  <v>0.298799991607666</v>
                </pt>
                <pt idx="2983">
                  <v>0.299999982118607</v>
                </pt>
                <pt idx="2984">
                  <v>0.300000011920929</v>
                </pt>
                <pt idx="2985">
                  <v>0.300000011920929</v>
                </pt>
                <pt idx="2986">
                  <v>0.300000011920929</v>
                </pt>
                <pt idx="2987">
                  <v>0.300000011920929</v>
                </pt>
                <pt idx="2988">
                  <v>0.301197826862335</v>
                </pt>
                <pt idx="2989">
                  <v>0.301200002431869</v>
                </pt>
                <pt idx="2990">
                  <v>0.301200002431869</v>
                </pt>
                <pt idx="2991">
                  <v>0.301200002431869</v>
                </pt>
                <pt idx="2992">
                  <v>0.301200002431869</v>
                </pt>
                <pt idx="2993">
                  <v>0.301200002431869</v>
                </pt>
                <pt idx="2994">
                  <v>0.301200002431869</v>
                </pt>
                <pt idx="2995">
                  <v>0.301200002431869</v>
                </pt>
                <pt idx="2996">
                  <v>0.301200002431869</v>
                </pt>
                <pt idx="2997">
                  <v>0.301200002431869</v>
                </pt>
                <pt idx="2998">
                  <v>0.301200002431869</v>
                </pt>
                <pt idx="2999">
                  <v>0.301200002431869</v>
                </pt>
                <pt idx="3000">
                  <v>0.301200002431869</v>
                </pt>
                <pt idx="3001">
                  <v>0.301200002431869</v>
                </pt>
                <pt idx="3002">
                  <v>0.301200002431869</v>
                </pt>
                <pt idx="3003">
                  <v>0.302397817373276</v>
                </pt>
                <pt idx="3004">
                  <v>0.30239999294281</v>
                </pt>
                <pt idx="3005">
                  <v>0.30239999294281</v>
                </pt>
                <pt idx="3006">
                  <v>0.30239999294281</v>
                </pt>
                <pt idx="3007">
                  <v>0.30239999294281</v>
                </pt>
                <pt idx="3008">
                  <v>0.30239999294281</v>
                </pt>
                <pt idx="3009">
                  <v>0.30239999294281</v>
                </pt>
                <pt idx="3010">
                  <v>0.30239999294281</v>
                </pt>
                <pt idx="3011">
                  <v>0.30239999294281</v>
                </pt>
                <pt idx="3012">
                  <v>0.30239999294281</v>
                </pt>
                <pt idx="3013">
                  <v>0.30239999294281</v>
                </pt>
                <pt idx="3014">
                  <v>0.303599983453751</v>
                </pt>
                <pt idx="3015">
                  <v>0.303600013256073</v>
                </pt>
                <pt idx="3016">
                  <v>0.303600013256073</v>
                </pt>
                <pt idx="3017">
                  <v>0.303600013256073</v>
                </pt>
                <pt idx="3018">
                  <v>0.303600013256073</v>
                </pt>
                <pt idx="3019">
                  <v>0.303600013256073</v>
                </pt>
                <pt idx="3020">
                  <v>0.303600013256073</v>
                </pt>
                <pt idx="3021">
                  <v>0.303600013256073</v>
                </pt>
                <pt idx="3022">
                  <v>0.303600013256073</v>
                </pt>
                <pt idx="3023">
                  <v>0.303600013256073</v>
                </pt>
                <pt idx="3024">
                  <v>0.303600013256073</v>
                </pt>
                <pt idx="3025">
                  <v>0.303600013256073</v>
                </pt>
                <pt idx="3026">
                  <v>0.303600013256073</v>
                </pt>
                <pt idx="3027">
                  <v>0.304797828197479</v>
                </pt>
                <pt idx="3028">
                  <v>0.304800003767014</v>
                </pt>
                <pt idx="3029">
                  <v>0.304800003767014</v>
                </pt>
                <pt idx="3030">
                  <v>0.304800003767014</v>
                </pt>
                <pt idx="3031">
                  <v>0.304800003767014</v>
                </pt>
                <pt idx="3032">
                  <v>0.304800003767014</v>
                </pt>
                <pt idx="3033">
                  <v>0.304800003767014</v>
                </pt>
                <pt idx="3034">
                  <v>0.304800003767014</v>
                </pt>
                <pt idx="3035">
                  <v>0.304800003767014</v>
                </pt>
                <pt idx="3036">
                  <v>0.304800003767014</v>
                </pt>
                <pt idx="3037">
                  <v>0.304800003767014</v>
                </pt>
                <pt idx="3038">
                  <v>0.304800003767014</v>
                </pt>
                <pt idx="3039">
                  <v>0.304800003767014</v>
                </pt>
                <pt idx="3040">
                  <v>0.305999994277954</v>
                </pt>
                <pt idx="3041">
                  <v>0.305999994277954</v>
                </pt>
                <pt idx="3042">
                  <v>0.305999994277954</v>
                </pt>
                <pt idx="3043">
                  <v>0.305999994277954</v>
                </pt>
                <pt idx="3044">
                  <v>0.305999994277954</v>
                </pt>
                <pt idx="3045">
                  <v>0.305999994277954</v>
                </pt>
                <pt idx="3046">
                  <v>0.305999994277954</v>
                </pt>
                <pt idx="3047">
                  <v>0.305999994277954</v>
                </pt>
                <pt idx="3048">
                  <v>0.305999994277954</v>
                </pt>
                <pt idx="3049">
                  <v>0.305999994277954</v>
                </pt>
                <pt idx="3050">
                  <v>0.305999994277954</v>
                </pt>
                <pt idx="3051">
                  <v>0.305999994277954</v>
                </pt>
                <pt idx="3052">
                  <v>0.305999994277954</v>
                </pt>
                <pt idx="3053">
                  <v>0.30719780921936</v>
                </pt>
                <pt idx="3054">
                  <v>0.307200014591217</v>
                </pt>
                <pt idx="3055">
                  <v>0.307200014591217</v>
                </pt>
                <pt idx="3056">
                  <v>0.307200014591217</v>
                </pt>
                <pt idx="3057">
                  <v>0.307200014591217</v>
                </pt>
                <pt idx="3058">
                  <v>0.307200014591217</v>
                </pt>
                <pt idx="3059">
                  <v>0.307200014591217</v>
                </pt>
                <pt idx="3060">
                  <v>0.307200014591217</v>
                </pt>
                <pt idx="3061">
                  <v>0.307200014591217</v>
                </pt>
                <pt idx="3062">
                  <v>0.307200014591217</v>
                </pt>
                <pt idx="3063">
                  <v>0.307200014591217</v>
                </pt>
                <pt idx="3064">
                  <v>0.308397829532623</v>
                </pt>
                <pt idx="3065">
                  <v>0.308400005102158</v>
                </pt>
                <pt idx="3066">
                  <v>0.308400005102158</v>
                </pt>
                <pt idx="3067">
                  <v>0.308400005102158</v>
                </pt>
                <pt idx="3068">
                  <v>0.308400005102158</v>
                </pt>
                <pt idx="3069">
                  <v>0.308400005102158</v>
                </pt>
                <pt idx="3070">
                  <v>0.308400005102158</v>
                </pt>
                <pt idx="3071">
                  <v>0.308400005102158</v>
                </pt>
                <pt idx="3072">
                  <v>0.308400005102158</v>
                </pt>
                <pt idx="3073">
                  <v>0.308400005102158</v>
                </pt>
                <pt idx="3074">
                  <v>0.308400005102158</v>
                </pt>
                <pt idx="3075">
                  <v>0.308400005102158</v>
                </pt>
                <pt idx="3076">
                  <v>0.309597820043564</v>
                </pt>
                <pt idx="3077">
                  <v>0.309599995613098</v>
                </pt>
                <pt idx="3078">
                  <v>0.309599995613098</v>
                </pt>
                <pt idx="3079">
                  <v>0.309599995613098</v>
                </pt>
                <pt idx="3080">
                  <v>0.309599995613098</v>
                </pt>
                <pt idx="3081">
                  <v>0.309599995613098</v>
                </pt>
                <pt idx="3082">
                  <v>0.309599995613098</v>
                </pt>
                <pt idx="3083">
                  <v>0.309599995613098</v>
                </pt>
                <pt idx="3084">
                  <v>0.309599995613098</v>
                </pt>
                <pt idx="3085">
                  <v>0.309599995613098</v>
                </pt>
                <pt idx="3086">
                  <v>0.309599995613098</v>
                </pt>
                <pt idx="3087">
                  <v>0.309599995613098</v>
                </pt>
                <pt idx="3088">
                  <v>0.309599995613098</v>
                </pt>
                <pt idx="3089">
                  <v>0.309599995613098</v>
                </pt>
                <pt idx="3090">
                  <v>0.310799986124039</v>
                </pt>
                <pt idx="3091">
                  <v>0.310799986124039</v>
                </pt>
                <pt idx="3092">
                  <v>0.310799986124039</v>
                </pt>
                <pt idx="3093">
                  <v>0.310799986124039</v>
                </pt>
                <pt idx="3094">
                  <v>0.310799986124039</v>
                </pt>
                <pt idx="3095">
                  <v>0.310799986124039</v>
                </pt>
                <pt idx="3096">
                  <v>0.310799986124039</v>
                </pt>
                <pt idx="3097">
                  <v>0.310799986124039</v>
                </pt>
                <pt idx="3098">
                  <v>0.310799986124039</v>
                </pt>
                <pt idx="3099">
                  <v>0.311999976634979</v>
                </pt>
                <pt idx="3100">
                  <v>0.312000006437302</v>
                </pt>
                <pt idx="3101">
                  <v>0.312000006437302</v>
                </pt>
                <pt idx="3102">
                  <v>0.312000006437302</v>
                </pt>
                <pt idx="3103">
                  <v>0.312000006437302</v>
                </pt>
                <pt idx="3104">
                  <v>0.312000006437302</v>
                </pt>
                <pt idx="3105">
                  <v>0.312000006437302</v>
                </pt>
                <pt idx="3106">
                  <v>0.312000006437302</v>
                </pt>
                <pt idx="3107">
                  <v>0.312000006437302</v>
                </pt>
                <pt idx="3108">
                  <v>0.312000006437302</v>
                </pt>
                <pt idx="3109">
                  <v>0.312000006437302</v>
                </pt>
                <pt idx="3110">
                  <v>0.312000006437302</v>
                </pt>
                <pt idx="3111">
                  <v>0.312000006437302</v>
                </pt>
                <pt idx="3112">
                  <v>0.312000006437302</v>
                </pt>
                <pt idx="3113">
                  <v>0.312000006437302</v>
                </pt>
                <pt idx="3114">
                  <v>0.312000006437302</v>
                </pt>
                <pt idx="3115">
                  <v>0.312000006437302</v>
                </pt>
                <pt idx="3116">
                  <v>0.312000006437302</v>
                </pt>
                <pt idx="3117">
                  <v>0.313199996948242</v>
                </pt>
                <pt idx="3118">
                  <v>0.313199996948242</v>
                </pt>
                <pt idx="3119">
                  <v>0.313199996948242</v>
                </pt>
                <pt idx="3120">
                  <v>0.313199996948242</v>
                </pt>
                <pt idx="3121">
                  <v>0.313199996948242</v>
                </pt>
                <pt idx="3122">
                  <v>0.313199996948242</v>
                </pt>
                <pt idx="3123">
                  <v>0.313199996948242</v>
                </pt>
                <pt idx="3124">
                  <v>0.314399987459183</v>
                </pt>
                <pt idx="3125">
                  <v>0.314399987459183</v>
                </pt>
                <pt idx="3126">
                  <v>0.314399987459183</v>
                </pt>
                <pt idx="3127">
                  <v>0.314399987459183</v>
                </pt>
                <pt idx="3128">
                  <v>0.314399987459183</v>
                </pt>
                <pt idx="3129">
                  <v>0.314399987459183</v>
                </pt>
                <pt idx="3130">
                  <v>0.314399987459183</v>
                </pt>
                <pt idx="3131">
                  <v>0.314399987459183</v>
                </pt>
                <pt idx="3132">
                  <v>0.314399987459183</v>
                </pt>
                <pt idx="3133">
                  <v>0.314399987459183</v>
                </pt>
                <pt idx="3134">
                  <v>0.314399987459183</v>
                </pt>
                <pt idx="3135">
                  <v>0.314399987459183</v>
                </pt>
                <pt idx="3136">
                  <v>0.314399987459183</v>
                </pt>
                <pt idx="3137">
                  <v>0.314399987459183</v>
                </pt>
                <pt idx="3138">
                  <v>0.314399987459183</v>
                </pt>
                <pt idx="3139">
                  <v>0.314399987459183</v>
                </pt>
                <pt idx="3140">
                  <v>0.315597802400589</v>
                </pt>
                <pt idx="3141">
                  <v>0.315600007772446</v>
                </pt>
                <pt idx="3142">
                  <v>0.315600007772446</v>
                </pt>
                <pt idx="3143">
                  <v>0.315600007772446</v>
                </pt>
                <pt idx="3144">
                  <v>0.315600007772446</v>
                </pt>
                <pt idx="3145">
                  <v>0.315600007772446</v>
                </pt>
                <pt idx="3146">
                  <v>0.315600007772446</v>
                </pt>
                <pt idx="3147">
                  <v>0.315600007772446</v>
                </pt>
                <pt idx="3148">
                  <v>0.315600007772446</v>
                </pt>
                <pt idx="3149">
                  <v>0.316799998283386</v>
                </pt>
                <pt idx="3150">
                  <v>0.316799998283386</v>
                </pt>
                <pt idx="3151">
                  <v>0.316799998283386</v>
                </pt>
                <pt idx="3152">
                  <v>0.316799998283386</v>
                </pt>
                <pt idx="3153">
                  <v>0.316799998283386</v>
                </pt>
                <pt idx="3154">
                  <v>0.316799998283386</v>
                </pt>
                <pt idx="3155">
                  <v>0.316799998283386</v>
                </pt>
                <pt idx="3156">
                  <v>0.316799998283386</v>
                </pt>
                <pt idx="3157">
                  <v>0.316799998283386</v>
                </pt>
                <pt idx="3158">
                  <v>0.316799998283386</v>
                </pt>
                <pt idx="3159">
                  <v>0.316799998283386</v>
                </pt>
                <pt idx="3160">
                  <v>0.316799998283386</v>
                </pt>
                <pt idx="3161">
                  <v>0.316799998283386</v>
                </pt>
                <pt idx="3162">
                  <v>0.316799998283386</v>
                </pt>
                <pt idx="3163">
                  <v>0.316799998283386</v>
                </pt>
                <pt idx="3164">
                  <v>0.316799998283386</v>
                </pt>
                <pt idx="3165">
                  <v>0.317997813224792</v>
                </pt>
                <pt idx="3166">
                  <v>0.317999988794327</v>
                </pt>
                <pt idx="3167">
                  <v>0.317999988794327</v>
                </pt>
                <pt idx="3168">
                  <v>0.317999988794327</v>
                </pt>
                <pt idx="3169">
                  <v>0.317999988794327</v>
                </pt>
                <pt idx="3170">
                  <v>0.317999988794327</v>
                </pt>
                <pt idx="3171">
                  <v>0.317999988794327</v>
                </pt>
                <pt idx="3172">
                  <v>0.319197803735733</v>
                </pt>
                <pt idx="3173">
                  <v>0.31920000910759</v>
                </pt>
                <pt idx="3174">
                  <v>0.31920000910759</v>
                </pt>
                <pt idx="3175">
                  <v>0.31920000910759</v>
                </pt>
                <pt idx="3176">
                  <v>0.31920000910759</v>
                </pt>
                <pt idx="3177">
                  <v>0.31920000910759</v>
                </pt>
                <pt idx="3178">
                  <v>0.31920000910759</v>
                </pt>
                <pt idx="3179">
                  <v>0.31920000910759</v>
                </pt>
                <pt idx="3180">
                  <v>0.31920000910759</v>
                </pt>
                <pt idx="3181">
                  <v>0.31920000910759</v>
                </pt>
                <pt idx="3182">
                  <v>0.31920000910759</v>
                </pt>
                <pt idx="3183">
                  <v>0.31920000910759</v>
                </pt>
                <pt idx="3184">
                  <v>0.31920000910759</v>
                </pt>
                <pt idx="3185">
                  <v>0.31920000910759</v>
                </pt>
                <pt idx="3186">
                  <v>0.31920000910759</v>
                </pt>
                <pt idx="3187">
                  <v>0.31920000910759</v>
                </pt>
                <pt idx="3188">
                  <v>0.31920000910759</v>
                </pt>
                <pt idx="3189">
                  <v>0.31920000910759</v>
                </pt>
                <pt idx="3190">
                  <v>0.32039999961853</v>
                </pt>
                <pt idx="3191">
                  <v>0.32039999961853</v>
                </pt>
                <pt idx="3192">
                  <v>0.32039999961853</v>
                </pt>
                <pt idx="3193">
                  <v>0.32039999961853</v>
                </pt>
                <pt idx="3194">
                  <v>0.32039999961853</v>
                </pt>
                <pt idx="3195">
                  <v>0.32039999961853</v>
                </pt>
                <pt idx="3196">
                  <v>0.32039999961853</v>
                </pt>
                <pt idx="3197">
                  <v>0.321599990129471</v>
                </pt>
                <pt idx="3198">
                  <v>0.321599990129471</v>
                </pt>
                <pt idx="3199">
                  <v>0.321599990129471</v>
                </pt>
                <pt idx="3200">
                  <v>0.321599990129471</v>
                </pt>
                <pt idx="3201">
                  <v>0.321599990129471</v>
                </pt>
                <pt idx="3202">
                  <v>0.321599990129471</v>
                </pt>
                <pt idx="3203">
                  <v>0.321599990129471</v>
                </pt>
                <pt idx="3204">
                  <v>0.321599990129471</v>
                </pt>
                <pt idx="3205">
                  <v>0.321599990129471</v>
                </pt>
                <pt idx="3206">
                  <v>0.321599990129471</v>
                </pt>
                <pt idx="3207">
                  <v>0.321599990129471</v>
                </pt>
                <pt idx="3208">
                  <v>0.321599990129471</v>
                </pt>
                <pt idx="3209">
                  <v>0.321599990129471</v>
                </pt>
                <pt idx="3210">
                  <v>0.321599990129471</v>
                </pt>
                <pt idx="3211">
                  <v>0.321599990129471</v>
                </pt>
                <pt idx="3212">
                  <v>0.321599990129471</v>
                </pt>
                <pt idx="3213">
                  <v>0.322799980640411</v>
                </pt>
                <pt idx="3214">
                  <v>0.322800010442734</v>
                </pt>
                <pt idx="3215">
                  <v>0.322800010442734</v>
                </pt>
                <pt idx="3216">
                  <v>0.322800010442734</v>
                </pt>
                <pt idx="3217">
                  <v>0.322800010442734</v>
                </pt>
                <pt idx="3218">
                  <v>0.322800010442734</v>
                </pt>
                <pt idx="3219">
                  <v>0.322800010442734</v>
                </pt>
                <pt idx="3220">
                  <v>0.322800010442734</v>
                </pt>
                <pt idx="3221">
                  <v>0.32399782538414</v>
                </pt>
                <pt idx="3222">
                  <v>0.324000000953674</v>
                </pt>
                <pt idx="3223">
                  <v>0.324000000953674</v>
                </pt>
                <pt idx="3224">
                  <v>0.324000000953674</v>
                </pt>
                <pt idx="3225">
                  <v>0.324000000953674</v>
                </pt>
                <pt idx="3226">
                  <v>0.324000000953674</v>
                </pt>
                <pt idx="3227">
                  <v>0.324000000953674</v>
                </pt>
                <pt idx="3228">
                  <v>0.324000000953674</v>
                </pt>
                <pt idx="3229">
                  <v>0.324000000953674</v>
                </pt>
                <pt idx="3230">
                  <v>0.324000000953674</v>
                </pt>
                <pt idx="3231">
                  <v>0.324000000953674</v>
                </pt>
                <pt idx="3232">
                  <v>0.324000000953674</v>
                </pt>
                <pt idx="3233">
                  <v>0.324000000953674</v>
                </pt>
                <pt idx="3234">
                  <v>0.324000000953674</v>
                </pt>
                <pt idx="3235">
                  <v>0.325199991464615</v>
                </pt>
                <pt idx="3236">
                  <v>0.325199991464615</v>
                </pt>
                <pt idx="3237">
                  <v>0.325199991464615</v>
                </pt>
                <pt idx="3238">
                  <v>0.325199991464615</v>
                </pt>
                <pt idx="3239">
                  <v>0.325199991464615</v>
                </pt>
                <pt idx="3240">
                  <v>0.325199991464615</v>
                </pt>
                <pt idx="3241">
                  <v>0.325199991464615</v>
                </pt>
                <pt idx="3242">
                  <v>0.325199991464615</v>
                </pt>
                <pt idx="3243">
                  <v>0.325199991464615</v>
                </pt>
                <pt idx="3244">
                  <v>0.326399981975555</v>
                </pt>
                <pt idx="3245">
                  <v>0.326400011777878</v>
                </pt>
                <pt idx="3246">
                  <v>0.326400011777878</v>
                </pt>
                <pt idx="3247">
                  <v>0.326400011777878</v>
                </pt>
                <pt idx="3248">
                  <v>0.326400011777878</v>
                </pt>
                <pt idx="3249">
                  <v>0.326400011777878</v>
                </pt>
                <pt idx="3250">
                  <v>0.326400011777878</v>
                </pt>
                <pt idx="3251">
                  <v>0.326400011777878</v>
                </pt>
                <pt idx="3252">
                  <v>0.326400011777878</v>
                </pt>
                <pt idx="3253">
                  <v>0.326400011777878</v>
                </pt>
                <pt idx="3254">
                  <v>0.326400011777878</v>
                </pt>
                <pt idx="3255">
                  <v>0.327597826719284</v>
                </pt>
                <pt idx="3256">
                  <v>0.327600002288818</v>
                </pt>
                <pt idx="3257">
                  <v>0.327600002288818</v>
                </pt>
                <pt idx="3258">
                  <v>0.327600002288818</v>
                </pt>
                <pt idx="3259">
                  <v>0.327600002288818</v>
                </pt>
                <pt idx="3260">
                  <v>0.327600002288818</v>
                </pt>
                <pt idx="3261">
                  <v>0.327600002288818</v>
                </pt>
                <pt idx="3262">
                  <v>0.327600002288818</v>
                </pt>
                <pt idx="3263">
                  <v>0.327600002288818</v>
                </pt>
                <pt idx="3264">
                  <v>0.327600002288818</v>
                </pt>
                <pt idx="3265">
                  <v>0.327600002288818</v>
                </pt>
                <pt idx="3266">
                  <v>0.327600002288818</v>
                </pt>
                <pt idx="3267">
                  <v>0.328799992799759</v>
                </pt>
                <pt idx="3268">
                  <v>0.328799992799759</v>
                </pt>
                <pt idx="3269">
                  <v>0.328799992799759</v>
                </pt>
                <pt idx="3270">
                  <v>0.328799992799759</v>
                </pt>
                <pt idx="3271">
                  <v>0.328799992799759</v>
                </pt>
                <pt idx="3272">
                  <v>0.328799992799759</v>
                </pt>
                <pt idx="3273">
                  <v>0.328799992799759</v>
                </pt>
                <pt idx="3274">
                  <v>0.328799992799759</v>
                </pt>
                <pt idx="3275">
                  <v>0.328799992799759</v>
                </pt>
                <pt idx="3276">
                  <v>0.328799992799759</v>
                </pt>
                <pt idx="3277">
                  <v>0.328799992799759</v>
                </pt>
                <pt idx="3278">
                  <v>0.328799992799759</v>
                </pt>
                <pt idx="3279">
                  <v>0.328799992799759</v>
                </pt>
                <pt idx="3280">
                  <v>0.329999983310699</v>
                </pt>
                <pt idx="3281">
                  <v>0.330000013113022</v>
                </pt>
                <pt idx="3282">
                  <v>0.330000013113022</v>
                </pt>
                <pt idx="3283">
                  <v>0.330000013113022</v>
                </pt>
                <pt idx="3284">
                  <v>0.330000013113022</v>
                </pt>
                <pt idx="3285">
                  <v>0.330000013113022</v>
                </pt>
                <pt idx="3286">
                  <v>0.330000013113022</v>
                </pt>
                <pt idx="3287">
                  <v>0.330000013113022</v>
                </pt>
                <pt idx="3288">
                  <v>0.330000013113022</v>
                </pt>
                <pt idx="3289">
                  <v>0.330000013113022</v>
                </pt>
                <pt idx="3290">
                  <v>0.330000013113022</v>
                </pt>
                <pt idx="3291">
                  <v>0.330000013113022</v>
                </pt>
                <pt idx="3292">
                  <v>0.331200003623962</v>
                </pt>
                <pt idx="3293">
                  <v>0.331200003623962</v>
                </pt>
                <pt idx="3294">
                  <v>0.331200003623962</v>
                </pt>
                <pt idx="3295">
                  <v>0.331200003623962</v>
                </pt>
                <pt idx="3296">
                  <v>0.331200003623962</v>
                </pt>
                <pt idx="3297">
                  <v>0.331200003623962</v>
                </pt>
                <pt idx="3298">
                  <v>0.331200003623962</v>
                </pt>
                <pt idx="3299">
                  <v>0.331200003623962</v>
                </pt>
                <pt idx="3300">
                  <v>0.332399994134903</v>
                </pt>
                <pt idx="3301">
                  <v>0.332399994134903</v>
                </pt>
                <pt idx="3302">
                  <v>0.332399994134903</v>
                </pt>
                <pt idx="3303">
                  <v>0.332399994134903</v>
                </pt>
                <pt idx="3304">
                  <v>0.332399994134903</v>
                </pt>
                <pt idx="3305">
                  <v>0.332399994134903</v>
                </pt>
                <pt idx="3306">
                  <v>0.332399994134903</v>
                </pt>
                <pt idx="3307">
                  <v>0.332399994134903</v>
                </pt>
                <pt idx="3308">
                  <v>0.332399994134903</v>
                </pt>
                <pt idx="3309">
                  <v>0.332399994134903</v>
                </pt>
                <pt idx="3310">
                  <v>0.332399994134903</v>
                </pt>
                <pt idx="3311">
                  <v>0.332399994134903</v>
                </pt>
                <pt idx="3312">
                  <v>0.332399994134903</v>
                </pt>
                <pt idx="3313">
                  <v>0.332399994134903</v>
                </pt>
                <pt idx="3314">
                  <v>0.332399994134903</v>
                </pt>
                <pt idx="3315">
                  <v>0.333599984645843</v>
                </pt>
                <pt idx="3316">
                  <v>0.333600014448166</v>
                </pt>
                <pt idx="3317">
                  <v>0.333600014448166</v>
                </pt>
                <pt idx="3318">
                  <v>0.333600014448166</v>
                </pt>
                <pt idx="3319">
                  <v>0.333600014448166</v>
                </pt>
                <pt idx="3320">
                  <v>0.333600014448166</v>
                </pt>
                <pt idx="3321">
                  <v>0.333600014448166</v>
                </pt>
                <pt idx="3322">
                  <v>0.334800004959106</v>
                </pt>
                <pt idx="3323">
                  <v>0.334800004959106</v>
                </pt>
                <pt idx="3324">
                  <v>0.334800004959106</v>
                </pt>
                <pt idx="3325">
                  <v>0.334800004959106</v>
                </pt>
                <pt idx="3326">
                  <v>0.334800004959106</v>
                </pt>
                <pt idx="3327">
                  <v>0.334800004959106</v>
                </pt>
                <pt idx="3328">
                  <v>0.334800004959106</v>
                </pt>
                <pt idx="3329">
                  <v>0.334800004959106</v>
                </pt>
                <pt idx="3330">
                  <v>0.334800004959106</v>
                </pt>
                <pt idx="3331">
                  <v>0.334800004959106</v>
                </pt>
                <pt idx="3332">
                  <v>0.334800004959106</v>
                </pt>
                <pt idx="3333">
                  <v>0.334800004959106</v>
                </pt>
                <pt idx="3334">
                  <v>0.334800004959106</v>
                </pt>
                <pt idx="3335">
                  <v>0.334800004959106</v>
                </pt>
                <pt idx="3336">
                  <v>0.335997819900513</v>
                </pt>
                <pt idx="3337">
                  <v>0.335999995470047</v>
                </pt>
                <pt idx="3338">
                  <v>0.335999995470047</v>
                </pt>
                <pt idx="3339">
                  <v>0.335999995470047</v>
                </pt>
                <pt idx="3340">
                  <v>0.335999995470047</v>
                </pt>
                <pt idx="3341">
                  <v>0.335999995470047</v>
                </pt>
                <pt idx="3342">
                  <v>0.335999995470047</v>
                </pt>
                <pt idx="3343">
                  <v>0.335999995470047</v>
                </pt>
                <pt idx="3344">
                  <v>0.335999995470047</v>
                </pt>
                <pt idx="3345">
                  <v>0.335999995470047</v>
                </pt>
                <pt idx="3346">
                  <v>0.337199985980988</v>
                </pt>
                <pt idx="3347">
                  <v>0.337199985980988</v>
                </pt>
                <pt idx="3348">
                  <v>0.337199985980988</v>
                </pt>
                <pt idx="3349">
                  <v>0.337199985980988</v>
                </pt>
                <pt idx="3350">
                  <v>0.337199985980988</v>
                </pt>
                <pt idx="3351">
                  <v>0.337199985980988</v>
                </pt>
                <pt idx="3352">
                  <v>0.337199985980988</v>
                </pt>
                <pt idx="3353">
                  <v>0.337199985980988</v>
                </pt>
                <pt idx="3354">
                  <v>0.337199985980988</v>
                </pt>
                <pt idx="3355">
                  <v>0.337199985980988</v>
                </pt>
                <pt idx="3356">
                  <v>0.337199985980988</v>
                </pt>
                <pt idx="3357">
                  <v>0.337199985980988</v>
                </pt>
                <pt idx="3358">
                  <v>0.337199985980988</v>
                </pt>
                <pt idx="3359">
                  <v>0.337199985980988</v>
                </pt>
                <pt idx="3360">
                  <v>0.338397800922394</v>
                </pt>
                <pt idx="3361">
                  <v>0.33840000629425</v>
                </pt>
                <pt idx="3362">
                  <v>0.33840000629425</v>
                </pt>
                <pt idx="3363">
                  <v>0.33840000629425</v>
                </pt>
                <pt idx="3364">
                  <v>0.33840000629425</v>
                </pt>
                <pt idx="3365">
                  <v>0.33840000629425</v>
                </pt>
                <pt idx="3366">
                  <v>0.33840000629425</v>
                </pt>
                <pt idx="3367">
                  <v>0.33840000629425</v>
                </pt>
                <pt idx="3368">
                  <v>0.33840000629425</v>
                </pt>
                <pt idx="3369">
                  <v>0.33840000629425</v>
                </pt>
                <pt idx="3370">
                  <v>0.339597821235657</v>
                </pt>
                <pt idx="3371">
                  <v>0.339599996805191</v>
                </pt>
                <pt idx="3372">
                  <v>0.339599996805191</v>
                </pt>
                <pt idx="3373">
                  <v>0.339599996805191</v>
                </pt>
                <pt idx="3374">
                  <v>0.339599996805191</v>
                </pt>
                <pt idx="3375">
                  <v>0.339599996805191</v>
                </pt>
                <pt idx="3376">
                  <v>0.339599996805191</v>
                </pt>
                <pt idx="3377">
                  <v>0.339599996805191</v>
                </pt>
                <pt idx="3378">
                  <v>0.339599996805191</v>
                </pt>
                <pt idx="3379">
                  <v>0.339599996805191</v>
                </pt>
                <pt idx="3380">
                  <v>0.339599996805191</v>
                </pt>
                <pt idx="3381">
                  <v>0.340799987316132</v>
                </pt>
                <pt idx="3382">
                  <v>0.340799987316132</v>
                </pt>
                <pt idx="3383">
                  <v>0.340799987316132</v>
                </pt>
                <pt idx="3384">
                  <v>0.340799987316132</v>
                </pt>
                <pt idx="3385">
                  <v>0.340799987316132</v>
                </pt>
                <pt idx="3386">
                  <v>0.340799987316132</v>
                </pt>
                <pt idx="3387">
                  <v>0.340799987316132</v>
                </pt>
                <pt idx="3388">
                  <v>0.340799987316132</v>
                </pt>
                <pt idx="3389">
                  <v>0.340799987316132</v>
                </pt>
                <pt idx="3390">
                  <v>0.340799987316132</v>
                </pt>
                <pt idx="3391">
                  <v>0.340799987316132</v>
                </pt>
                <pt idx="3392">
                  <v>0.340799987316132</v>
                </pt>
                <pt idx="3393">
                  <v>0.340799987316132</v>
                </pt>
                <pt idx="3394">
                  <v>0.340799987316132</v>
                </pt>
                <pt idx="3395">
                  <v>0.341997802257538</v>
                </pt>
                <pt idx="3396">
                  <v>0.342000007629395</v>
                </pt>
                <pt idx="3397">
                  <v>0.342000007629395</v>
                </pt>
                <pt idx="3398">
                  <v>0.342000007629395</v>
                </pt>
                <pt idx="3399">
                  <v>0.342000007629395</v>
                </pt>
                <pt idx="3400">
                  <v>0.343197822570801</v>
                </pt>
                <pt idx="3401">
                  <v>0.343199998140335</v>
                </pt>
                <pt idx="3402">
                  <v>0.343199998140335</v>
                </pt>
                <pt idx="3403">
                  <v>0.343199998140335</v>
                </pt>
                <pt idx="3404">
                  <v>0.343199998140335</v>
                </pt>
                <pt idx="3405">
                  <v>0.343199998140335</v>
                </pt>
                <pt idx="3406">
                  <v>0.343199998140335</v>
                </pt>
                <pt idx="3407">
                  <v>0.343199998140335</v>
                </pt>
                <pt idx="3408">
                  <v>0.343199998140335</v>
                </pt>
                <pt idx="3409">
                  <v>0.343199998140335</v>
                </pt>
                <pt idx="3410">
                  <v>0.343199998140335</v>
                </pt>
                <pt idx="3411">
                  <v>0.343199998140335</v>
                </pt>
                <pt idx="3412">
                  <v>0.343199998140335</v>
                </pt>
                <pt idx="3413">
                  <v>0.343199998140335</v>
                </pt>
                <pt idx="3414">
                  <v>0.343199998140335</v>
                </pt>
                <pt idx="3415">
                  <v>0.344397813081741</v>
                </pt>
                <pt idx="3416">
                  <v>0.344399988651276</v>
                </pt>
                <pt idx="3417">
                  <v>0.344399988651276</v>
                </pt>
                <pt idx="3418">
                  <v>0.344399988651276</v>
                </pt>
                <pt idx="3419">
                  <v>0.344399988651276</v>
                </pt>
                <pt idx="3420">
                  <v>0.344399988651276</v>
                </pt>
                <pt idx="3421">
                  <v>0.344399988651276</v>
                </pt>
                <pt idx="3422">
                  <v>0.345599979162216</v>
                </pt>
                <pt idx="3423">
                  <v>0.345600008964539</v>
                </pt>
                <pt idx="3424">
                  <v>0.345600008964539</v>
                </pt>
                <pt idx="3425">
                  <v>0.345600008964539</v>
                </pt>
                <pt idx="3426">
                  <v>0.345600008964539</v>
                </pt>
                <pt idx="3427">
                  <v>0.345600008964539</v>
                </pt>
                <pt idx="3428">
                  <v>0.345600008964539</v>
                </pt>
                <pt idx="3429">
                  <v>0.345600008964539</v>
                </pt>
                <pt idx="3430">
                  <v>0.345600008964539</v>
                </pt>
                <pt idx="3431">
                  <v>0.345600008964539</v>
                </pt>
                <pt idx="3432">
                  <v>0.346797823905945</v>
                </pt>
                <pt idx="3433">
                  <v>0.346799999475479</v>
                </pt>
                <pt idx="3434">
                  <v>0.346799999475479</v>
                </pt>
                <pt idx="3435">
                  <v>0.346799999475479</v>
                </pt>
                <pt idx="3436">
                  <v>0.346799999475479</v>
                </pt>
                <pt idx="3437">
                  <v>0.346799999475479</v>
                </pt>
                <pt idx="3438">
                  <v>0.346799999475479</v>
                </pt>
                <pt idx="3439">
                  <v>0.346799999475479</v>
                </pt>
                <pt idx="3440">
                  <v>0.346799999475479</v>
                </pt>
                <pt idx="3441">
                  <v>0.346799999475479</v>
                </pt>
                <pt idx="3442">
                  <v>0.346799999475479</v>
                </pt>
                <pt idx="3443">
                  <v>0.346799999475479</v>
                </pt>
                <pt idx="3444">
                  <v>0.346799999475479</v>
                </pt>
                <pt idx="3445">
                  <v>0.34799998998642</v>
                </pt>
                <pt idx="3446">
                  <v>0.34799998998642</v>
                </pt>
                <pt idx="3447">
                  <v>0.34799998998642</v>
                </pt>
                <pt idx="3448">
                  <v>0.34799998998642</v>
                </pt>
                <pt idx="3449">
                  <v>0.34799998998642</v>
                </pt>
                <pt idx="3450">
                  <v>0.349197804927826</v>
                </pt>
                <pt idx="3451">
                  <v>0.349200010299683</v>
                </pt>
                <pt idx="3452">
                  <v>0.349200010299683</v>
                </pt>
                <pt idx="3453">
                  <v>0.349200010299683</v>
                </pt>
                <pt idx="3454">
                  <v>0.349200010299683</v>
                </pt>
                <pt idx="3455">
                  <v>0.349200010299683</v>
                </pt>
                <pt idx="3456">
                  <v>0.349200010299683</v>
                </pt>
                <pt idx="3457">
                  <v>0.349200010299683</v>
                </pt>
                <pt idx="3458">
                  <v>0.349200010299683</v>
                </pt>
                <pt idx="3459">
                  <v>0.349200010299683</v>
                </pt>
                <pt idx="3460">
                  <v>0.349200010299683</v>
                </pt>
                <pt idx="3461">
                  <v>0.349200010299683</v>
                </pt>
                <pt idx="3462">
                  <v>0.349200010299683</v>
                </pt>
                <pt idx="3463">
                  <v>0.349200010299683</v>
                </pt>
                <pt idx="3464">
                  <v>0.349200010299683</v>
                </pt>
                <pt idx="3465">
                  <v>0.350400000810623</v>
                </pt>
                <pt idx="3466">
                  <v>0.350400000810623</v>
                </pt>
                <pt idx="3467">
                  <v>0.350400000810623</v>
                </pt>
                <pt idx="3468">
                  <v>0.350400000810623</v>
                </pt>
                <pt idx="3469">
                  <v>0.350400000810623</v>
                </pt>
                <pt idx="3470">
                  <v>0.350400000810623</v>
                </pt>
                <pt idx="3471">
                  <v>0.350400000810623</v>
                </pt>
                <pt idx="3472">
                  <v>0.350400000810623</v>
                </pt>
                <pt idx="3473">
                  <v>0.350400000810623</v>
                </pt>
                <pt idx="3474">
                  <v>0.351599991321564</v>
                </pt>
                <pt idx="3475">
                  <v>0.351599991321564</v>
                </pt>
                <pt idx="3476">
                  <v>0.351599991321564</v>
                </pt>
                <pt idx="3477">
                  <v>0.351599991321564</v>
                </pt>
                <pt idx="3478">
                  <v>0.351599991321564</v>
                </pt>
                <pt idx="3479">
                  <v>0.351599991321564</v>
                </pt>
                <pt idx="3480">
                  <v>0.351599991321564</v>
                </pt>
                <pt idx="3481">
                  <v>0.351599991321564</v>
                </pt>
                <pt idx="3482">
                  <v>0.351599991321564</v>
                </pt>
                <pt idx="3483">
                  <v>0.351599991321564</v>
                </pt>
                <pt idx="3484">
                  <v>0.351599991321564</v>
                </pt>
                <pt idx="3485">
                  <v>0.351599991321564</v>
                </pt>
                <pt idx="3486">
                  <v>0.35279780626297</v>
                </pt>
                <pt idx="3487">
                  <v>0.352800011634827</v>
                </pt>
                <pt idx="3488">
                  <v>0.352800011634827</v>
                </pt>
                <pt idx="3489">
                  <v>0.352800011634827</v>
                </pt>
                <pt idx="3490">
                  <v>0.352800011634827</v>
                </pt>
                <pt idx="3491">
                  <v>0.352800011634827</v>
                </pt>
                <pt idx="3492">
                  <v>0.352800011634827</v>
                </pt>
                <pt idx="3493">
                  <v>0.352800011634827</v>
                </pt>
                <pt idx="3494">
                  <v>0.352800011634827</v>
                </pt>
                <pt idx="3495">
                  <v>0.352800011634827</v>
                </pt>
                <pt idx="3496">
                  <v>0.353997826576233</v>
                </pt>
                <pt idx="3497">
                  <v>0.354000002145767</v>
                </pt>
                <pt idx="3498">
                  <v>0.354000002145767</v>
                </pt>
                <pt idx="3499">
                  <v>0.354000002145767</v>
                </pt>
                <pt idx="3500">
                  <v>0.354000002145767</v>
                </pt>
                <pt idx="3501">
                  <v>0.354000002145767</v>
                </pt>
                <pt idx="3502">
                  <v>0.354000002145767</v>
                </pt>
                <pt idx="3503">
                  <v>0.354000002145767</v>
                </pt>
                <pt idx="3504">
                  <v>0.354000002145767</v>
                </pt>
                <pt idx="3505">
                  <v>0.354000002145767</v>
                </pt>
                <pt idx="3506">
                  <v>0.354000002145767</v>
                </pt>
                <pt idx="3507">
                  <v>0.354000002145767</v>
                </pt>
                <pt idx="3508">
                  <v>0.354000002145767</v>
                </pt>
                <pt idx="3509">
                  <v>0.354000002145767</v>
                </pt>
                <pt idx="3510">
                  <v>0.355199992656708</v>
                </pt>
                <pt idx="3511">
                  <v>0.355199992656708</v>
                </pt>
                <pt idx="3512">
                  <v>0.355199992656708</v>
                </pt>
                <pt idx="3513">
                  <v>0.355199992656708</v>
                </pt>
                <pt idx="3514">
                  <v>0.355199992656708</v>
                </pt>
                <pt idx="3515">
                  <v>0.355199992656708</v>
                </pt>
                <pt idx="3516">
                  <v>0.355199992656708</v>
                </pt>
                <pt idx="3517">
                  <v>0.355199992656708</v>
                </pt>
                <pt idx="3518">
                  <v>0.355199992656708</v>
                </pt>
                <pt idx="3519">
                  <v>0.355199992656708</v>
                </pt>
                <pt idx="3520">
                  <v>0.355199992656708</v>
                </pt>
                <pt idx="3521">
                  <v>0.355199992656708</v>
                </pt>
                <pt idx="3522">
                  <v>0.356399983167648</v>
                </pt>
                <pt idx="3523">
                  <v>0.356400012969971</v>
                </pt>
                <pt idx="3524">
                  <v>0.356400012969971</v>
                </pt>
                <pt idx="3525">
                  <v>0.356400012969971</v>
                </pt>
                <pt idx="3526">
                  <v>0.356400012969971</v>
                </pt>
                <pt idx="3527">
                  <v>0.356400012969971</v>
                </pt>
                <pt idx="3528">
                  <v>0.356400012969971</v>
                </pt>
                <pt idx="3529">
                  <v>0.356400012969971</v>
                </pt>
                <pt idx="3530">
                  <v>0.356400012969971</v>
                </pt>
                <pt idx="3531">
                  <v>0.356400012969971</v>
                </pt>
                <pt idx="3532">
                  <v>0.356400012969971</v>
                </pt>
                <pt idx="3533">
                  <v>0.357597827911377</v>
                </pt>
                <pt idx="3534">
                  <v>0.357600003480911</v>
                </pt>
                <pt idx="3535">
                  <v>0.357600003480911</v>
                </pt>
                <pt idx="3536">
                  <v>0.357600003480911</v>
                </pt>
                <pt idx="3537">
                  <v>0.357600003480911</v>
                </pt>
                <pt idx="3538">
                  <v>0.357600003480911</v>
                </pt>
                <pt idx="3539">
                  <v>0.357600003480911</v>
                </pt>
                <pt idx="3540">
                  <v>0.357600003480911</v>
                </pt>
                <pt idx="3541">
                  <v>0.357600003480911</v>
                </pt>
                <pt idx="3542">
                  <v>0.357600003480911</v>
                </pt>
                <pt idx="3543">
                  <v>0.357600003480911</v>
                </pt>
                <pt idx="3544">
                  <v>0.357600003480911</v>
                </pt>
                <pt idx="3545">
                  <v>0.357600003480911</v>
                </pt>
                <pt idx="3546">
                  <v>0.357600003480911</v>
                </pt>
                <pt idx="3547">
                  <v>0.358799993991852</v>
                </pt>
                <pt idx="3548">
                  <v>0.358799993991852</v>
                </pt>
                <pt idx="3549">
                  <v>0.358799993991852</v>
                </pt>
                <pt idx="3550">
                  <v>0.358799993991852</v>
                </pt>
                <pt idx="3551">
                  <v>0.358799993991852</v>
                </pt>
                <pt idx="3552">
                  <v>0.358799993991852</v>
                </pt>
                <pt idx="3553">
                  <v>0.358799993991852</v>
                </pt>
                <pt idx="3554">
                  <v>0.358799993991852</v>
                </pt>
                <pt idx="3555">
                  <v>0.359999984502792</v>
                </pt>
                <pt idx="3556">
                  <v>0.360000014305115</v>
                </pt>
                <pt idx="3557">
                  <v>0.360000014305115</v>
                </pt>
                <pt idx="3558">
                  <v>0.360000014305115</v>
                </pt>
                <pt idx="3559">
                  <v>0.360000014305115</v>
                </pt>
                <pt idx="3560">
                  <v>0.360000014305115</v>
                </pt>
                <pt idx="3561">
                  <v>0.360000014305115</v>
                </pt>
                <pt idx="3562">
                  <v>0.360000014305115</v>
                </pt>
                <pt idx="3563">
                  <v>0.360000014305115</v>
                </pt>
                <pt idx="3564">
                  <v>0.360000014305115</v>
                </pt>
                <pt idx="3565">
                  <v>0.360000014305115</v>
                </pt>
                <pt idx="3566">
                  <v>0.360000014305115</v>
                </pt>
                <pt idx="3567">
                  <v>0.360000014305115</v>
                </pt>
                <pt idx="3568">
                  <v>0.360000014305115</v>
                </pt>
                <pt idx="3569">
                  <v>0.360000014305115</v>
                </pt>
                <pt idx="3570">
                  <v>0.361197829246521</v>
                </pt>
                <pt idx="3571">
                  <v>0.361200004816055</v>
                </pt>
                <pt idx="3572">
                  <v>0.361200004816055</v>
                </pt>
                <pt idx="3573">
                  <v>0.361200004816055</v>
                </pt>
                <pt idx="3574">
                  <v>0.361200004816055</v>
                </pt>
                <pt idx="3575">
                  <v>0.361200004816055</v>
                </pt>
                <pt idx="3576">
                  <v>0.361200004816055</v>
                </pt>
                <pt idx="3577">
                  <v>0.361200004816055</v>
                </pt>
                <pt idx="3578">
                  <v>0.361200004816055</v>
                </pt>
                <pt idx="3579">
                  <v>0.361200004816055</v>
                </pt>
                <pt idx="3580">
                  <v>0.362399995326996</v>
                </pt>
                <pt idx="3581">
                  <v>0.362399995326996</v>
                </pt>
                <pt idx="3582">
                  <v>0.362399995326996</v>
                </pt>
                <pt idx="3583">
                  <v>0.362399995326996</v>
                </pt>
                <pt idx="3584">
                  <v>0.362399995326996</v>
                </pt>
                <pt idx="3585">
                  <v>0.362399995326996</v>
                </pt>
                <pt idx="3586">
                  <v>0.362399995326996</v>
                </pt>
                <pt idx="3587">
                  <v>0.362399995326996</v>
                </pt>
                <pt idx="3588">
                  <v>0.362399995326996</v>
                </pt>
                <pt idx="3589">
                  <v>0.362399995326996</v>
                </pt>
                <pt idx="3590">
                  <v>0.362399995326996</v>
                </pt>
                <pt idx="3591">
                  <v>0.362399995326996</v>
                </pt>
                <pt idx="3592">
                  <v>0.362399995326996</v>
                </pt>
                <pt idx="3593">
                  <v>0.362399995326996</v>
                </pt>
                <pt idx="3594">
                  <v>0.362399995326996</v>
                </pt>
                <pt idx="3595">
                  <v>0.363597810268402</v>
                </pt>
                <pt idx="3596">
                  <v>0.363599985837936</v>
                </pt>
                <pt idx="3597">
                  <v>0.363599985837936</v>
                </pt>
                <pt idx="3598">
                  <v>0.363599985837936</v>
                </pt>
                <pt idx="3599">
                  <v>0.363599985837936</v>
                </pt>
                <pt idx="3600">
                  <v>0.363599985837936</v>
                </pt>
                <pt idx="3601">
                  <v>0.364797800779343</v>
                </pt>
                <pt idx="3602">
                  <v>0.364800006151199</v>
                </pt>
                <pt idx="3603">
                  <v>0.364800006151199</v>
                </pt>
                <pt idx="3604">
                  <v>0.364800006151199</v>
                </pt>
                <pt idx="3605">
                  <v>0.364800006151199</v>
                </pt>
                <pt idx="3606">
                  <v>0.364800006151199</v>
                </pt>
                <pt idx="3607">
                  <v>0.364800006151199</v>
                </pt>
                <pt idx="3608">
                  <v>0.364800006151199</v>
                </pt>
                <pt idx="3609">
                  <v>0.364800006151199</v>
                </pt>
                <pt idx="3610">
                  <v>0.364800006151199</v>
                </pt>
                <pt idx="3611">
                  <v>0.364800006151199</v>
                </pt>
                <pt idx="3612">
                  <v>0.364800006151199</v>
                </pt>
                <pt idx="3613">
                  <v>0.365997821092606</v>
                </pt>
                <pt idx="3614">
                  <v>0.36599999666214</v>
                </pt>
                <pt idx="3615">
                  <v>0.36599999666214</v>
                </pt>
                <pt idx="3616">
                  <v>0.36599999666214</v>
                </pt>
                <pt idx="3617">
                  <v>0.36599999666214</v>
                </pt>
                <pt idx="3618">
                  <v>0.36599999666214</v>
                </pt>
                <pt idx="3619">
                  <v>0.36599999666214</v>
                </pt>
                <pt idx="3620">
                  <v>0.36599999666214</v>
                </pt>
                <pt idx="3621">
                  <v>0.36599999666214</v>
                </pt>
                <pt idx="3622">
                  <v>0.36599999666214</v>
                </pt>
                <pt idx="3623">
                  <v>0.367197811603546</v>
                </pt>
                <pt idx="3624">
                  <v>0.36719998717308</v>
                </pt>
                <pt idx="3625">
                  <v>0.36719998717308</v>
                </pt>
                <pt idx="3626">
                  <v>0.36719998717308</v>
                </pt>
                <pt idx="3627">
                  <v>0.36719998717308</v>
                </pt>
                <pt idx="3628">
                  <v>0.36719998717308</v>
                </pt>
                <pt idx="3629">
                  <v>0.36719998717308</v>
                </pt>
                <pt idx="3630">
                  <v>0.36719998717308</v>
                </pt>
                <pt idx="3631">
                  <v>0.36719998717308</v>
                </pt>
                <pt idx="3632">
                  <v>0.36719998717308</v>
                </pt>
                <pt idx="3633">
                  <v>0.36719998717308</v>
                </pt>
                <pt idx="3634">
                  <v>0.368397802114487</v>
                </pt>
                <pt idx="3635">
                  <v>0.368400007486343</v>
                </pt>
                <pt idx="3636">
                  <v>0.368400007486343</v>
                </pt>
                <pt idx="3637">
                  <v>0.368400007486343</v>
                </pt>
                <pt idx="3638">
                  <v>0.368400007486343</v>
                </pt>
                <pt idx="3639">
                  <v>0.368400007486343</v>
                </pt>
                <pt idx="3640">
                  <v>0.368400007486343</v>
                </pt>
                <pt idx="3641">
                  <v>0.368400007486343</v>
                </pt>
                <pt idx="3642">
                  <v>0.368400007486343</v>
                </pt>
                <pt idx="3643">
                  <v>0.368400007486343</v>
                </pt>
                <pt idx="3644">
                  <v>0.368400007486343</v>
                </pt>
                <pt idx="3645">
                  <v>0.368400007486343</v>
                </pt>
                <pt idx="3646">
                  <v>0.368400007486343</v>
                </pt>
                <pt idx="3647">
                  <v>0.369599997997284</v>
                </pt>
                <pt idx="3648">
                  <v>0.369599997997284</v>
                </pt>
                <pt idx="3649">
                  <v>0.369599997997284</v>
                </pt>
                <pt idx="3650">
                  <v>0.369599997997284</v>
                </pt>
                <pt idx="3651">
                  <v>0.369599997997284</v>
                </pt>
                <pt idx="3652">
                  <v>0.369599997997284</v>
                </pt>
                <pt idx="3653">
                  <v>0.37079781293869</v>
                </pt>
                <pt idx="3654">
                  <v>0.370799988508224</v>
                </pt>
                <pt idx="3655">
                  <v>0.370799988508224</v>
                </pt>
                <pt idx="3656">
                  <v>0.370799988508224</v>
                </pt>
                <pt idx="3657">
                  <v>0.370799988508224</v>
                </pt>
                <pt idx="3658">
                  <v>0.370799988508224</v>
                </pt>
                <pt idx="3659">
                  <v>0.370799988508224</v>
                </pt>
                <pt idx="3660">
                  <v>0.370799988508224</v>
                </pt>
                <pt idx="3661">
                  <v>0.370799988508224</v>
                </pt>
                <pt idx="3662">
                  <v>0.370799988508224</v>
                </pt>
                <pt idx="3663">
                  <v>0.370799988508224</v>
                </pt>
                <pt idx="3664">
                  <v>0.370799988508224</v>
                </pt>
                <pt idx="3665">
                  <v>0.370799988508224</v>
                </pt>
                <pt idx="3666">
                  <v>0.370799988508224</v>
                </pt>
                <pt idx="3667">
                  <v>0.370799988508224</v>
                </pt>
                <pt idx="3668">
                  <v>0.370799988508224</v>
                </pt>
                <pt idx="3669">
                  <v>0.370799988508224</v>
                </pt>
                <pt idx="3670">
                  <v>0.371999979019165</v>
                </pt>
                <pt idx="3671">
                  <v>0.372000008821487</v>
                </pt>
                <pt idx="3672">
                  <v>0.372000008821487</v>
                </pt>
                <pt idx="3673">
                  <v>0.372000008821487</v>
                </pt>
                <pt idx="3674">
                  <v>0.372000008821487</v>
                </pt>
                <pt idx="3675">
                  <v>0.372000008821487</v>
                </pt>
                <pt idx="3676">
                  <v>0.373199999332428</v>
                </pt>
                <pt idx="3677">
                  <v>0.373199999332428</v>
                </pt>
                <pt idx="3678">
                  <v>0.373199999332428</v>
                </pt>
                <pt idx="3679">
                  <v>0.373199999332428</v>
                </pt>
                <pt idx="3680">
                  <v>0.373199999332428</v>
                </pt>
                <pt idx="3681">
                  <v>0.373199999332428</v>
                </pt>
                <pt idx="3682">
                  <v>0.373199999332428</v>
                </pt>
                <pt idx="3683">
                  <v>0.373199999332428</v>
                </pt>
                <pt idx="3684">
                  <v>0.373199999332428</v>
                </pt>
                <pt idx="3685">
                  <v>0.373199999332428</v>
                </pt>
                <pt idx="3686">
                  <v>0.373199999332428</v>
                </pt>
                <pt idx="3687">
                  <v>0.374397814273834</v>
                </pt>
                <pt idx="3688">
                  <v>0.374399989843369</v>
                </pt>
                <pt idx="3689">
                  <v>0.374399989843369</v>
                </pt>
                <pt idx="3690">
                  <v>0.374399989843369</v>
                </pt>
                <pt idx="3691">
                  <v>0.374399989843369</v>
                </pt>
                <pt idx="3692">
                  <v>0.374399989843369</v>
                </pt>
                <pt idx="3693">
                  <v>0.374399989843369</v>
                </pt>
                <pt idx="3694">
                  <v>0.374399989843369</v>
                </pt>
                <pt idx="3695">
                  <v>0.374399989843369</v>
                </pt>
                <pt idx="3696">
                  <v>0.374399989843369</v>
                </pt>
                <pt idx="3697">
                  <v>0.374399989843369</v>
                </pt>
                <pt idx="3698">
                  <v>0.374399989843369</v>
                </pt>
                <pt idx="3699">
                  <v>0.374399989843369</v>
                </pt>
                <pt idx="3700">
                  <v>0.374399989843369</v>
                </pt>
                <pt idx="3701">
                  <v>0.375597804784775</v>
                </pt>
                <pt idx="3702">
                  <v>0.375600010156631</v>
                </pt>
                <pt idx="3703">
                  <v>0.375600010156631</v>
                </pt>
                <pt idx="3704">
                  <v>0.375600010156631</v>
                </pt>
                <pt idx="3705">
                  <v>0.375600010156631</v>
                </pt>
                <pt idx="3706">
                  <v>0.375600010156631</v>
                </pt>
                <pt idx="3707">
                  <v>0.376800000667572</v>
                </pt>
                <pt idx="3708">
                  <v>0.376800000667572</v>
                </pt>
                <pt idx="3709">
                  <v>0.376800000667572</v>
                </pt>
                <pt idx="3710">
                  <v>0.376800000667572</v>
                </pt>
                <pt idx="3711">
                  <v>0.376800000667572</v>
                </pt>
                <pt idx="3712">
                  <v>0.376800000667572</v>
                </pt>
                <pt idx="3713">
                  <v>0.376800000667572</v>
                </pt>
                <pt idx="3714">
                  <v>0.376800000667572</v>
                </pt>
                <pt idx="3715">
                  <v>0.376800000667572</v>
                </pt>
                <pt idx="3716">
                  <v>0.376800000667572</v>
                </pt>
                <pt idx="3717">
                  <v>0.376800000667572</v>
                </pt>
                <pt idx="3718">
                  <v>0.376800000667572</v>
                </pt>
                <pt idx="3719">
                  <v>0.376800000667572</v>
                </pt>
                <pt idx="3720">
                  <v>0.376800000667572</v>
                </pt>
                <pt idx="3721">
                  <v>0.376800000667572</v>
                </pt>
                <pt idx="3722">
                  <v>0.377997815608978</v>
                </pt>
                <pt idx="3723">
                  <v>0.377999991178513</v>
                </pt>
                <pt idx="3724">
                  <v>0.377999991178513</v>
                </pt>
                <pt idx="3725">
                  <v>0.377999991178513</v>
                </pt>
                <pt idx="3726">
                  <v>0.377999991178513</v>
                </pt>
                <pt idx="3727">
                  <v>0.377999991178513</v>
                </pt>
                <pt idx="3728">
                  <v>0.379197806119919</v>
                </pt>
                <pt idx="3729">
                  <v>0.379200011491776</v>
                </pt>
                <pt idx="3730">
                  <v>0.379200011491776</v>
                </pt>
                <pt idx="3731">
                  <v>0.379200011491776</v>
                </pt>
                <pt idx="3732">
                  <v>0.379200011491776</v>
                </pt>
                <pt idx="3733">
                  <v>0.379200011491776</v>
                </pt>
                <pt idx="3734">
                  <v>0.379200011491776</v>
                </pt>
                <pt idx="3735">
                  <v>0.379200011491776</v>
                </pt>
                <pt idx="3736">
                  <v>0.379200011491776</v>
                </pt>
                <pt idx="3737">
                  <v>0.379200011491776</v>
                </pt>
                <pt idx="3738">
                  <v>0.379200011491776</v>
                </pt>
                <pt idx="3739">
                  <v>0.379200011491776</v>
                </pt>
                <pt idx="3740">
                  <v>0.380400002002716</v>
                </pt>
                <pt idx="3741">
                  <v>0.380400002002716</v>
                </pt>
                <pt idx="3742">
                  <v>0.380400002002716</v>
                </pt>
                <pt idx="3743">
                  <v>0.380400002002716</v>
                </pt>
                <pt idx="3744">
                  <v>0.380400002002716</v>
                </pt>
                <pt idx="3745">
                  <v>0.380400002002716</v>
                </pt>
                <pt idx="3746">
                  <v>0.380400002002716</v>
                </pt>
                <pt idx="3747">
                  <v>0.380400002002716</v>
                </pt>
                <pt idx="3748">
                  <v>0.380400002002716</v>
                </pt>
                <pt idx="3749">
                  <v>0.380400002002716</v>
                </pt>
                <pt idx="3750">
                  <v>0.380400002002716</v>
                </pt>
                <pt idx="3751">
                  <v>0.380400002002716</v>
                </pt>
                <pt idx="3752">
                  <v>0.380400002002716</v>
                </pt>
                <pt idx="3753">
                  <v>0.381597816944122</v>
                </pt>
                <pt idx="3754">
                  <v>0.381599992513657</v>
                </pt>
                <pt idx="3755">
                  <v>0.381599992513657</v>
                </pt>
                <pt idx="3756">
                  <v>0.381599992513657</v>
                </pt>
                <pt idx="3757">
                  <v>0.381599992513657</v>
                </pt>
                <pt idx="3758">
                  <v>0.381599992513657</v>
                </pt>
                <pt idx="3759">
                  <v>0.381599992513657</v>
                </pt>
                <pt idx="3760">
                  <v>0.381599992513657</v>
                </pt>
                <pt idx="3761">
                  <v>0.382797807455063</v>
                </pt>
                <pt idx="3762">
                  <v>0.38280001282692</v>
                </pt>
                <pt idx="3763">
                  <v>0.38280001282692</v>
                </pt>
                <pt idx="3764">
                  <v>0.38280001282692</v>
                </pt>
                <pt idx="3765">
                  <v>0.38280001282692</v>
                </pt>
                <pt idx="3766">
                  <v>0.38280001282692</v>
                </pt>
                <pt idx="3767">
                  <v>0.38280001282692</v>
                </pt>
                <pt idx="3768">
                  <v>0.38280001282692</v>
                </pt>
                <pt idx="3769">
                  <v>0.38280001282692</v>
                </pt>
                <pt idx="3770">
                  <v>0.38280001282692</v>
                </pt>
                <pt idx="3771">
                  <v>0.38280001282692</v>
                </pt>
                <pt idx="3772">
                  <v>0.38280001282692</v>
                </pt>
                <pt idx="3773">
                  <v>0.38280001282692</v>
                </pt>
                <pt idx="3774">
                  <v>0.38280001282692</v>
                </pt>
                <pt idx="3775">
                  <v>0.38280001282692</v>
                </pt>
                <pt idx="3776">
                  <v>0.38400000333786</v>
                </pt>
                <pt idx="3777">
                  <v>0.38400000333786</v>
                </pt>
                <pt idx="3778">
                  <v>0.38400000333786</v>
                </pt>
                <pt idx="3779">
                  <v>0.38400000333786</v>
                </pt>
                <pt idx="3780">
                  <v>0.38400000333786</v>
                </pt>
                <pt idx="3781">
                  <v>0.38400000333786</v>
                </pt>
                <pt idx="3782">
                  <v>0.38400000333786</v>
                </pt>
                <pt idx="3783">
                  <v>0.38400000333786</v>
                </pt>
                <pt idx="3784">
                  <v>0.385199993848801</v>
                </pt>
                <pt idx="3785">
                  <v>0.385199993848801</v>
                </pt>
                <pt idx="3786">
                  <v>0.385199993848801</v>
                </pt>
                <pt idx="3787">
                  <v>0.385199993848801</v>
                </pt>
                <pt idx="3788">
                  <v>0.385199993848801</v>
                </pt>
                <pt idx="3789">
                  <v>0.385199993848801</v>
                </pt>
                <pt idx="3790">
                  <v>0.385199993848801</v>
                </pt>
                <pt idx="3791">
                  <v>0.385199993848801</v>
                </pt>
                <pt idx="3792">
                  <v>0.385199993848801</v>
                </pt>
                <pt idx="3793">
                  <v>0.385199993848801</v>
                </pt>
                <pt idx="3794">
                  <v>0.385199993848801</v>
                </pt>
                <pt idx="3795">
                  <v>0.385199993848801</v>
                </pt>
                <pt idx="3796">
                  <v>0.385199993848801</v>
                </pt>
                <pt idx="3797">
                  <v>0.386399984359741</v>
                </pt>
                <pt idx="3798">
                  <v>0.386400014162064</v>
                </pt>
                <pt idx="3799">
                  <v>0.386400014162064</v>
                </pt>
                <pt idx="3800">
                  <v>0.386400014162064</v>
                </pt>
                <pt idx="3801">
                  <v>0.386400014162064</v>
                </pt>
                <pt idx="3802">
                  <v>0.386400014162064</v>
                </pt>
                <pt idx="3803">
                  <v>0.386400014162064</v>
                </pt>
                <pt idx="3804">
                  <v>0.386400014162064</v>
                </pt>
                <pt idx="3805">
                  <v>0.386400014162064</v>
                </pt>
                <pt idx="3806">
                  <v>0.386400014162064</v>
                </pt>
                <pt idx="3807">
                  <v>0.38759782910347</v>
                </pt>
                <pt idx="3808">
                  <v>0.387600004673004</v>
                </pt>
                <pt idx="3809">
                  <v>0.387600004673004</v>
                </pt>
                <pt idx="3810">
                  <v>0.387600004673004</v>
                </pt>
                <pt idx="3811">
                  <v>0.387600004673004</v>
                </pt>
                <pt idx="3812">
                  <v>0.387600004673004</v>
                </pt>
                <pt idx="3813">
                  <v>0.387600004673004</v>
                </pt>
                <pt idx="3814">
                  <v>0.387600004673004</v>
                </pt>
                <pt idx="3815">
                  <v>0.387600004673004</v>
                </pt>
                <pt idx="3816">
                  <v>0.387600004673004</v>
                </pt>
                <pt idx="3817">
                  <v>0.387600004673004</v>
                </pt>
                <pt idx="3818">
                  <v>0.38879781961441</v>
                </pt>
                <pt idx="3819">
                  <v>0.388799995183945</v>
                </pt>
                <pt idx="3820">
                  <v>0.388799995183945</v>
                </pt>
                <pt idx="3821">
                  <v>0.388799995183945</v>
                </pt>
                <pt idx="3822">
                  <v>0.388799995183945</v>
                </pt>
                <pt idx="3823">
                  <v>0.388799995183945</v>
                </pt>
                <pt idx="3824">
                  <v>0.388799995183945</v>
                </pt>
                <pt idx="3825">
                  <v>0.388799995183945</v>
                </pt>
                <pt idx="3826">
                  <v>0.388799995183945</v>
                </pt>
                <pt idx="3827">
                  <v>0.388799995183945</v>
                </pt>
                <pt idx="3828">
                  <v>0.388799995183945</v>
                </pt>
                <pt idx="3829">
                  <v>0.388799995183945</v>
                </pt>
                <pt idx="3830">
                  <v>0.389997810125351</v>
                </pt>
                <pt idx="3831">
                  <v>0.389999985694885</v>
                </pt>
                <pt idx="3832">
                  <v>0.389999985694885</v>
                </pt>
                <pt idx="3833">
                  <v>0.389999985694885</v>
                </pt>
                <pt idx="3834">
                  <v>0.389999985694885</v>
                </pt>
                <pt idx="3835">
                  <v>0.389999985694885</v>
                </pt>
                <pt idx="3836">
                  <v>0.391199976205826</v>
                </pt>
                <pt idx="3837">
                  <v>0.391200006008148</v>
                </pt>
                <pt idx="3838">
                  <v>0.391200006008148</v>
                </pt>
                <pt idx="3839">
                  <v>0.391200006008148</v>
                </pt>
                <pt idx="3840">
                  <v>0.391200006008148</v>
                </pt>
                <pt idx="3841">
                  <v>0.391200006008148</v>
                </pt>
                <pt idx="3842">
                  <v>0.391200006008148</v>
                </pt>
                <pt idx="3843">
                  <v>0.391200006008148</v>
                </pt>
                <pt idx="3844">
                  <v>0.391200006008148</v>
                </pt>
                <pt idx="3845">
                  <v>0.391200006008148</v>
                </pt>
                <pt idx="3846">
                  <v>0.392397820949554</v>
                </pt>
                <pt idx="3847">
                  <v>0.392399996519089</v>
                </pt>
                <pt idx="3848">
                  <v>0.392399996519089</v>
                </pt>
                <pt idx="3849">
                  <v>0.392399996519089</v>
                </pt>
                <pt idx="3850">
                  <v>0.392399996519089</v>
                </pt>
                <pt idx="3851">
                  <v>0.392399996519089</v>
                </pt>
                <pt idx="3852">
                  <v>0.392399996519089</v>
                </pt>
                <pt idx="3853">
                  <v>0.392399996519089</v>
                </pt>
                <pt idx="3854">
                  <v>0.392399996519089</v>
                </pt>
                <pt idx="3855">
                  <v>0.392399996519089</v>
                </pt>
                <pt idx="3856">
                  <v>0.392399996519089</v>
                </pt>
                <pt idx="3857">
                  <v>0.393599987030029</v>
                </pt>
                <pt idx="3858">
                  <v>0.393599987030029</v>
                </pt>
                <pt idx="3859">
                  <v>0.393599987030029</v>
                </pt>
                <pt idx="3860">
                  <v>0.393599987030029</v>
                </pt>
                <pt idx="3861">
                  <v>0.393599987030029</v>
                </pt>
                <pt idx="3862">
                  <v>0.393599987030029</v>
                </pt>
                <pt idx="3863">
                  <v>0.39479997754097</v>
                </pt>
                <pt idx="3864">
                  <v>0.394800007343292</v>
                </pt>
                <pt idx="3865">
                  <v>0.394800007343292</v>
                </pt>
                <pt idx="3866">
                  <v>0.394800007343292</v>
                </pt>
                <pt idx="3867">
                  <v>0.394800007343292</v>
                </pt>
                <pt idx="3868">
                  <v>0.394800007343292</v>
                </pt>
                <pt idx="3869">
                  <v>0.394800007343292</v>
                </pt>
                <pt idx="3870">
                  <v>0.394800007343292</v>
                </pt>
                <pt idx="3871">
                  <v>0.394800007343292</v>
                </pt>
                <pt idx="3872">
                  <v>0.394800007343292</v>
                </pt>
                <pt idx="3873">
                  <v>0.394800007343292</v>
                </pt>
                <pt idx="3874">
                  <v>0.394800007343292</v>
                </pt>
                <pt idx="3875">
                  <v>0.395997822284698</v>
                </pt>
                <pt idx="3876">
                  <v>0.395999997854233</v>
                </pt>
                <pt idx="3877">
                  <v>0.395999997854233</v>
                </pt>
                <pt idx="3878">
                  <v>0.395999997854233</v>
                </pt>
                <pt idx="3879">
                  <v>0.395999997854233</v>
                </pt>
                <pt idx="3880">
                  <v>0.395999997854233</v>
                </pt>
                <pt idx="3881">
                  <v>0.395999997854233</v>
                </pt>
                <pt idx="3882">
                  <v>0.395999997854233</v>
                </pt>
                <pt idx="3883">
                  <v>0.395999997854233</v>
                </pt>
                <pt idx="3884">
                  <v>0.397197812795639</v>
                </pt>
                <pt idx="3885">
                  <v>0.397199988365173</v>
                </pt>
                <pt idx="3886">
                  <v>0.397199988365173</v>
                </pt>
                <pt idx="3887">
                  <v>0.397199988365173</v>
                </pt>
                <pt idx="3888">
                  <v>0.397199988365173</v>
                </pt>
                <pt idx="3889">
                  <v>0.397199988365173</v>
                </pt>
                <pt idx="3890">
                  <v>0.397199988365173</v>
                </pt>
                <pt idx="3891">
                  <v>0.397199988365173</v>
                </pt>
                <pt idx="3892">
                  <v>0.397199988365173</v>
                </pt>
                <pt idx="3893">
                  <v>0.39839780330658</v>
                </pt>
                <pt idx="3894">
                  <v>0.398400008678436</v>
                </pt>
                <pt idx="3895">
                  <v>0.398400008678436</v>
                </pt>
                <pt idx="3896">
                  <v>0.398400008678436</v>
                </pt>
                <pt idx="3897">
                  <v>0.398400008678436</v>
                </pt>
                <pt idx="3898">
                  <v>0.398400008678436</v>
                </pt>
                <pt idx="3899">
                  <v>0.398400008678436</v>
                </pt>
                <pt idx="3900">
                  <v>0.398400008678436</v>
                </pt>
                <pt idx="3901">
                  <v>0.398400008678436</v>
                </pt>
                <pt idx="3902">
                  <v>0.398400008678436</v>
                </pt>
                <pt idx="3903">
                  <v>0.398400008678436</v>
                </pt>
                <pt idx="3904">
                  <v>0.398400008678436</v>
                </pt>
                <pt idx="3905">
                  <v>0.399597823619843</v>
                </pt>
                <pt idx="3906">
                  <v>0.399599999189377</v>
                </pt>
                <pt idx="3907">
                  <v>0.399599999189377</v>
                </pt>
                <pt idx="3908">
                  <v>0.399599999189377</v>
                </pt>
                <pt idx="3909">
                  <v>0.399599999189377</v>
                </pt>
                <pt idx="3910">
                  <v>0.399599999189377</v>
                </pt>
                <pt idx="3911">
                  <v>0.399599999189377</v>
                </pt>
                <pt idx="3912">
                  <v>0.399599999189377</v>
                </pt>
                <pt idx="3913">
                  <v>0.400799989700317</v>
                </pt>
                <pt idx="3914">
                  <v>0.400799989700317</v>
                </pt>
                <pt idx="3915">
                  <v>0.400799989700317</v>
                </pt>
                <pt idx="3916">
                  <v>0.400799989700317</v>
                </pt>
                <pt idx="3917">
                  <v>0.400799989700317</v>
                </pt>
                <pt idx="3918">
                  <v>0.400799989700317</v>
                </pt>
                <pt idx="3919">
                  <v>0.400799989700317</v>
                </pt>
                <pt idx="3920">
                  <v>0.400799989700317</v>
                </pt>
                <pt idx="3921">
                  <v>0.400799989700317</v>
                </pt>
                <pt idx="3922">
                  <v>0.400799989700317</v>
                </pt>
                <pt idx="3923">
                  <v>0.400799989700317</v>
                </pt>
                <pt idx="3924">
                  <v>0.401999980211258</v>
                </pt>
                <pt idx="3925">
                  <v>0.40200001001358</v>
                </pt>
                <pt idx="3926">
                  <v>0.40200001001358</v>
                </pt>
                <pt idx="3927">
                  <v>0.40200001001358</v>
                </pt>
                <pt idx="3928">
                  <v>0.40200001001358</v>
                </pt>
                <pt idx="3929">
                  <v>0.40200001001358</v>
                </pt>
                <pt idx="3930">
                  <v>0.40200001001358</v>
                </pt>
                <pt idx="3931">
                  <v>0.40200001001358</v>
                </pt>
                <pt idx="3932">
                  <v>0.40200001001358</v>
                </pt>
                <pt idx="3933">
                  <v>0.40200001001358</v>
                </pt>
                <pt idx="3934">
                  <v>0.40200001001358</v>
                </pt>
                <pt idx="3935">
                  <v>0.403197824954987</v>
                </pt>
                <pt idx="3936">
                  <v>0.403200000524521</v>
                </pt>
                <pt idx="3937">
                  <v>0.403200000524521</v>
                </pt>
                <pt idx="3938">
                  <v>0.403200000524521</v>
                </pt>
                <pt idx="3939">
                  <v>0.403200000524521</v>
                </pt>
                <pt idx="3940">
                  <v>0.403200000524521</v>
                </pt>
                <pt idx="3941">
                  <v>0.403200000524521</v>
                </pt>
                <pt idx="3942">
                  <v>0.404399991035461</v>
                </pt>
                <pt idx="3943">
                  <v>0.404399991035461</v>
                </pt>
                <pt idx="3944">
                  <v>0.404399991035461</v>
                </pt>
                <pt idx="3945">
                  <v>0.404399991035461</v>
                </pt>
                <pt idx="3946">
                  <v>0.404399991035461</v>
                </pt>
                <pt idx="3947">
                  <v>0.404399991035461</v>
                </pt>
                <pt idx="3948">
                  <v>0.404399991035461</v>
                </pt>
                <pt idx="3949">
                  <v>0.404399991035461</v>
                </pt>
                <pt idx="3950">
                  <v>0.404399991035461</v>
                </pt>
                <pt idx="3951">
                  <v>0.404399991035461</v>
                </pt>
                <pt idx="3952">
                  <v>0.404399991035461</v>
                </pt>
                <pt idx="3953">
                  <v>0.404399991035461</v>
                </pt>
                <pt idx="3954">
                  <v>0.404399991035461</v>
                </pt>
                <pt idx="3955">
                  <v>0.404399991035461</v>
                </pt>
                <pt idx="3956">
                  <v>0.404399991035461</v>
                </pt>
                <pt idx="3957">
                  <v>0.404399991035461</v>
                </pt>
                <pt idx="3958">
                  <v>0.405599981546402</v>
                </pt>
                <pt idx="3959">
                  <v>0.405600011348724</v>
                </pt>
                <pt idx="3960">
                  <v>0.405600011348724</v>
                </pt>
                <pt idx="3961">
                  <v>0.405600011348724</v>
                </pt>
                <pt idx="3962">
                  <v>0.405600011348724</v>
                </pt>
                <pt idx="3963">
                  <v>0.405600011348724</v>
                </pt>
                <pt idx="3964">
                  <v>0.405600011348724</v>
                </pt>
                <pt idx="3965">
                  <v>0.406797826290131</v>
                </pt>
                <pt idx="3966">
                  <v>0.406800001859665</v>
                </pt>
                <pt idx="3967">
                  <v>0.406800001859665</v>
                </pt>
                <pt idx="3968">
                  <v>0.406800001859665</v>
                </pt>
                <pt idx="3969">
                  <v>0.406800001859665</v>
                </pt>
                <pt idx="3970">
                  <v>0.406800001859665</v>
                </pt>
                <pt idx="3971">
                  <v>0.406800001859665</v>
                </pt>
                <pt idx="3972">
                  <v>0.406800001859665</v>
                </pt>
                <pt idx="3973">
                  <v>0.406800001859665</v>
                </pt>
                <pt idx="3974">
                  <v>0.406800001859665</v>
                </pt>
                <pt idx="3975">
                  <v>0.406800001859665</v>
                </pt>
                <pt idx="3976">
                  <v>0.406800001859665</v>
                </pt>
                <pt idx="3977">
                  <v>0.407997816801071</v>
                </pt>
                <pt idx="3978">
                  <v>0.407999992370606</v>
                </pt>
                <pt idx="3979">
                  <v>0.407999992370606</v>
                </pt>
                <pt idx="3980">
                  <v>0.407999992370606</v>
                </pt>
                <pt idx="3981">
                  <v>0.407999992370606</v>
                </pt>
                <pt idx="3982">
                  <v>0.407999992370606</v>
                </pt>
                <pt idx="3983">
                  <v>0.407999992370606</v>
                </pt>
                <pt idx="3984">
                  <v>0.407999992370606</v>
                </pt>
                <pt idx="3985">
                  <v>0.407999992370606</v>
                </pt>
                <pt idx="3986">
                  <v>0.407999992370606</v>
                </pt>
                <pt idx="3987">
                  <v>0.407999992370606</v>
                </pt>
                <pt idx="3988">
                  <v>0.409199982881546</v>
                </pt>
                <pt idx="3989">
                  <v>0.409200012683868</v>
                </pt>
                <pt idx="3990">
                  <v>0.409200012683868</v>
                </pt>
                <pt idx="3991">
                  <v>0.409200012683868</v>
                </pt>
                <pt idx="3992">
                  <v>0.409200012683868</v>
                </pt>
                <pt idx="3993">
                  <v>0.409200012683868</v>
                </pt>
                <pt idx="3994">
                  <v>0.410400003194809</v>
                </pt>
                <pt idx="3995">
                  <v>0.410400003194809</v>
                </pt>
                <pt idx="3996">
                  <v>0.410400003194809</v>
                </pt>
                <pt idx="3997">
                  <v>0.410400003194809</v>
                </pt>
                <pt idx="3998">
                  <v>0.410400003194809</v>
                </pt>
                <pt idx="3999">
                  <v>0.410400003194809</v>
                </pt>
                <pt idx="4000">
                  <v>0.410400003194809</v>
                </pt>
                <pt idx="4001">
                  <v>0.410400003194809</v>
                </pt>
                <pt idx="4002">
                  <v>0.410400003194809</v>
                </pt>
                <pt idx="4003">
                  <v>0.410400003194809</v>
                </pt>
                <pt idx="4004">
                  <v>0.410400003194809</v>
                </pt>
                <pt idx="4005">
                  <v>0.410400003194809</v>
                </pt>
                <pt idx="4006">
                  <v>0.410400003194809</v>
                </pt>
                <pt idx="4007">
                  <v>0.410400003194809</v>
                </pt>
                <pt idx="4008">
                  <v>0.41159999370575</v>
                </pt>
                <pt idx="4009">
                  <v>0.41159999370575</v>
                </pt>
                <pt idx="4010">
                  <v>0.41159999370575</v>
                </pt>
                <pt idx="4011">
                  <v>0.41159999370575</v>
                </pt>
                <pt idx="4012">
                  <v>0.41159999370575</v>
                </pt>
                <pt idx="4013">
                  <v>0.41159999370575</v>
                </pt>
                <pt idx="4014">
                  <v>0.41159999370575</v>
                </pt>
                <pt idx="4015">
                  <v>0.41159999370575</v>
                </pt>
                <pt idx="4016">
                  <v>0.412797808647156</v>
                </pt>
                <pt idx="4017">
                  <v>0.412800014019012</v>
                </pt>
                <pt idx="4018">
                  <v>0.412800014019012</v>
                </pt>
                <pt idx="4019">
                  <v>0.412800014019012</v>
                </pt>
                <pt idx="4020">
                  <v>0.412800014019012</v>
                </pt>
                <pt idx="4021">
                  <v>0.412800014019012</v>
                </pt>
                <pt idx="4022">
                  <v>0.412800014019012</v>
                </pt>
                <pt idx="4023">
                  <v>0.412800014019012</v>
                </pt>
                <pt idx="4024">
                  <v>0.412800014019012</v>
                </pt>
                <pt idx="4025">
                  <v>0.412800014019012</v>
                </pt>
                <pt idx="4026">
                  <v>0.412800014019012</v>
                </pt>
                <pt idx="4027">
                  <v>0.414000004529953</v>
                </pt>
                <pt idx="4028">
                  <v>0.414000004529953</v>
                </pt>
                <pt idx="4029">
                  <v>0.414000004529953</v>
                </pt>
                <pt idx="4030">
                  <v>0.414000004529953</v>
                </pt>
                <pt idx="4031">
                  <v>0.414000004529953</v>
                </pt>
                <pt idx="4032">
                  <v>0.414000004529953</v>
                </pt>
                <pt idx="4033">
                  <v>0.414000004529953</v>
                </pt>
                <pt idx="4034">
                  <v>0.414000004529953</v>
                </pt>
                <pt idx="4035">
                  <v>0.414000004529953</v>
                </pt>
                <pt idx="4036">
                  <v>0.414000004529953</v>
                </pt>
                <pt idx="4037">
                  <v>0.414000004529953</v>
                </pt>
                <pt idx="4038">
                  <v>0.414000004529953</v>
                </pt>
                <pt idx="4039">
                  <v>0.414000004529953</v>
                </pt>
                <pt idx="4040">
                  <v>0.415199995040894</v>
                </pt>
                <pt idx="4041">
                  <v>0.415199995040894</v>
                </pt>
                <pt idx="4042">
                  <v>0.415199995040894</v>
                </pt>
                <pt idx="4043">
                  <v>0.415199995040894</v>
                </pt>
                <pt idx="4044">
                  <v>0.415199995040894</v>
                </pt>
                <pt idx="4045">
                  <v>0.416399985551834</v>
                </pt>
                <pt idx="4046">
                  <v>0.416399985551834</v>
                </pt>
                <pt idx="4047">
                  <v>0.416399985551834</v>
                </pt>
                <pt idx="4048">
                  <v>0.416399985551834</v>
                </pt>
                <pt idx="4049">
                  <v>0.416399985551834</v>
                </pt>
                <pt idx="4050">
                  <v>0.416399985551834</v>
                </pt>
                <pt idx="4051">
                  <v>0.416399985551834</v>
                </pt>
                <pt idx="4052">
                  <v>0.416399985551834</v>
                </pt>
                <pt idx="4053">
                  <v>0.416399985551834</v>
                </pt>
                <pt idx="4054">
                  <v>0.416399985551834</v>
                </pt>
                <pt idx="4055">
                  <v>0.416399985551834</v>
                </pt>
                <pt idx="4056">
                  <v>0.416399985551834</v>
                </pt>
                <pt idx="4057">
                  <v>0.416399985551834</v>
                </pt>
                <pt idx="4058">
                  <v>0.416399985551834</v>
                </pt>
                <pt idx="4059">
                  <v>0.417599976062775</v>
                </pt>
                <pt idx="4060">
                  <v>0.417600005865097</v>
                </pt>
                <pt idx="4061">
                  <v>0.417600005865097</v>
                </pt>
                <pt idx="4062">
                  <v>0.417600005865097</v>
                </pt>
                <pt idx="4063">
                  <v>0.417600005865097</v>
                </pt>
                <pt idx="4064">
                  <v>0.417600005865097</v>
                </pt>
                <pt idx="4065">
                  <v>0.417600005865097</v>
                </pt>
                <pt idx="4066">
                  <v>0.417600005865097</v>
                </pt>
                <pt idx="4067">
                  <v>0.417600005865097</v>
                </pt>
                <pt idx="4068">
                  <v>0.418799996376038</v>
                </pt>
                <pt idx="4069">
                  <v>0.418799996376038</v>
                </pt>
                <pt idx="4070">
                  <v>0.418799996376038</v>
                </pt>
                <pt idx="4071">
                  <v>0.418799996376038</v>
                </pt>
                <pt idx="4072">
                  <v>0.418799996376038</v>
                </pt>
                <pt idx="4073">
                  <v>0.418799996376038</v>
                </pt>
                <pt idx="4074">
                  <v>0.418799996376038</v>
                </pt>
                <pt idx="4075">
                  <v>0.419997811317444</v>
                </pt>
                <pt idx="4076">
                  <v>0.419999986886978</v>
                </pt>
                <pt idx="4077">
                  <v>0.419999986886978</v>
                </pt>
                <pt idx="4078">
                  <v>0.419999986886978</v>
                </pt>
                <pt idx="4079">
                  <v>0.419999986886978</v>
                </pt>
                <pt idx="4080">
                  <v>0.419999986886978</v>
                </pt>
                <pt idx="4081">
                  <v>0.419999986886978</v>
                </pt>
                <pt idx="4082">
                  <v>0.419999986886978</v>
                </pt>
                <pt idx="4083">
                  <v>0.419999986886978</v>
                </pt>
                <pt idx="4084">
                  <v>0.419999986886978</v>
                </pt>
                <pt idx="4085">
                  <v>0.419999986886978</v>
                </pt>
                <pt idx="4086">
                  <v>0.419999986886978</v>
                </pt>
                <pt idx="4087">
                  <v>0.419999986886978</v>
                </pt>
                <pt idx="4088">
                  <v>0.419999986886978</v>
                </pt>
                <pt idx="4089">
                  <v>0.421197801828384</v>
                </pt>
                <pt idx="4090">
                  <v>0.421200007200241</v>
                </pt>
                <pt idx="4091">
                  <v>0.421200007200241</v>
                </pt>
                <pt idx="4092">
                  <v>0.421200007200241</v>
                </pt>
                <pt idx="4093">
                  <v>0.421200007200241</v>
                </pt>
                <pt idx="4094">
                  <v>0.421200007200241</v>
                </pt>
                <pt idx="4095">
                  <v>0.422397822141647</v>
                </pt>
                <pt idx="4096">
                  <v>0.422397822141647</v>
                </pt>
                <pt idx="4097">
                  <v>0.422399997711182</v>
                </pt>
                <pt idx="4098">
                  <v>0.422399997711182</v>
                </pt>
                <pt idx="4099">
                  <v>0.422399997711182</v>
                </pt>
                <pt idx="4100">
                  <v>0.422399997711182</v>
                </pt>
                <pt idx="4101">
                  <v>0.422399997711182</v>
                </pt>
                <pt idx="4102">
                  <v>0.422399997711182</v>
                </pt>
                <pt idx="4103">
                  <v>0.422399997711182</v>
                </pt>
                <pt idx="4104">
                  <v>0.422399997711182</v>
                </pt>
                <pt idx="4105">
                  <v>0.422399997711182</v>
                </pt>
                <pt idx="4106">
                  <v>0.423597812652588</v>
                </pt>
                <pt idx="4107">
                  <v>0.423599988222122</v>
                </pt>
                <pt idx="4108">
                  <v>0.423599988222122</v>
                </pt>
                <pt idx="4109">
                  <v>0.423599988222122</v>
                </pt>
                <pt idx="4110">
                  <v>0.423599988222122</v>
                </pt>
                <pt idx="4111">
                  <v>0.423599988222122</v>
                </pt>
                <pt idx="4112">
                  <v>0.423599988222122</v>
                </pt>
                <pt idx="4113">
                  <v>0.423599988222122</v>
                </pt>
                <pt idx="4114">
                  <v>0.423599988222122</v>
                </pt>
                <pt idx="4115">
                  <v>0.423599988222122</v>
                </pt>
                <pt idx="4116">
                  <v>0.423599988222122</v>
                </pt>
                <pt idx="4117">
                  <v>0.423599988222122</v>
                </pt>
                <pt idx="4118">
                  <v>0.423599988222122</v>
                </pt>
                <pt idx="4119">
                  <v>0.424797803163528</v>
                </pt>
                <pt idx="4120">
                  <v>0.424800008535385</v>
                </pt>
                <pt idx="4121">
                  <v>0.424800008535385</v>
                </pt>
                <pt idx="4122">
                  <v>0.424800008535385</v>
                </pt>
                <pt idx="4123">
                  <v>0.425997823476791</v>
                </pt>
                <pt idx="4124">
                  <v>0.425999999046326</v>
                </pt>
                <pt idx="4125">
                  <v>0.425999999046326</v>
                </pt>
                <pt idx="4126">
                  <v>0.425999999046326</v>
                </pt>
                <pt idx="4127">
                  <v>0.425999999046326</v>
                </pt>
                <pt idx="4128">
                  <v>0.425999999046326</v>
                </pt>
                <pt idx="4129">
                  <v>0.425999999046326</v>
                </pt>
                <pt idx="4130">
                  <v>0.425999999046326</v>
                </pt>
                <pt idx="4131">
                  <v>0.425999999046326</v>
                </pt>
                <pt idx="4132">
                  <v>0.425999999046326</v>
                </pt>
                <pt idx="4133">
                  <v>0.427197813987732</v>
                </pt>
                <pt idx="4134">
                  <v>0.427199989557266</v>
                </pt>
                <pt idx="4135">
                  <v>0.427199989557266</v>
                </pt>
                <pt idx="4136">
                  <v>0.427199989557266</v>
                </pt>
                <pt idx="4137">
                  <v>0.427199989557266</v>
                </pt>
                <pt idx="4138">
                  <v>0.427199989557266</v>
                </pt>
                <pt idx="4139">
                  <v>0.427199989557266</v>
                </pt>
                <pt idx="4140">
                  <v>0.427199989557266</v>
                </pt>
                <pt idx="4141">
                  <v>0.427199989557266</v>
                </pt>
                <pt idx="4142">
                  <v>0.427199989557266</v>
                </pt>
                <pt idx="4143">
                  <v>0.427199989557266</v>
                </pt>
                <pt idx="4144">
                  <v>0.427199989557266</v>
                </pt>
                <pt idx="4145">
                  <v>0.428397804498673</v>
                </pt>
                <pt idx="4146">
                  <v>0.428400009870529</v>
                </pt>
                <pt idx="4147">
                  <v>0.428400009870529</v>
                </pt>
                <pt idx="4148">
                  <v>0.428400009870529</v>
                </pt>
                <pt idx="4149">
                  <v>0.428400009870529</v>
                </pt>
                <pt idx="4150">
                  <v>0.428400009870529</v>
                </pt>
                <pt idx="4151">
                  <v>0.42960000038147</v>
                </pt>
                <pt idx="4152">
                  <v>0.42960000038147</v>
                </pt>
                <pt idx="4153">
                  <v>0.42960000038147</v>
                </pt>
                <pt idx="4154">
                  <v>0.42960000038147</v>
                </pt>
                <pt idx="4155">
                  <v>0.42960000038147</v>
                </pt>
                <pt idx="4156">
                  <v>0.42960000038147</v>
                </pt>
                <pt idx="4157">
                  <v>0.42960000038147</v>
                </pt>
                <pt idx="4158">
                  <v>0.42960000038147</v>
                </pt>
                <pt idx="4159">
                  <v>0.42960000038147</v>
                </pt>
                <pt idx="4160">
                  <v>0.42960000038147</v>
                </pt>
                <pt idx="4161">
                  <v>0.42960000038147</v>
                </pt>
                <pt idx="4162">
                  <v>0.42960000038147</v>
                </pt>
                <pt idx="4163">
                  <v>0.42960000038147</v>
                </pt>
                <pt idx="4164">
                  <v>0.430797815322876</v>
                </pt>
                <pt idx="4165">
                  <v>0.43079999089241</v>
                </pt>
                <pt idx="4166">
                  <v>0.43079999089241</v>
                </pt>
                <pt idx="4167">
                  <v>0.43079999089241</v>
                </pt>
                <pt idx="4168">
                  <v>0.43079999089241</v>
                </pt>
                <pt idx="4169">
                  <v>0.43079999089241</v>
                </pt>
                <pt idx="4170">
                  <v>0.43079999089241</v>
                </pt>
                <pt idx="4171">
                  <v>0.43079999089241</v>
                </pt>
                <pt idx="4172">
                  <v>0.43079999089241</v>
                </pt>
                <pt idx="4173">
                  <v>0.43079999089241</v>
                </pt>
                <pt idx="4174">
                  <v>0.431999981403351</v>
                </pt>
                <pt idx="4175">
                  <v>0.432000011205673</v>
                </pt>
                <pt idx="4176">
                  <v>0.432000011205673</v>
                </pt>
                <pt idx="4177">
                  <v>0.432000011205673</v>
                </pt>
                <pt idx="4178">
                  <v>0.432000011205673</v>
                </pt>
                <pt idx="4179">
                  <v>0.432000011205673</v>
                </pt>
                <pt idx="4180">
                  <v>0.432000011205673</v>
                </pt>
                <pt idx="4181">
                  <v>0.432000011205673</v>
                </pt>
                <pt idx="4182">
                  <v>0.43319782614708</v>
                </pt>
                <pt idx="4183">
                  <v>0.433200001716614</v>
                </pt>
                <pt idx="4184">
                  <v>0.433200001716614</v>
                </pt>
                <pt idx="4185">
                  <v>0.433200001716614</v>
                </pt>
                <pt idx="4186">
                  <v>0.433200001716614</v>
                </pt>
                <pt idx="4187">
                  <v>0.433200001716614</v>
                </pt>
                <pt idx="4188">
                  <v>0.433200001716614</v>
                </pt>
                <pt idx="4189">
                  <v>0.433200001716614</v>
                </pt>
                <pt idx="4190">
                  <v>0.433200001716614</v>
                </pt>
                <pt idx="4191">
                  <v>0.433200001716614</v>
                </pt>
                <pt idx="4192">
                  <v>0.433200001716614</v>
                </pt>
                <pt idx="4193">
                  <v>0.433200001716614</v>
                </pt>
                <pt idx="4194">
                  <v>0.433200001716614</v>
                </pt>
                <pt idx="4195">
                  <v>0.433200001716614</v>
                </pt>
                <pt idx="4196">
                  <v>0.434399992227554</v>
                </pt>
                <pt idx="4197">
                  <v>0.434399992227554</v>
                </pt>
                <pt idx="4198">
                  <v>0.434399992227554</v>
                </pt>
                <pt idx="4199">
                  <v>0.434399992227554</v>
                </pt>
                <pt idx="4200">
                  <v>0.434399992227554</v>
                </pt>
                <pt idx="4201">
                  <v>0.435597807168961</v>
                </pt>
                <pt idx="4202">
                  <v>0.435600012540817</v>
                </pt>
                <pt idx="4203">
                  <v>0.435600012540817</v>
                </pt>
                <pt idx="4204">
                  <v>0.435600012540817</v>
                </pt>
                <pt idx="4205">
                  <v>0.435600012540817</v>
                </pt>
                <pt idx="4206">
                  <v>0.435600012540817</v>
                </pt>
                <pt idx="4207">
                  <v>0.435600012540817</v>
                </pt>
                <pt idx="4208">
                  <v>0.435600012540817</v>
                </pt>
                <pt idx="4209">
                  <v>0.435600012540817</v>
                </pt>
                <pt idx="4210">
                  <v>0.436800003051758</v>
                </pt>
                <pt idx="4211">
                  <v>0.436800003051758</v>
                </pt>
                <pt idx="4212">
                  <v>0.436800003051758</v>
                </pt>
                <pt idx="4213">
                  <v>0.436800003051758</v>
                </pt>
                <pt idx="4214">
                  <v>0.436800003051758</v>
                </pt>
                <pt idx="4215">
                  <v>0.436800003051758</v>
                </pt>
                <pt idx="4216">
                  <v>0.436800003051758</v>
                </pt>
                <pt idx="4217">
                  <v>0.436800003051758</v>
                </pt>
                <pt idx="4218">
                  <v>0.436800003051758</v>
                </pt>
                <pt idx="4219">
                  <v>0.436800003051758</v>
                </pt>
                <pt idx="4220">
                  <v>0.436800003051758</v>
                </pt>
                <pt idx="4221">
                  <v>0.436800003051758</v>
                </pt>
                <pt idx="4222">
                  <v>0.436800003051758</v>
                </pt>
                <pt idx="4223">
                  <v>0.436800003051758</v>
                </pt>
                <pt idx="4224">
                  <v>0.437999993562698</v>
                </pt>
                <pt idx="4225">
                  <v>0.437999993562698</v>
                </pt>
                <pt idx="4226">
                  <v>0.437999993562698</v>
                </pt>
                <pt idx="4227">
                  <v>0.437999993562698</v>
                </pt>
                <pt idx="4228">
                  <v>0.437999993562698</v>
                </pt>
                <pt idx="4229">
                  <v>0.439199984073639</v>
                </pt>
                <pt idx="4230">
                  <v>0.439200013875961</v>
                </pt>
                <pt idx="4231">
                  <v>0.439200013875961</v>
                </pt>
                <pt idx="4232">
                  <v>0.439200013875961</v>
                </pt>
                <pt idx="4233">
                  <v>0.439200013875961</v>
                </pt>
                <pt idx="4234">
                  <v>0.439200013875961</v>
                </pt>
                <pt idx="4235">
                  <v>0.439200013875961</v>
                </pt>
                <pt idx="4236">
                  <v>0.439200013875961</v>
                </pt>
                <pt idx="4237">
                  <v>0.439200013875961</v>
                </pt>
                <pt idx="4238">
                  <v>0.440397828817368</v>
                </pt>
                <pt idx="4239">
                  <v>0.440400004386902</v>
                </pt>
                <pt idx="4240">
                  <v>0.440400004386902</v>
                </pt>
                <pt idx="4241">
                  <v>0.440400004386902</v>
                </pt>
                <pt idx="4242">
                  <v>0.440400004386902</v>
                </pt>
                <pt idx="4243">
                  <v>0.440400004386902</v>
                </pt>
                <pt idx="4244">
                  <v>0.440400004386902</v>
                </pt>
                <pt idx="4245">
                  <v>0.440400004386902</v>
                </pt>
                <pt idx="4246">
                  <v>0.440400004386902</v>
                </pt>
                <pt idx="4247">
                  <v>0.440400004386902</v>
                </pt>
                <pt idx="4248">
                  <v>0.440400004386902</v>
                </pt>
                <pt idx="4249">
                  <v>0.440400004386902</v>
                </pt>
                <pt idx="4250">
                  <v>0.440400004386902</v>
                </pt>
                <pt idx="4251">
                  <v>0.441599994897842</v>
                </pt>
                <pt idx="4252">
                  <v>0.441599994897842</v>
                </pt>
                <pt idx="4253">
                  <v>0.441599994897842</v>
                </pt>
                <pt idx="4254">
                  <v>0.442799985408783</v>
                </pt>
                <pt idx="4255">
                  <v>0.442799985408783</v>
                </pt>
                <pt idx="4256">
                  <v>0.442799985408783</v>
                </pt>
                <pt idx="4257">
                  <v>0.442799985408783</v>
                </pt>
                <pt idx="4258">
                  <v>0.442799985408783</v>
                </pt>
                <pt idx="4259">
                  <v>0.442799985408783</v>
                </pt>
                <pt idx="4260">
                  <v>0.442799985408783</v>
                </pt>
                <pt idx="4261">
                  <v>0.442799985408783</v>
                </pt>
                <pt idx="4262">
                  <v>0.442799985408783</v>
                </pt>
                <pt idx="4263">
                  <v>0.442799985408783</v>
                </pt>
                <pt idx="4264">
                  <v>0.443997800350189</v>
                </pt>
                <pt idx="4265">
                  <v>0.444000005722046</v>
                </pt>
                <pt idx="4266">
                  <v>0.444000005722046</v>
                </pt>
                <pt idx="4267">
                  <v>0.444000005722046</v>
                </pt>
                <pt idx="4268">
                  <v>0.444000005722046</v>
                </pt>
                <pt idx="4269">
                  <v>0.444000005722046</v>
                </pt>
                <pt idx="4270">
                  <v>0.444000005722046</v>
                </pt>
                <pt idx="4271">
                  <v>0.444000005722046</v>
                </pt>
                <pt idx="4272">
                  <v>0.444000005722046</v>
                </pt>
                <pt idx="4273">
                  <v>0.444000005722046</v>
                </pt>
                <pt idx="4274">
                  <v>0.444000005722046</v>
                </pt>
                <pt idx="4275">
                  <v>0.444000005722046</v>
                </pt>
                <pt idx="4276">
                  <v>0.444000005722046</v>
                </pt>
                <pt idx="4277">
                  <v>0.445197820663452</v>
                </pt>
                <pt idx="4278">
                  <v>0.445199996232986</v>
                </pt>
                <pt idx="4279">
                  <v>0.445199996232986</v>
                </pt>
                <pt idx="4280">
                  <v>0.445199996232986</v>
                </pt>
                <pt idx="4281">
                  <v>0.445199996232986</v>
                </pt>
                <pt idx="4282">
                  <v>0.446399986743927</v>
                </pt>
                <pt idx="4283">
                  <v>0.446399986743927</v>
                </pt>
                <pt idx="4284">
                  <v>0.446399986743927</v>
                </pt>
                <pt idx="4285">
                  <v>0.446399986743927</v>
                </pt>
                <pt idx="4286">
                  <v>0.446399986743927</v>
                </pt>
                <pt idx="4287">
                  <v>0.446399986743927</v>
                </pt>
                <pt idx="4288">
                  <v>0.446399986743927</v>
                </pt>
                <pt idx="4289">
                  <v>0.446399986743927</v>
                </pt>
                <pt idx="4290">
                  <v>0.446399986743927</v>
                </pt>
                <pt idx="4291">
                  <v>0.446399986743927</v>
                </pt>
                <pt idx="4292">
                  <v>0.447599977254868</v>
                </pt>
                <pt idx="4293">
                  <v>0.44760000705719</v>
                </pt>
                <pt idx="4294">
                  <v>0.44760000705719</v>
                </pt>
                <pt idx="4295">
                  <v>0.44760000705719</v>
                </pt>
                <pt idx="4296">
                  <v>0.44760000705719</v>
                </pt>
                <pt idx="4297">
                  <v>0.44760000705719</v>
                </pt>
                <pt idx="4298">
                  <v>0.44760000705719</v>
                </pt>
                <pt idx="4299">
                  <v>0.44760000705719</v>
                </pt>
                <pt idx="4300">
                  <v>0.44760000705719</v>
                </pt>
                <pt idx="4301">
                  <v>0.44760000705719</v>
                </pt>
                <pt idx="4302">
                  <v>0.44760000705719</v>
                </pt>
                <pt idx="4303">
                  <v>0.448797821998596</v>
                </pt>
                <pt idx="4304">
                  <v>0.448799997568131</v>
                </pt>
                <pt idx="4305">
                  <v>0.448799997568131</v>
                </pt>
                <pt idx="4306">
                  <v>0.448799997568131</v>
                </pt>
                <pt idx="4307">
                  <v>0.448799997568131</v>
                </pt>
                <pt idx="4308">
                  <v>0.449997812509537</v>
                </pt>
                <pt idx="4309">
                  <v>0.449999988079071</v>
                </pt>
                <pt idx="4310">
                  <v>0.449999988079071</v>
                </pt>
                <pt idx="4311">
                  <v>0.449999988079071</v>
                </pt>
                <pt idx="4312">
                  <v>0.449999988079071</v>
                </pt>
                <pt idx="4313">
                  <v>0.449999988079071</v>
                </pt>
                <pt idx="4314">
                  <v>0.449999988079071</v>
                </pt>
                <pt idx="4315">
                  <v>0.449999988079071</v>
                </pt>
                <pt idx="4316">
                  <v>0.449999988079071</v>
                </pt>
                <pt idx="4317">
                  <v>0.449999988079071</v>
                </pt>
                <pt idx="4318">
                  <v>0.449999988079071</v>
                </pt>
                <pt idx="4319">
                  <v>0.449999988079071</v>
                </pt>
                <pt idx="4320">
                  <v>0.451197803020477</v>
                </pt>
                <pt idx="4321">
                  <v>0.451200008392334</v>
                </pt>
                <pt idx="4322">
                  <v>0.451200008392334</v>
                </pt>
                <pt idx="4323">
                  <v>0.451200008392334</v>
                </pt>
                <pt idx="4324">
                  <v>0.451200008392334</v>
                </pt>
                <pt idx="4325">
                  <v>0.451200008392334</v>
                </pt>
                <pt idx="4326">
                  <v>0.451200008392334</v>
                </pt>
                <pt idx="4327">
                  <v>0.451200008392334</v>
                </pt>
                <pt idx="4328">
                  <v>0.451200008392334</v>
                </pt>
                <pt idx="4329">
                  <v>0.451200008392334</v>
                </pt>
                <pt idx="4330">
                  <v>0.451200008392334</v>
                </pt>
                <pt idx="4331">
                  <v>0.452399998903275</v>
                </pt>
                <pt idx="4332">
                  <v>0.452399998903275</v>
                </pt>
                <pt idx="4333">
                  <v>0.452399998903275</v>
                </pt>
                <pt idx="4334">
                  <v>0.452399998903275</v>
                </pt>
                <pt idx="4335">
                  <v>0.452399998903275</v>
                </pt>
                <pt idx="4336">
                  <v>0.452399998903275</v>
                </pt>
                <pt idx="4337">
                  <v>0.453599989414215</v>
                </pt>
                <pt idx="4338">
                  <v>0.453599989414215</v>
                </pt>
                <pt idx="4339">
                  <v>0.453599989414215</v>
                </pt>
                <pt idx="4340">
                  <v>0.453599989414215</v>
                </pt>
                <pt idx="4341">
                  <v>0.453599989414215</v>
                </pt>
                <pt idx="4342">
                  <v>0.453599989414215</v>
                </pt>
                <pt idx="4343">
                  <v>0.453599989414215</v>
                </pt>
                <pt idx="4344">
                  <v>0.453599989414215</v>
                </pt>
                <pt idx="4345">
                  <v>0.453599989414215</v>
                </pt>
                <pt idx="4346">
                  <v>0.453599989414215</v>
                </pt>
                <pt idx="4347">
                  <v>0.453599989414215</v>
                </pt>
                <pt idx="4348">
                  <v>0.453599989414215</v>
                </pt>
                <pt idx="4349">
                  <v>0.454797804355621</v>
                </pt>
                <pt idx="4350">
                  <v>0.454800009727478</v>
                </pt>
                <pt idx="4351">
                  <v>0.454800009727478</v>
                </pt>
                <pt idx="4352">
                  <v>0.454800009727478</v>
                </pt>
                <pt idx="4353">
                  <v>0.454800009727478</v>
                </pt>
                <pt idx="4354">
                  <v>0.454800009727478</v>
                </pt>
                <pt idx="4355">
                  <v>0.454800009727478</v>
                </pt>
                <pt idx="4356">
                  <v>0.454800009727478</v>
                </pt>
                <pt idx="4357">
                  <v>0.454800009727478</v>
                </pt>
                <pt idx="4358">
                  <v>0.456000000238419</v>
                </pt>
                <pt idx="4359">
                  <v>0.456000000238419</v>
                </pt>
                <pt idx="4360">
                  <v>0.456000000238419</v>
                </pt>
                <pt idx="4361">
                  <v>0.456000000238419</v>
                </pt>
                <pt idx="4362">
                  <v>0.456000000238419</v>
                </pt>
                <pt idx="4363">
                  <v>0.456000000238419</v>
                </pt>
                <pt idx="4364">
                  <v>0.456000000238419</v>
                </pt>
                <pt idx="4365">
                  <v>0.456000000238419</v>
                </pt>
                <pt idx="4366">
                  <v>0.456000000238419</v>
                </pt>
                <pt idx="4367">
                  <v>0.457199990749359</v>
                </pt>
                <pt idx="4368">
                  <v>0.457199990749359</v>
                </pt>
                <pt idx="4369">
                  <v>0.457199990749359</v>
                </pt>
                <pt idx="4370">
                  <v>0.457199990749359</v>
                </pt>
                <pt idx="4371">
                  <v>0.457199990749359</v>
                </pt>
                <pt idx="4372">
                  <v>0.457199990749359</v>
                </pt>
                <pt idx="4373">
                  <v>0.457199990749359</v>
                </pt>
                <pt idx="4374">
                  <v>0.457199990749359</v>
                </pt>
                <pt idx="4375">
                  <v>0.457199990749359</v>
                </pt>
                <pt idx="4376">
                  <v>0.457199990749359</v>
                </pt>
                <pt idx="4377">
                  <v>0.457199990749359</v>
                </pt>
                <pt idx="4378">
                  <v>0.458397805690765</v>
                </pt>
                <pt idx="4379">
                  <v>0.458400011062622</v>
                </pt>
                <pt idx="4380">
                  <v>0.458400011062622</v>
                </pt>
                <pt idx="4381">
                  <v>0.458400011062622</v>
                </pt>
                <pt idx="4382">
                  <v>0.458400011062622</v>
                </pt>
                <pt idx="4383">
                  <v>0.458400011062622</v>
                </pt>
                <pt idx="4384">
                  <v>0.459597826004028</v>
                </pt>
                <pt idx="4385">
                  <v>0.459600001573563</v>
                </pt>
                <pt idx="4386">
                  <v>0.459600001573563</v>
                </pt>
                <pt idx="4387">
                  <v>0.459600001573563</v>
                </pt>
                <pt idx="4388">
                  <v>0.459600001573563</v>
                </pt>
                <pt idx="4389">
                  <v>0.459600001573563</v>
                </pt>
                <pt idx="4390">
                  <v>0.459600001573563</v>
                </pt>
                <pt idx="4391">
                  <v>0.459600001573563</v>
                </pt>
                <pt idx="4392">
                  <v>0.459600001573563</v>
                </pt>
                <pt idx="4393">
                  <v>0.459600001573563</v>
                </pt>
                <pt idx="4394">
                  <v>0.460797816514969</v>
                </pt>
                <pt idx="4395">
                  <v>0.460799992084503</v>
                </pt>
                <pt idx="4396">
                  <v>0.460799992084503</v>
                </pt>
                <pt idx="4397">
                  <v>0.460799992084503</v>
                </pt>
                <pt idx="4398">
                  <v>0.460799992084503</v>
                </pt>
                <pt idx="4399">
                  <v>0.460799992084503</v>
                </pt>
                <pt idx="4400">
                  <v>0.460799992084503</v>
                </pt>
                <pt idx="4401">
                  <v>0.460799992084503</v>
                </pt>
                <pt idx="4402">
                  <v>0.460799992084503</v>
                </pt>
                <pt idx="4403">
                  <v>0.460799992084503</v>
                </pt>
                <pt idx="4404">
                  <v>0.460799992084503</v>
                </pt>
                <pt idx="4405">
                  <v>0.460799992084503</v>
                </pt>
                <pt idx="4406">
                  <v>0.461999982595444</v>
                </pt>
                <pt idx="4407">
                  <v>0.462000012397766</v>
                </pt>
                <pt idx="4408">
                  <v>0.462000012397766</v>
                </pt>
                <pt idx="4409">
                  <v>0.462000012397766</v>
                </pt>
                <pt idx="4410">
                  <v>0.463197827339172</v>
                </pt>
                <pt idx="4411">
                  <v>0.463200002908707</v>
                </pt>
                <pt idx="4412">
                  <v>0.463200002908707</v>
                </pt>
                <pt idx="4413">
                  <v>0.463200002908707</v>
                </pt>
                <pt idx="4414">
                  <v>0.463200002908707</v>
                </pt>
                <pt idx="4415">
                  <v>0.463200002908707</v>
                </pt>
                <pt idx="4416">
                  <v>0.463200002908707</v>
                </pt>
                <pt idx="4417">
                  <v>0.463200002908707</v>
                </pt>
                <pt idx="4418">
                  <v>0.463200002908707</v>
                </pt>
                <pt idx="4419">
                  <v>0.463200002908707</v>
                </pt>
                <pt idx="4420">
                  <v>0.463200002908707</v>
                </pt>
                <pt idx="4421">
                  <v>0.464399993419647</v>
                </pt>
                <pt idx="4422">
                  <v>0.464399993419647</v>
                </pt>
                <pt idx="4423">
                  <v>0.464399993419647</v>
                </pt>
                <pt idx="4424">
                  <v>0.464399993419647</v>
                </pt>
                <pt idx="4425">
                  <v>0.464399993419647</v>
                </pt>
                <pt idx="4426">
                  <v>0.464399993419647</v>
                </pt>
                <pt idx="4427">
                  <v>0.464399993419647</v>
                </pt>
                <pt idx="4428">
                  <v>0.464399993419647</v>
                </pt>
                <pt idx="4429">
                  <v>0.464399993419647</v>
                </pt>
                <pt idx="4430">
                  <v>0.464399993419647</v>
                </pt>
                <pt idx="4431">
                  <v>0.464399993419647</v>
                </pt>
                <pt idx="4432">
                  <v>0.465599983930588</v>
                </pt>
                <pt idx="4433">
                  <v>0.46560001373291</v>
                </pt>
                <pt idx="4434">
                  <v>0.46560001373291</v>
                </pt>
                <pt idx="4435">
                  <v>0.46560001373291</v>
                </pt>
                <pt idx="4436">
                  <v>0.46560001373291</v>
                </pt>
                <pt idx="4437">
                  <v>0.466800004243851</v>
                </pt>
                <pt idx="4438">
                  <v>0.466800004243851</v>
                </pt>
                <pt idx="4439">
                  <v>0.466800004243851</v>
                </pt>
                <pt idx="4440">
                  <v>0.466800004243851</v>
                </pt>
                <pt idx="4441">
                  <v>0.466800004243851</v>
                </pt>
                <pt idx="4442">
                  <v>0.466800004243851</v>
                </pt>
                <pt idx="4443">
                  <v>0.466800004243851</v>
                </pt>
                <pt idx="4444">
                  <v>0.466800004243851</v>
                </pt>
                <pt idx="4445">
                  <v>0.466800004243851</v>
                </pt>
                <pt idx="4446">
                  <v>0.466800004243851</v>
                </pt>
                <pt idx="4447">
                  <v>0.467997819185257</v>
                </pt>
                <pt idx="4448">
                  <v>0.467999994754791</v>
                </pt>
                <pt idx="4449">
                  <v>0.467999994754791</v>
                </pt>
                <pt idx="4450">
                  <v>0.467999994754791</v>
                </pt>
                <pt idx="4451">
                  <v>0.467999994754791</v>
                </pt>
                <pt idx="4452">
                  <v>0.467999994754791</v>
                </pt>
                <pt idx="4453">
                  <v>0.467999994754791</v>
                </pt>
                <pt idx="4454">
                  <v>0.467999994754791</v>
                </pt>
                <pt idx="4455">
                  <v>0.467999994754791</v>
                </pt>
                <pt idx="4456">
                  <v>0.467999994754791</v>
                </pt>
                <pt idx="4457">
                  <v>0.467999994754791</v>
                </pt>
                <pt idx="4458">
                  <v>0.469199985265732</v>
                </pt>
                <pt idx="4459">
                  <v>0.469199985265732</v>
                </pt>
                <pt idx="4460">
                  <v>0.469199985265732</v>
                </pt>
                <pt idx="4461">
                  <v>0.469199985265732</v>
                </pt>
                <pt idx="4462">
                  <v>0.469199985265732</v>
                </pt>
                <pt idx="4463">
                  <v>0.469199985265732</v>
                </pt>
                <pt idx="4464">
                  <v>0.470399975776672</v>
                </pt>
                <pt idx="4465">
                  <v>0.470400005578995</v>
                </pt>
                <pt idx="4466">
                  <v>0.470400005578995</v>
                </pt>
                <pt idx="4467">
                  <v>0.470400005578995</v>
                </pt>
                <pt idx="4468">
                  <v>0.470400005578995</v>
                </pt>
                <pt idx="4469">
                  <v>0.470400005578995</v>
                </pt>
                <pt idx="4470">
                  <v>0.470400005578995</v>
                </pt>
                <pt idx="4471">
                  <v>0.470400005578995</v>
                </pt>
                <pt idx="4472">
                  <v>0.471599996089935</v>
                </pt>
                <pt idx="4473">
                  <v>0.471599996089935</v>
                </pt>
                <pt idx="4474">
                  <v>0.471599996089935</v>
                </pt>
                <pt idx="4475">
                  <v>0.471599996089935</v>
                </pt>
                <pt idx="4476">
                  <v>0.471599996089935</v>
                </pt>
                <pt idx="4477">
                  <v>0.471599996089935</v>
                </pt>
                <pt idx="4478">
                  <v>0.471599996089935</v>
                </pt>
                <pt idx="4479">
                  <v>0.471599996089935</v>
                </pt>
                <pt idx="4480">
                  <v>0.471599996089935</v>
                </pt>
                <pt idx="4481">
                  <v>0.471599996089935</v>
                </pt>
                <pt idx="4482">
                  <v>0.472797811031342</v>
                </pt>
                <pt idx="4483">
                  <v>0.472799986600876</v>
                </pt>
                <pt idx="4484">
                  <v>0.472799986600876</v>
                </pt>
                <pt idx="4485">
                  <v>0.472799986600876</v>
                </pt>
                <pt idx="4486">
                  <v>0.472799986600876</v>
                </pt>
                <pt idx="4487">
                  <v>0.472799986600876</v>
                </pt>
                <pt idx="4488">
                  <v>0.472799986600876</v>
                </pt>
                <pt idx="4489">
                  <v>0.472799986600876</v>
                </pt>
                <pt idx="4490">
                  <v>0.473999977111816</v>
                </pt>
                <pt idx="4491">
                  <v>0.474000006914139</v>
                </pt>
                <pt idx="4492">
                  <v>0.474000006914139</v>
                </pt>
                <pt idx="4493">
                  <v>0.474000006914139</v>
                </pt>
                <pt idx="4494">
                  <v>0.474000006914139</v>
                </pt>
                <pt idx="4495">
                  <v>0.474000006914139</v>
                </pt>
                <pt idx="4496">
                  <v>0.474000006914139</v>
                </pt>
                <pt idx="4497">
                  <v>0.475199997425079</v>
                </pt>
                <pt idx="4498">
                  <v>0.475199997425079</v>
                </pt>
                <pt idx="4499">
                  <v>0.475199997425079</v>
                </pt>
                <pt idx="4500">
                  <v>0.475199997425079</v>
                </pt>
                <pt idx="4501">
                  <v>0.475199997425079</v>
                </pt>
                <pt idx="4502">
                  <v>0.475199997425079</v>
                </pt>
                <pt idx="4503">
                  <v>0.475199997425079</v>
                </pt>
                <pt idx="4504">
                  <v>0.475199997425079</v>
                </pt>
                <pt idx="4505">
                  <v>0.475199997425079</v>
                </pt>
                <pt idx="4506">
                  <v>0.475199997425079</v>
                </pt>
                <pt idx="4507">
                  <v>0.476397812366486</v>
                </pt>
                <pt idx="4508">
                  <v>0.47639998793602</v>
                </pt>
                <pt idx="4509">
                  <v>0.47639998793602</v>
                </pt>
                <pt idx="4510">
                  <v>0.47639998793602</v>
                </pt>
                <pt idx="4511">
                  <v>0.47639998793602</v>
                </pt>
                <pt idx="4512">
                  <v>0.47639998793602</v>
                </pt>
                <pt idx="4513">
                  <v>0.47639998793602</v>
                </pt>
                <pt idx="4514">
                  <v>0.47639998793602</v>
                </pt>
                <pt idx="4515">
                  <v>0.477597802877426</v>
                </pt>
                <pt idx="4516">
                  <v>0.477600008249283</v>
                </pt>
                <pt idx="4517">
                  <v>0.477600008249283</v>
                </pt>
                <pt idx="4518">
                  <v>0.477600008249283</v>
                </pt>
                <pt idx="4519">
                  <v>0.477600008249283</v>
                </pt>
                <pt idx="4520">
                  <v>0.477600008249283</v>
                </pt>
                <pt idx="4521">
                  <v>0.477600008249283</v>
                </pt>
                <pt idx="4522">
                  <v>0.478797823190689</v>
                </pt>
                <pt idx="4523">
                  <v>0.478799998760223</v>
                </pt>
                <pt idx="4524">
                  <v>0.478799998760223</v>
                </pt>
                <pt idx="4525">
                  <v>0.478799998760223</v>
                </pt>
                <pt idx="4526">
                  <v>0.478799998760223</v>
                </pt>
                <pt idx="4527">
                  <v>0.478799998760223</v>
                </pt>
                <pt idx="4528">
                  <v>0.478799998760223</v>
                </pt>
                <pt idx="4529">
                  <v>0.478799998760223</v>
                </pt>
                <pt idx="4530">
                  <v>0.478799998760223</v>
                </pt>
                <pt idx="4531">
                  <v>0.478799998760223</v>
                </pt>
                <pt idx="4532">
                  <v>0.478799998760223</v>
                </pt>
                <pt idx="4533">
                  <v>0.479999989271164</v>
                </pt>
                <pt idx="4534">
                  <v>0.479999989271164</v>
                </pt>
                <pt idx="4535">
                  <v>0.479999989271164</v>
                </pt>
                <pt idx="4536">
                  <v>0.479999989271164</v>
                </pt>
                <pt idx="4537">
                  <v>0.479999989271164</v>
                </pt>
                <pt idx="4538">
                  <v>0.479999989271164</v>
                </pt>
                <pt idx="4539">
                  <v>0.479999989271164</v>
                </pt>
                <pt idx="4540">
                  <v>0.479999989271164</v>
                </pt>
                <pt idx="4541">
                  <v>0.481199979782105</v>
                </pt>
                <pt idx="4542">
                  <v>0.481200009584427</v>
                </pt>
                <pt idx="4543">
                  <v>0.481200009584427</v>
                </pt>
                <pt idx="4544">
                  <v>0.481200009584427</v>
                </pt>
                <pt idx="4545">
                  <v>0.481200009584427</v>
                </pt>
                <pt idx="4546">
                  <v>0.481200009584427</v>
                </pt>
                <pt idx="4547">
                  <v>0.481200009584427</v>
                </pt>
                <pt idx="4548">
                  <v>0.481200009584427</v>
                </pt>
                <pt idx="4549">
                  <v>0.482400000095367</v>
                </pt>
                <pt idx="4550">
                  <v>0.482400000095367</v>
                </pt>
                <pt idx="4551">
                  <v>0.482400000095367</v>
                </pt>
                <pt idx="4552">
                  <v>0.482400000095367</v>
                </pt>
                <pt idx="4553">
                  <v>0.482400000095367</v>
                </pt>
                <pt idx="4554">
                  <v>0.482400000095367</v>
                </pt>
                <pt idx="4555">
                  <v>0.482400000095367</v>
                </pt>
                <pt idx="4556">
                  <v>0.482400000095367</v>
                </pt>
                <pt idx="4557">
                  <v>0.482400000095367</v>
                </pt>
                <pt idx="4558">
                  <v>0.482400000095367</v>
                </pt>
                <pt idx="4559">
                  <v>0.483599990606308</v>
                </pt>
                <pt idx="4560">
                  <v>0.483599990606308</v>
                </pt>
                <pt idx="4561">
                  <v>0.483599990606308</v>
                </pt>
                <pt idx="4562">
                  <v>0.483599990606308</v>
                </pt>
                <pt idx="4563">
                  <v>0.483599990606308</v>
                </pt>
                <pt idx="4564">
                  <v>0.483599990606308</v>
                </pt>
                <pt idx="4565">
                  <v>0.483599990606308</v>
                </pt>
                <pt idx="4566">
                  <v>0.483599990606308</v>
                </pt>
                <pt idx="4567">
                  <v>0.484797805547714</v>
                </pt>
                <pt idx="4568">
                  <v>0.484800010919571</v>
                </pt>
                <pt idx="4569">
                  <v>0.484800010919571</v>
                </pt>
                <pt idx="4570">
                  <v>0.484800010919571</v>
                </pt>
                <pt idx="4571">
                  <v>0.484800010919571</v>
                </pt>
                <pt idx="4572">
                  <v>0.484800010919571</v>
                </pt>
                <pt idx="4573">
                  <v>0.486000001430512</v>
                </pt>
                <pt idx="4574">
                  <v>0.486000001430512</v>
                </pt>
                <pt idx="4575">
                  <v>0.486000001430512</v>
                </pt>
                <pt idx="4576">
                  <v>0.486000001430512</v>
                </pt>
                <pt idx="4577">
                  <v>0.486000001430512</v>
                </pt>
                <pt idx="4578">
                  <v>0.486000001430512</v>
                </pt>
                <pt idx="4579">
                  <v>0.486000001430512</v>
                </pt>
                <pt idx="4580">
                  <v>0.486000001430512</v>
                </pt>
                <pt idx="4581">
                  <v>0.486000001430512</v>
                </pt>
                <pt idx="4582">
                  <v>0.486000001430512</v>
                </pt>
                <pt idx="4583">
                  <v>0.487197816371918</v>
                </pt>
                <pt idx="4584">
                  <v>0.487199991941452</v>
                </pt>
                <pt idx="4585">
                  <v>0.487199991941452</v>
                </pt>
                <pt idx="4586">
                  <v>0.487199991941452</v>
                </pt>
                <pt idx="4587">
                  <v>0.487199991941452</v>
                </pt>
                <pt idx="4588">
                  <v>0.487199991941452</v>
                </pt>
                <pt idx="4589">
                  <v>0.487199991941452</v>
                </pt>
                <pt idx="4590">
                  <v>0.487199991941452</v>
                </pt>
                <pt idx="4591">
                  <v>0.487199991941452</v>
                </pt>
                <pt idx="4592">
                  <v>0.487199991941452</v>
                </pt>
                <pt idx="4593">
                  <v>0.488399982452393</v>
                </pt>
                <pt idx="4594">
                  <v>0.488400012254715</v>
                </pt>
                <pt idx="4595">
                  <v>0.488400012254715</v>
                </pt>
                <pt idx="4596">
                  <v>0.488400012254715</v>
                </pt>
                <pt idx="4597">
                  <v>0.489597827196121</v>
                </pt>
                <pt idx="4598">
                  <v>0.489600002765656</v>
                </pt>
                <pt idx="4599">
                  <v>0.489600002765656</v>
                </pt>
                <pt idx="4600">
                  <v>0.489600002765656</v>
                </pt>
                <pt idx="4601">
                  <v>0.489600002765656</v>
                </pt>
                <pt idx="4602">
                  <v>0.489600002765656</v>
                </pt>
                <pt idx="4603">
                  <v>0.489600002765656</v>
                </pt>
                <pt idx="4604">
                  <v>0.489600002765656</v>
                </pt>
                <pt idx="4605">
                  <v>0.490799993276596</v>
                </pt>
                <pt idx="4606">
                  <v>0.490799993276596</v>
                </pt>
                <pt idx="4607">
                  <v>0.490799993276596</v>
                </pt>
                <pt idx="4608">
                  <v>0.490799993276596</v>
                </pt>
                <pt idx="4609">
                  <v>0.490799993276596</v>
                </pt>
                <pt idx="4610">
                  <v>0.490799993276596</v>
                </pt>
                <pt idx="4611">
                  <v>0.490799993276596</v>
                </pt>
                <pt idx="4612">
                  <v>0.490799993276596</v>
                </pt>
                <pt idx="4613">
                  <v>0.491997808218002</v>
                </pt>
                <pt idx="4614">
                  <v>0.492000013589859</v>
                </pt>
                <pt idx="4615">
                  <v>0.492000013589859</v>
                </pt>
                <pt idx="4616">
                  <v>0.492000013589859</v>
                </pt>
                <pt idx="4617">
                  <v>0.492000013589859</v>
                </pt>
                <pt idx="4618">
                  <v>0.492000013589859</v>
                </pt>
                <pt idx="4619">
                  <v>0.492000013589859</v>
                </pt>
                <pt idx="4620">
                  <v>0.493197828531265</v>
                </pt>
                <pt idx="4621">
                  <v>0.4932000041008</v>
                </pt>
                <pt idx="4622">
                  <v>0.4932000041008</v>
                </pt>
                <pt idx="4623">
                  <v>0.4932000041008</v>
                </pt>
                <pt idx="4624">
                  <v>0.4932000041008</v>
                </pt>
                <pt idx="4625">
                  <v>0.4932000041008</v>
                </pt>
                <pt idx="4626">
                  <v>0.4932000041008</v>
                </pt>
                <pt idx="4627">
                  <v>0.49439999461174</v>
                </pt>
                <pt idx="4628">
                  <v>0.49439999461174</v>
                </pt>
                <pt idx="4629">
                  <v>0.49439999461174</v>
                </pt>
                <pt idx="4630">
                  <v>0.49439999461174</v>
                </pt>
                <pt idx="4631">
                  <v>0.49439999461174</v>
                </pt>
                <pt idx="4632">
                  <v>0.49439999461174</v>
                </pt>
                <pt idx="4633">
                  <v>0.49439999461174</v>
                </pt>
                <pt idx="4634">
                  <v>0.49439999461174</v>
                </pt>
                <pt idx="4635">
                  <v>0.49439999461174</v>
                </pt>
                <pt idx="4636">
                  <v>0.49439999461174</v>
                </pt>
                <pt idx="4637">
                  <v>0.495599985122681</v>
                </pt>
                <pt idx="4638">
                  <v>0.495599985122681</v>
                </pt>
                <pt idx="4639">
                  <v>0.495599985122681</v>
                </pt>
                <pt idx="4640">
                  <v>0.495599985122681</v>
                </pt>
                <pt idx="4641">
                  <v>0.495599985122681</v>
                </pt>
                <pt idx="4642">
                  <v>0.495599985122681</v>
                </pt>
                <pt idx="4643">
                  <v>0.495599985122681</v>
                </pt>
                <pt idx="4644">
                  <v>0.495599985122681</v>
                </pt>
                <pt idx="4645">
                  <v>0.495599985122681</v>
                </pt>
                <pt idx="4646">
                  <v>0.496799975633621</v>
                </pt>
                <pt idx="4647">
                  <v>0.496800005435944</v>
                </pt>
                <pt idx="4648">
                  <v>0.496800005435944</v>
                </pt>
                <pt idx="4649">
                  <v>0.496800005435944</v>
                </pt>
                <pt idx="4650">
                  <v>0.496800005435944</v>
                </pt>
                <pt idx="4651">
                  <v>0.49799782037735</v>
                </pt>
                <pt idx="4652">
                  <v>0.497999995946884</v>
                </pt>
                <pt idx="4653">
                  <v>0.497999995946884</v>
                </pt>
                <pt idx="4654">
                  <v>0.497999995946884</v>
                </pt>
                <pt idx="4655">
                  <v>0.497999995946884</v>
                </pt>
                <pt idx="4656">
                  <v>0.497999995946884</v>
                </pt>
                <pt idx="4657">
                  <v>0.497999995946884</v>
                </pt>
                <pt idx="4658">
                  <v>0.497999995946884</v>
                </pt>
                <pt idx="4659">
                  <v>0.497999995946884</v>
                </pt>
                <pt idx="4660">
                  <v>0.497999995946884</v>
                </pt>
                <pt idx="4661">
                  <v>0.497999995946884</v>
                </pt>
                <pt idx="4662">
                  <v>0.499199986457825</v>
                </pt>
                <pt idx="4663">
                  <v>0.499199986457825</v>
                </pt>
                <pt idx="4664">
                  <v>0.499199986457825</v>
                </pt>
                <pt idx="4665">
                  <v>0.499199986457825</v>
                </pt>
                <pt idx="4666">
                  <v>0.499199986457825</v>
                </pt>
                <pt idx="4667">
                  <v>0.499199986457825</v>
                </pt>
                <pt idx="4668">
                  <v>0.499199986457825</v>
                </pt>
                <pt idx="4669">
                  <v>0.499199986457825</v>
                </pt>
                <pt idx="4670">
                  <v>0.499199986457825</v>
                </pt>
                <pt idx="4671">
                  <v>0.499199986457825</v>
                </pt>
                <pt idx="4672">
                  <v>0.500397801399231</v>
                </pt>
                <pt idx="4673">
                  <v>0.500400006771088</v>
                </pt>
                <pt idx="4674">
                  <v>0.500400006771088</v>
                </pt>
                <pt idx="4675">
                  <v>0.500400006771088</v>
                </pt>
                <pt idx="4676">
                  <v>0.500400006771088</v>
                </pt>
                <pt idx="4677">
                  <v>0.500400006771088</v>
                </pt>
                <pt idx="4678">
                  <v>0.501597821712494</v>
                </pt>
                <pt idx="4679">
                  <v>0.501600027084351</v>
                </pt>
                <pt idx="4680">
                  <v>0.501600027084351</v>
                </pt>
                <pt idx="4681">
                  <v>0.501600027084351</v>
                </pt>
                <pt idx="4682">
                  <v>0.501600027084351</v>
                </pt>
                <pt idx="4683">
                  <v>0.501600027084351</v>
                </pt>
                <pt idx="4684">
                  <v>0.501600027084351</v>
                </pt>
                <pt idx="4685">
                  <v>0.501600027084351</v>
                </pt>
                <pt idx="4686">
                  <v>0.501600027084351</v>
                </pt>
                <pt idx="4687">
                  <v>0.501600027084351</v>
                </pt>
                <pt idx="4688">
                  <v>0.502799987792969</v>
                </pt>
                <pt idx="4689">
                  <v>0.502799987792969</v>
                </pt>
                <pt idx="4690">
                  <v>0.502799987792969</v>
                </pt>
                <pt idx="4691">
                  <v>0.502799987792969</v>
                </pt>
                <pt idx="4692">
                  <v>0.502799987792969</v>
                </pt>
                <pt idx="4693">
                  <v>0.502799987792969</v>
                </pt>
                <pt idx="4694">
                  <v>0.502799987792969</v>
                </pt>
                <pt idx="4695">
                  <v>0.502799987792969</v>
                </pt>
                <pt idx="4696">
                  <v>0.502799987792969</v>
                </pt>
                <pt idx="4697">
                  <v>0.502799987792969</v>
                </pt>
                <pt idx="4698">
                  <v>0.503997802734375</v>
                </pt>
                <pt idx="4699">
                  <v>0.504000008106232</v>
                </pt>
                <pt idx="4700">
                  <v>0.504000008106232</v>
                </pt>
                <pt idx="4701">
                  <v>0.504000008106232</v>
                </pt>
                <pt idx="4702">
                  <v>0.50519996881485</v>
                </pt>
                <pt idx="4703">
                  <v>0.505200028419495</v>
                </pt>
                <pt idx="4704">
                  <v>0.505200028419495</v>
                </pt>
                <pt idx="4705">
                  <v>0.505200028419495</v>
                </pt>
                <pt idx="4706">
                  <v>0.505200028419495</v>
                </pt>
                <pt idx="4707">
                  <v>0.505200028419495</v>
                </pt>
                <pt idx="4708">
                  <v>0.505200028419495</v>
                </pt>
                <pt idx="4709">
                  <v>0.506397843360901</v>
                </pt>
                <pt idx="4710">
                  <v>0.506399989128113</v>
                </pt>
                <pt idx="4711">
                  <v>0.506399989128113</v>
                </pt>
                <pt idx="4712">
                  <v>0.506399989128113</v>
                </pt>
                <pt idx="4713">
                  <v>0.506399989128113</v>
                </pt>
                <pt idx="4714">
                  <v>0.506399989128113</v>
                </pt>
                <pt idx="4715">
                  <v>0.506399989128113</v>
                </pt>
                <pt idx="4716">
                  <v>0.506399989128113</v>
                </pt>
                <pt idx="4717">
                  <v>0.506399989128113</v>
                </pt>
                <pt idx="4718">
                  <v>0.506399989128113</v>
                </pt>
                <pt idx="4719">
                  <v>0.506399989128113</v>
                </pt>
                <pt idx="4720">
                  <v>0.507600009441376</v>
                </pt>
                <pt idx="4721">
                  <v>0.507600009441376</v>
                </pt>
                <pt idx="4722">
                  <v>0.507600009441376</v>
                </pt>
                <pt idx="4723">
                  <v>0.507600009441376</v>
                </pt>
                <pt idx="4724">
                  <v>0.507600009441376</v>
                </pt>
                <pt idx="4725">
                  <v>0.507600009441376</v>
                </pt>
                <pt idx="4726">
                  <v>0.507600009441376</v>
                </pt>
                <pt idx="4727">
                  <v>0.508799970149994</v>
                </pt>
                <pt idx="4728">
                  <v>0.508800029754639</v>
                </pt>
                <pt idx="4729">
                  <v>0.508800029754639</v>
                </pt>
                <pt idx="4730">
                  <v>0.508800029754639</v>
                </pt>
                <pt idx="4731">
                  <v>0.508800029754639</v>
                </pt>
                <pt idx="4732">
                  <v>0.5099999904632569</v>
                </pt>
                <pt idx="4733">
                  <v>0.5099999904632569</v>
                </pt>
                <pt idx="4734">
                  <v>0.5099999904632569</v>
                </pt>
                <pt idx="4735">
                  <v>0.5099999904632569</v>
                </pt>
                <pt idx="4736">
                  <v>0.5099999904632569</v>
                </pt>
                <pt idx="4737">
                  <v>0.5099999904632569</v>
                </pt>
                <pt idx="4738">
                  <v>0.5099999904632569</v>
                </pt>
                <pt idx="4739">
                  <v>0.5099999904632569</v>
                </pt>
                <pt idx="4740">
                  <v>0.5099999904632569</v>
                </pt>
                <pt idx="4741">
                  <v>0.51120001077652</v>
                </pt>
                <pt idx="4742">
                  <v>0.51120001077652</v>
                </pt>
                <pt idx="4743">
                  <v>0.51120001077652</v>
                </pt>
                <pt idx="4744">
                  <v>0.51120001077652</v>
                </pt>
                <pt idx="4745">
                  <v>0.51120001077652</v>
                </pt>
                <pt idx="4746">
                  <v>0.51120001077652</v>
                </pt>
                <pt idx="4747">
                  <v>0.51120001077652</v>
                </pt>
                <pt idx="4748">
                  <v>0.51120001077652</v>
                </pt>
                <pt idx="4749">
                  <v>0.51120001077652</v>
                </pt>
                <pt idx="4750">
                  <v>0.51120001077652</v>
                </pt>
                <pt idx="4751">
                  <v>0.51120001077652</v>
                </pt>
                <pt idx="4752">
                  <v>0.512397825717926</v>
                </pt>
                <pt idx="4753">
                  <v>0.5123999714851381</v>
                </pt>
                <pt idx="4754">
                  <v>0.5123999714851381</v>
                </pt>
                <pt idx="4755">
                  <v>0.5123999714851381</v>
                </pt>
                <pt idx="4756">
                  <v>0.513597786426544</v>
                </pt>
                <pt idx="4757">
                  <v>0.513599991798401</v>
                </pt>
                <pt idx="4758">
                  <v>0.513599991798401</v>
                </pt>
                <pt idx="4759">
                  <v>0.513599991798401</v>
                </pt>
                <pt idx="4760">
                  <v>0.513599991798401</v>
                </pt>
                <pt idx="4761">
                  <v>0.513599991798401</v>
                </pt>
                <pt idx="4762">
                  <v>0.513599991798401</v>
                </pt>
                <pt idx="4763">
                  <v>0.513599991798401</v>
                </pt>
                <pt idx="4764">
                  <v>0.513599991798401</v>
                </pt>
                <pt idx="4765">
                  <v>0.514797806739807</v>
                </pt>
                <pt idx="4766">
                  <v>0.514800012111664</v>
                </pt>
                <pt idx="4767">
                  <v>0.514800012111664</v>
                </pt>
                <pt idx="4768">
                  <v>0.514800012111664</v>
                </pt>
                <pt idx="4769">
                  <v>0.514800012111664</v>
                </pt>
                <pt idx="4770">
                  <v>0.514800012111664</v>
                </pt>
                <pt idx="4771">
                  <v>0.514800012111664</v>
                </pt>
                <pt idx="4772">
                  <v>0.514800012111664</v>
                </pt>
                <pt idx="4773">
                  <v>0.514800012111664</v>
                </pt>
                <pt idx="4774">
                  <v>0.514800012111664</v>
                </pt>
                <pt idx="4775">
                  <v>0.515999972820282</v>
                </pt>
                <pt idx="4776">
                  <v>0.515999972820282</v>
                </pt>
                <pt idx="4777">
                  <v>0.515999972820282</v>
                </pt>
                <pt idx="4778">
                  <v>0.515999972820282</v>
                </pt>
                <pt idx="4779">
                  <v>0.515999972820282</v>
                </pt>
                <pt idx="4780">
                  <v>0.517197787761688</v>
                </pt>
                <pt idx="4781">
                  <v>0.517199993133545</v>
                </pt>
                <pt idx="4782">
                  <v>0.517199993133545</v>
                </pt>
                <pt idx="4783">
                  <v>0.517199993133545</v>
                </pt>
                <pt idx="4784">
                  <v>0.517199993133545</v>
                </pt>
                <pt idx="4785">
                  <v>0.518400013446808</v>
                </pt>
                <pt idx="4786">
                  <v>0.518400013446808</v>
                </pt>
                <pt idx="4787">
                  <v>0.518400013446808</v>
                </pt>
                <pt idx="4788">
                  <v>0.518400013446808</v>
                </pt>
                <pt idx="4789">
                  <v>0.518400013446808</v>
                </pt>
                <pt idx="4790">
                  <v>0.518400013446808</v>
                </pt>
                <pt idx="4791">
                  <v>0.518400013446808</v>
                </pt>
                <pt idx="4792">
                  <v>0.518400013446808</v>
                </pt>
                <pt idx="4793">
                  <v>0.518400013446808</v>
                </pt>
                <pt idx="4794">
                  <v>0.518400013446808</v>
                </pt>
                <pt idx="4795">
                  <v>0.519599974155426</v>
                </pt>
                <pt idx="4796">
                  <v>0.519599974155426</v>
                </pt>
                <pt idx="4797">
                  <v>0.519599974155426</v>
                </pt>
                <pt idx="4798">
                  <v>0.519599974155426</v>
                </pt>
                <pt idx="4799">
                  <v>0.519599974155426</v>
                </pt>
                <pt idx="4800">
                  <v>0.519599974155426</v>
                </pt>
                <pt idx="4801">
                  <v>0.519599974155426</v>
                </pt>
                <pt idx="4802">
                  <v>0.519599974155426</v>
                </pt>
                <pt idx="4803">
                  <v>0.519599974155426</v>
                </pt>
                <pt idx="4804">
                  <v>0.520799994468689</v>
                </pt>
                <pt idx="4805">
                  <v>0.520799994468689</v>
                </pt>
                <pt idx="4806">
                  <v>0.520799994468689</v>
                </pt>
                <pt idx="4807">
                  <v>0.520799994468689</v>
                </pt>
                <pt idx="4808">
                  <v>0.522000014781952</v>
                </pt>
                <pt idx="4809">
                  <v>0.522000014781952</v>
                </pt>
                <pt idx="4810">
                  <v>0.522000014781952</v>
                </pt>
                <pt idx="4811">
                  <v>0.522000014781952</v>
                </pt>
                <pt idx="4812">
                  <v>0.522000014781952</v>
                </pt>
                <pt idx="4813">
                  <v>0.522000014781952</v>
                </pt>
                <pt idx="4814">
                  <v>0.522000014781952</v>
                </pt>
                <pt idx="4815">
                  <v>0.522000014781952</v>
                </pt>
                <pt idx="4816">
                  <v>0.52319997549057</v>
                </pt>
                <pt idx="4817">
                  <v>0.52319997549057</v>
                </pt>
                <pt idx="4818">
                  <v>0.52319997549057</v>
                </pt>
                <pt idx="4819">
                  <v>0.52319997549057</v>
                </pt>
                <pt idx="4820">
                  <v>0.52319997549057</v>
                </pt>
                <pt idx="4821">
                  <v>0.52319997549057</v>
                </pt>
                <pt idx="4822">
                  <v>0.52319997549057</v>
                </pt>
                <pt idx="4823">
                  <v>0.52319997549057</v>
                </pt>
                <pt idx="4824">
                  <v>0.524399995803833</v>
                </pt>
                <pt idx="4825">
                  <v>0.524399995803833</v>
                </pt>
                <pt idx="4826">
                  <v>0.524399995803833</v>
                </pt>
                <pt idx="4827">
                  <v>0.524399995803833</v>
                </pt>
                <pt idx="4828">
                  <v>0.524399995803833</v>
                </pt>
                <pt idx="4829">
                  <v>0.524399995803833</v>
                </pt>
                <pt idx="4830">
                  <v>0.524399995803833</v>
                </pt>
                <pt idx="4831">
                  <v>0.524399995803833</v>
                </pt>
                <pt idx="4832">
                  <v>0.524399995803833</v>
                </pt>
                <pt idx="4833">
                  <v>0.5256000161170959</v>
                </pt>
                <pt idx="4834">
                  <v>0.5256000161170959</v>
                </pt>
                <pt idx="4835">
                  <v>0.5256000161170959</v>
                </pt>
                <pt idx="4836">
                  <v>0.5256000161170959</v>
                </pt>
                <pt idx="4837">
                  <v>0.526797831058502</v>
                </pt>
                <pt idx="4838">
                  <v>0.526799976825714</v>
                </pt>
                <pt idx="4839">
                  <v>0.526799976825714</v>
                </pt>
                <pt idx="4840">
                  <v>0.526799976825714</v>
                </pt>
                <pt idx="4841">
                  <v>0.526799976825714</v>
                </pt>
                <pt idx="4842">
                  <v>0.526799976825714</v>
                </pt>
                <pt idx="4843">
                  <v>0.526799976825714</v>
                </pt>
                <pt idx="4844">
                  <v>0.526799976825714</v>
                </pt>
                <pt idx="4845">
                  <v>0.52799779176712</v>
                </pt>
                <pt idx="4846">
                  <v>0.5279999971389771</v>
                </pt>
                <pt idx="4847">
                  <v>0.5279999971389771</v>
                </pt>
                <pt idx="4848">
                  <v>0.5279999971389771</v>
                </pt>
                <pt idx="4849">
                  <v>0.5279999971389771</v>
                </pt>
                <pt idx="4850">
                  <v>0.5279999971389771</v>
                </pt>
                <pt idx="4851">
                  <v>0.5279999971389771</v>
                </pt>
                <pt idx="4852">
                  <v>0.5279999971389771</v>
                </pt>
                <pt idx="4853">
                  <v>0.5279999971389771</v>
                </pt>
                <pt idx="4854">
                  <v>0.5279999971389771</v>
                </pt>
                <pt idx="4855">
                  <v>0.5279999971389771</v>
                </pt>
                <pt idx="4856">
                  <v>0.529197812080383</v>
                </pt>
                <pt idx="4857">
                  <v>0.52920001745224</v>
                </pt>
                <pt idx="4858">
                  <v>0.52920001745224</v>
                </pt>
                <pt idx="4859">
                  <v>0.52920001745224</v>
                </pt>
                <pt idx="4860">
                  <v>0.52920001745224</v>
                </pt>
                <pt idx="4861">
                  <v>0.52920001745224</v>
                </pt>
                <pt idx="4862">
                  <v>0.530399978160858</v>
                </pt>
                <pt idx="4863">
                  <v>0.530399978160858</v>
                </pt>
                <pt idx="4864">
                  <v>0.530399978160858</v>
                </pt>
                <pt idx="4865">
                  <v>0.530399978160858</v>
                </pt>
                <pt idx="4866">
                  <v>0.530399978160858</v>
                </pt>
                <pt idx="4867">
                  <v>0.530399978160858</v>
                </pt>
                <pt idx="4868">
                  <v>0.530399978160858</v>
                </pt>
                <pt idx="4869">
                  <v>0.531599998474121</v>
                </pt>
                <pt idx="4870">
                  <v>0.531599998474121</v>
                </pt>
                <pt idx="4871">
                  <v>0.531599998474121</v>
                </pt>
                <pt idx="4872">
                  <v>0.531599998474121</v>
                </pt>
                <pt idx="4873">
                  <v>0.531599998474121</v>
                </pt>
                <pt idx="4874">
                  <v>0.531599998474121</v>
                </pt>
                <pt idx="4875">
                  <v>0.531599998474121</v>
                </pt>
                <pt idx="4876">
                  <v>0.531599998474121</v>
                </pt>
                <pt idx="4877">
                  <v>0.532800018787384</v>
                </pt>
                <pt idx="4878">
                  <v>0.532800018787384</v>
                </pt>
                <pt idx="4879">
                  <v>0.532800018787384</v>
                </pt>
                <pt idx="4880">
                  <v>0.532800018787384</v>
                </pt>
                <pt idx="4881">
                  <v>0.532800018787384</v>
                </pt>
                <pt idx="4882">
                  <v>0.532800018787384</v>
                </pt>
                <pt idx="4883">
                  <v>0.532800018787384</v>
                </pt>
                <pt idx="4884">
                  <v>0.53399783372879</v>
                </pt>
                <pt idx="4885">
                  <v>0.533999979496002</v>
                </pt>
                <pt idx="4886">
                  <v>0.533999979496002</v>
                </pt>
                <pt idx="4887">
                  <v>0.533999979496002</v>
                </pt>
                <pt idx="4888">
                  <v>0.533999979496002</v>
                </pt>
                <pt idx="4889">
                  <v>0.535199999809265</v>
                </pt>
                <pt idx="4890">
                  <v>0.535199999809265</v>
                </pt>
                <pt idx="4891">
                  <v>0.535199999809265</v>
                </pt>
                <pt idx="4892">
                  <v>0.535199999809265</v>
                </pt>
                <pt idx="4893">
                  <v>0.535199999809265</v>
                </pt>
                <pt idx="4894">
                  <v>0.535199999809265</v>
                </pt>
                <pt idx="4895">
                  <v>0.5363978147506711</v>
                </pt>
                <pt idx="4896">
                  <v>0.536400020122528</v>
                </pt>
                <pt idx="4897">
                  <v>0.536400020122528</v>
                </pt>
                <pt idx="4898">
                  <v>0.536400020122528</v>
                </pt>
                <pt idx="4899">
                  <v>0.536400020122528</v>
                </pt>
                <pt idx="4900">
                  <v>0.536400020122528</v>
                </pt>
                <pt idx="4901">
                  <v>0.536400020122528</v>
                </pt>
                <pt idx="4902">
                  <v>0.536400020122528</v>
                </pt>
                <pt idx="4903">
                  <v>0.537599980831146</v>
                </pt>
                <pt idx="4904">
                  <v>0.537599980831146</v>
                </pt>
                <pt idx="4905">
                  <v>0.537599980831146</v>
                </pt>
                <pt idx="4906">
                  <v>0.537599980831146</v>
                </pt>
                <pt idx="4907">
                  <v>0.537599980831146</v>
                </pt>
                <pt idx="4908">
                  <v>0.537599980831146</v>
                </pt>
                <pt idx="4909">
                  <v>0.537599980831146</v>
                </pt>
                <pt idx="4910">
                  <v>0.538800001144409</v>
                </pt>
                <pt idx="4911">
                  <v>0.538800001144409</v>
                </pt>
                <pt idx="4912">
                  <v>0.538800001144409</v>
                </pt>
                <pt idx="4913">
                  <v>0.538800001144409</v>
                </pt>
                <pt idx="4914">
                  <v>0.539999961853027</v>
                </pt>
                <pt idx="4915">
                  <v>0.540000021457672</v>
                </pt>
                <pt idx="4916">
                  <v>0.540000021457672</v>
                </pt>
                <pt idx="4917">
                  <v>0.540000021457672</v>
                </pt>
                <pt idx="4918">
                  <v>0.540000021457672</v>
                </pt>
                <pt idx="4919">
                  <v>0.540000021457672</v>
                </pt>
                <pt idx="4920">
                  <v>0.54119998216629</v>
                </pt>
                <pt idx="4921">
                  <v>0.54119998216629</v>
                </pt>
                <pt idx="4922">
                  <v>0.54119998216629</v>
                </pt>
                <pt idx="4923">
                  <v>0.54119998216629</v>
                </pt>
                <pt idx="4924">
                  <v>0.54119998216629</v>
                </pt>
                <pt idx="4925">
                  <v>0.54119998216629</v>
                </pt>
                <pt idx="4926">
                  <v>0.54119998216629</v>
                </pt>
                <pt idx="4927">
                  <v>0.542397797107697</v>
                </pt>
                <pt idx="4928">
                  <v>0.542400002479553</v>
                </pt>
                <pt idx="4929">
                  <v>0.542400002479553</v>
                </pt>
                <pt idx="4930">
                  <v>0.542400002479553</v>
                </pt>
                <pt idx="4931">
                  <v>0.542400002479553</v>
                </pt>
                <pt idx="4932">
                  <v>0.542400002479553</v>
                </pt>
                <pt idx="4933">
                  <v>0.542400002479553</v>
                </pt>
                <pt idx="4934">
                  <v>0.542400002479553</v>
                </pt>
                <pt idx="4935">
                  <v>0.54359781742096</v>
                </pt>
                <pt idx="4936">
                  <v>0.5436000227928161</v>
                </pt>
                <pt idx="4937">
                  <v>0.5436000227928161</v>
                </pt>
                <pt idx="4938">
                  <v>0.5436000227928161</v>
                </pt>
                <pt idx="4939">
                  <v>0.544797837734222</v>
                </pt>
                <pt idx="4940">
                  <v>0.544799983501434</v>
                </pt>
                <pt idx="4941">
                  <v>0.544799983501434</v>
                </pt>
                <pt idx="4942">
                  <v>0.544799983501434</v>
                </pt>
                <pt idx="4943">
                  <v>0.544799983501434</v>
                </pt>
                <pt idx="4944">
                  <v>0.544799983501434</v>
                </pt>
                <pt idx="4945">
                  <v>0.544799983501434</v>
                </pt>
                <pt idx="4946">
                  <v>0.544799983501434</v>
                </pt>
                <pt idx="4947">
                  <v>0.544799983501434</v>
                </pt>
                <pt idx="4948">
                  <v>0.545997798442841</v>
                </pt>
                <pt idx="4949">
                  <v>0.546000003814697</v>
                </pt>
                <pt idx="4950">
                  <v>0.546000003814697</v>
                </pt>
                <pt idx="4951">
                  <v>0.546000003814697</v>
                </pt>
                <pt idx="4952">
                  <v>0.546000003814697</v>
                </pt>
                <pt idx="4953">
                  <v>0.546000003814697</v>
                </pt>
                <pt idx="4954">
                  <v>0.546000003814697</v>
                </pt>
                <pt idx="4955">
                  <v>0.546000003814697</v>
                </pt>
                <pt idx="4956">
                  <v>0.546000003814697</v>
                </pt>
                <pt idx="4957">
                  <v>0.547197818756104</v>
                </pt>
                <pt idx="4958">
                  <v>0.54720002412796</v>
                </pt>
                <pt idx="4959">
                  <v>0.54720002412796</v>
                </pt>
                <pt idx="4960">
                  <v>0.54720002412796</v>
                </pt>
                <pt idx="4961">
                  <v>0.54720002412796</v>
                </pt>
                <pt idx="4962">
                  <v>0.54720002412796</v>
                </pt>
                <pt idx="4963">
                  <v>0.54720002412796</v>
                </pt>
                <pt idx="4964">
                  <v>0.548399984836578</v>
                </pt>
                <pt idx="4965">
                  <v>0.548399984836578</v>
                </pt>
                <pt idx="4966">
                  <v>0.548399984836578</v>
                </pt>
                <pt idx="4967">
                  <v>0.548399984836578</v>
                </pt>
                <pt idx="4968">
                  <v>0.548399984836578</v>
                </pt>
                <pt idx="4969">
                  <v>0.548399984836578</v>
                </pt>
                <pt idx="4970">
                  <v>0.549597799777985</v>
                </pt>
                <pt idx="4971">
                  <v>0.549600005149841</v>
                </pt>
                <pt idx="4972">
                  <v>0.549600005149841</v>
                </pt>
                <pt idx="4973">
                  <v>0.549600005149841</v>
                </pt>
                <pt idx="4974">
                  <v>0.549600005149841</v>
                </pt>
                <pt idx="4975">
                  <v>0.549600005149841</v>
                </pt>
                <pt idx="4976">
                  <v>0.549600005149841</v>
                </pt>
                <pt idx="4977">
                  <v>0.549600005149841</v>
                </pt>
                <pt idx="4978">
                  <v>0.549600005149841</v>
                </pt>
                <pt idx="4979">
                  <v>0.55079996585846</v>
                </pt>
                <pt idx="4980">
                  <v>0.550800025463104</v>
                </pt>
                <pt idx="4981">
                  <v>0.550800025463104</v>
                </pt>
                <pt idx="4982">
                  <v>0.550800025463104</v>
                </pt>
                <pt idx="4983">
                  <v>0.550800025463104</v>
                </pt>
                <pt idx="4984">
                  <v>0.550800025463104</v>
                </pt>
                <pt idx="4985">
                  <v>0.550800025463104</v>
                </pt>
                <pt idx="4986">
                  <v>0.550800025463104</v>
                </pt>
                <pt idx="4987">
                  <v>0.550800025463104</v>
                </pt>
                <pt idx="4988">
                  <v>0.551999986171722</v>
                </pt>
                <pt idx="4989">
                  <v>0.551999986171722</v>
                </pt>
                <pt idx="4990">
                  <v>0.553197801113129</v>
                </pt>
                <pt idx="4991">
                  <v>0.553200006484985</v>
                </pt>
                <pt idx="4992">
                  <v>0.553200006484985</v>
                </pt>
                <pt idx="4993">
                  <v>0.553200006484985</v>
                </pt>
                <pt idx="4994">
                  <v>0.553200006484985</v>
                </pt>
                <pt idx="4995">
                  <v>0.553200006484985</v>
                </pt>
                <pt idx="4996">
                  <v>0.553200006484985</v>
                </pt>
                <pt idx="4997">
                  <v>0.553200006484985</v>
                </pt>
                <pt idx="4998">
                  <v>0.554397821426392</v>
                </pt>
                <pt idx="4999">
                  <v>0.554400026798248</v>
                </pt>
                <pt idx="5000">
                  <v>0.554400026798248</v>
                </pt>
                <pt idx="5001">
                  <v>0.554400026798248</v>
                </pt>
                <pt idx="5002">
                  <v>0.554400026798248</v>
                </pt>
                <pt idx="5003">
                  <v>0.554400026798248</v>
                </pt>
                <pt idx="5004">
                  <v>0.554400026798248</v>
                </pt>
                <pt idx="5005">
                  <v>0.554400026798248</v>
                </pt>
                <pt idx="5006">
                  <v>0.555597841739655</v>
                </pt>
                <pt idx="5007">
                  <v>0.555599987506866</v>
                </pt>
                <pt idx="5008">
                  <v>0.555599987506866</v>
                </pt>
                <pt idx="5009">
                  <v>0.555599987506866</v>
                </pt>
                <pt idx="5010">
                  <v>0.555599987506866</v>
                </pt>
                <pt idx="5011">
                  <v>0.555599987506866</v>
                </pt>
                <pt idx="5012">
                  <v>0.555599987506866</v>
                </pt>
                <pt idx="5013">
                  <v>0.555599987506866</v>
                </pt>
                <pt idx="5014">
                  <v>0.556797802448273</v>
                </pt>
                <pt idx="5015">
                  <v>0.556800007820129</v>
                </pt>
                <pt idx="5016">
                  <v>0.556800007820129</v>
                </pt>
                <pt idx="5017">
                  <v>0.556800007820129</v>
                </pt>
                <pt idx="5018">
                  <v>0.557999968528748</v>
                </pt>
                <pt idx="5019">
                  <v>0.558000028133392</v>
                </pt>
                <pt idx="5020">
                  <v>0.558000028133392</v>
                </pt>
                <pt idx="5021">
                  <v>0.558000028133392</v>
                </pt>
                <pt idx="5022">
                  <v>0.558000028133392</v>
                </pt>
                <pt idx="5023">
                  <v>0.558000028133392</v>
                </pt>
                <pt idx="5024">
                  <v>0.558000028133392</v>
                </pt>
                <pt idx="5025">
                  <v>0.5591999888420111</v>
                </pt>
                <pt idx="5026">
                  <v>0.5591999888420111</v>
                </pt>
                <pt idx="5027">
                  <v>0.5591999888420111</v>
                </pt>
                <pt idx="5028">
                  <v>0.5591999888420111</v>
                </pt>
                <pt idx="5029">
                  <v>0.5591999888420111</v>
                </pt>
                <pt idx="5030">
                  <v>0.5591999888420111</v>
                </pt>
                <pt idx="5031">
                  <v>0.5591999888420111</v>
                </pt>
                <pt idx="5032">
                  <v>0.5591999888420111</v>
                </pt>
                <pt idx="5033">
                  <v>0.560400009155273</v>
                </pt>
                <pt idx="5034">
                  <v>0.560400009155273</v>
                </pt>
                <pt idx="5035">
                  <v>0.560400009155273</v>
                </pt>
                <pt idx="5036">
                  <v>0.560400009155273</v>
                </pt>
                <pt idx="5037">
                  <v>0.560400009155273</v>
                </pt>
                <pt idx="5038">
                  <v>0.560400009155273</v>
                </pt>
                <pt idx="5039">
                  <v>0.560400009155273</v>
                </pt>
                <pt idx="5040">
                  <v>0.561599969863892</v>
                </pt>
                <pt idx="5041">
                  <v>0.561600029468536</v>
                </pt>
                <pt idx="5042">
                  <v>0.561600029468536</v>
                </pt>
                <pt idx="5043">
                  <v>0.561600029468536</v>
                </pt>
                <pt idx="5044">
                  <v>0.561600029468536</v>
                </pt>
                <pt idx="5045">
                  <v>0.562799990177155</v>
                </pt>
                <pt idx="5046">
                  <v>0.562799990177155</v>
                </pt>
                <pt idx="5047">
                  <v>0.562799990177155</v>
                </pt>
                <pt idx="5048">
                  <v>0.562799990177155</v>
                </pt>
                <pt idx="5049">
                  <v>0.562799990177155</v>
                </pt>
                <pt idx="5050">
                  <v>0.562799990177155</v>
                </pt>
                <pt idx="5051">
                  <v>0.563997805118561</v>
                </pt>
                <pt idx="5052">
                  <v>0.564000010490418</v>
                </pt>
                <pt idx="5053">
                  <v>0.564000010490418</v>
                </pt>
                <pt idx="5054">
                  <v>0.564000010490418</v>
                </pt>
                <pt idx="5055">
                  <v>0.564000010490418</v>
                </pt>
                <pt idx="5056">
                  <v>0.564000010490418</v>
                </pt>
                <pt idx="5057">
                  <v>0.564000010490418</v>
                </pt>
                <pt idx="5058">
                  <v>0.564000010490418</v>
                </pt>
                <pt idx="5059">
                  <v>0.565199971199036</v>
                </pt>
                <pt idx="5060">
                  <v>0.565199971199036</v>
                </pt>
                <pt idx="5061">
                  <v>0.565199971199036</v>
                </pt>
                <pt idx="5062">
                  <v>0.565199971199036</v>
                </pt>
                <pt idx="5063">
                  <v>0.565199971199036</v>
                </pt>
                <pt idx="5064">
                  <v>0.565199971199036</v>
                </pt>
                <pt idx="5065">
                  <v>0.565199971199036</v>
                </pt>
                <pt idx="5066">
                  <v>0.566397786140442</v>
                </pt>
                <pt idx="5067">
                  <v>0.566399991512299</v>
                </pt>
                <pt idx="5068">
                  <v>0.566399991512299</v>
                </pt>
                <pt idx="5069">
                  <v>0.566399991512299</v>
                </pt>
                <pt idx="5070">
                  <v>0.567600011825562</v>
                </pt>
                <pt idx="5071">
                  <v>0.567600011825562</v>
                </pt>
                <pt idx="5072">
                  <v>0.567600011825562</v>
                </pt>
                <pt idx="5073">
                  <v>0.567600011825562</v>
                </pt>
                <pt idx="5074">
                  <v>0.567600011825562</v>
                </pt>
                <pt idx="5075">
                  <v>0.567600011825562</v>
                </pt>
                <pt idx="5076">
                  <v>0.567600011825562</v>
                </pt>
                <pt idx="5077">
                  <v>0.56879997253418</v>
                </pt>
                <pt idx="5078">
                  <v>0.56879997253418</v>
                </pt>
                <pt idx="5079">
                  <v>0.56879997253418</v>
                </pt>
                <pt idx="5080">
                  <v>0.56879997253418</v>
                </pt>
                <pt idx="5081">
                  <v>0.56879997253418</v>
                </pt>
                <pt idx="5082">
                  <v>0.56879997253418</v>
                </pt>
                <pt idx="5083">
                  <v>0.56879997253418</v>
                </pt>
                <pt idx="5084">
                  <v>0.569999992847443</v>
                </pt>
                <pt idx="5085">
                  <v>0.569999992847443</v>
                </pt>
                <pt idx="5086">
                  <v>0.569999992847443</v>
                </pt>
                <pt idx="5087">
                  <v>0.569999992847443</v>
                </pt>
                <pt idx="5088">
                  <v>0.569999992847443</v>
                </pt>
                <pt idx="5089">
                  <v>0.569999992847443</v>
                </pt>
                <pt idx="5090">
                  <v>0.569999992847443</v>
                </pt>
                <pt idx="5091">
                  <v>0.571200013160706</v>
                </pt>
                <pt idx="5092">
                  <v>0.571200013160706</v>
                </pt>
                <pt idx="5093">
                  <v>0.571200013160706</v>
                </pt>
                <pt idx="5094">
                  <v>0.571200013160706</v>
                </pt>
                <pt idx="5095">
                  <v>0.572397828102112</v>
                </pt>
                <pt idx="5096">
                  <v>0.572399973869324</v>
                </pt>
                <pt idx="5097">
                  <v>0.572399973869324</v>
                </pt>
                <pt idx="5098">
                  <v>0.572399973869324</v>
                </pt>
                <pt idx="5099">
                  <v>0.572399973869324</v>
                </pt>
                <pt idx="5100">
                  <v>0.572399973869324</v>
                </pt>
                <pt idx="5101">
                  <v>0.57359778881073</v>
                </pt>
                <pt idx="5102">
                  <v>0.573599994182587</v>
                </pt>
                <pt idx="5103">
                  <v>0.573599994182587</v>
                </pt>
                <pt idx="5104">
                  <v>0.573599994182587</v>
                </pt>
                <pt idx="5105">
                  <v>0.573599994182587</v>
                </pt>
                <pt idx="5106">
                  <v>0.573599994182587</v>
                </pt>
                <pt idx="5107">
                  <v>0.573599994182587</v>
                </pt>
                <pt idx="5108">
                  <v>0.573599994182587</v>
                </pt>
                <pt idx="5109">
                  <v>0.574797809123993</v>
                </pt>
                <pt idx="5110">
                  <v>0.5748000144958501</v>
                </pt>
                <pt idx="5111">
                  <v>0.5748000144958501</v>
                </pt>
                <pt idx="5112">
                  <v>0.5748000144958501</v>
                </pt>
                <pt idx="5113">
                  <v>0.5748000144958501</v>
                </pt>
                <pt idx="5114">
                  <v>0.5748000144958501</v>
                </pt>
                <pt idx="5115">
                  <v>0.5748000144958501</v>
                </pt>
                <pt idx="5116">
                  <v>0.5748000144958501</v>
                </pt>
                <pt idx="5117">
                  <v>0.575999975204468</v>
                </pt>
                <pt idx="5118">
                  <v>0.575999975204468</v>
                </pt>
                <pt idx="5119">
                  <v>0.575999975204468</v>
                </pt>
                <pt idx="5120">
                  <v>0.575999975204468</v>
                </pt>
                <pt idx="5121">
                  <v>0.577197790145874</v>
                </pt>
                <pt idx="5122">
                  <v>0.577199995517731</v>
                </pt>
                <pt idx="5123">
                  <v>0.577199995517731</v>
                </pt>
                <pt idx="5124">
                  <v>0.577199995517731</v>
                </pt>
                <pt idx="5125">
                  <v>0.577199995517731</v>
                </pt>
                <pt idx="5126">
                  <v>0.577199995517731</v>
                </pt>
                <pt idx="5127">
                  <v>0.578397810459137</v>
                </pt>
                <pt idx="5128">
                  <v>0.578400015830994</v>
                </pt>
                <pt idx="5129">
                  <v>0.578400015830994</v>
                </pt>
                <pt idx="5130">
                  <v>0.578400015830994</v>
                </pt>
                <pt idx="5131">
                  <v>0.578400015830994</v>
                </pt>
                <pt idx="5132">
                  <v>0.578400015830994</v>
                </pt>
                <pt idx="5133">
                  <v>0.578400015830994</v>
                </pt>
                <pt idx="5134">
                  <v>0.578400015830994</v>
                </pt>
                <pt idx="5135">
                  <v>0.5795978307724</v>
                </pt>
                <pt idx="5136">
                  <v>0.579599976539612</v>
                </pt>
                <pt idx="5137">
                  <v>0.579599976539612</v>
                </pt>
                <pt idx="5138">
                  <v>0.579599976539612</v>
                </pt>
                <pt idx="5139">
                  <v>0.579599976539612</v>
                </pt>
                <pt idx="5140">
                  <v>0.579599976539612</v>
                </pt>
                <pt idx="5141">
                  <v>0.579599976539612</v>
                </pt>
                <pt idx="5142">
                  <v>0.580799996852875</v>
                </pt>
                <pt idx="5143">
                  <v>0.580799996852875</v>
                </pt>
                <pt idx="5144">
                  <v>0.580799996852875</v>
                </pt>
                <pt idx="5145">
                  <v>0.580799996852875</v>
                </pt>
                <pt idx="5146">
                  <v>0.581997811794281</v>
                </pt>
                <pt idx="5147">
                  <v>0.582000017166138</v>
                </pt>
                <pt idx="5148">
                  <v>0.582000017166138</v>
                </pt>
                <pt idx="5149">
                  <v>0.582000017166138</v>
                </pt>
                <pt idx="5150">
                  <v>0.582000017166138</v>
                </pt>
                <pt idx="5151">
                  <v>0.582000017166138</v>
                </pt>
                <pt idx="5152">
                  <v>0.582000017166138</v>
                </pt>
                <pt idx="5153">
                  <v>0.5831978321075439</v>
                </pt>
                <pt idx="5154">
                  <v>0.583199977874756</v>
                </pt>
                <pt idx="5155">
                  <v>0.583199977874756</v>
                </pt>
                <pt idx="5156">
                  <v>0.583199977874756</v>
                </pt>
                <pt idx="5157">
                  <v>0.583199977874756</v>
                </pt>
                <pt idx="5158">
                  <v>0.583199977874756</v>
                </pt>
                <pt idx="5159">
                  <v>0.584399998188019</v>
                </pt>
                <pt idx="5160">
                  <v>0.584399998188019</v>
                </pt>
                <pt idx="5161">
                  <v>0.584399998188019</v>
                </pt>
                <pt idx="5162">
                  <v>0.584399998188019</v>
                </pt>
                <pt idx="5163">
                  <v>0.584399998188019</v>
                </pt>
                <pt idx="5164">
                  <v>0.584399998188019</v>
                </pt>
                <pt idx="5165">
                  <v>0.585597813129425</v>
                </pt>
                <pt idx="5166">
                  <v>0.585600018501282</v>
                </pt>
                <pt idx="5167">
                  <v>0.585600018501282</v>
                </pt>
                <pt idx="5168">
                  <v>0.585600018501282</v>
                </pt>
                <pt idx="5169">
                  <v>0.585600018501282</v>
                </pt>
                <pt idx="5170">
                  <v>0.585600018501282</v>
                </pt>
                <pt idx="5171">
                  <v>0.5867999792099</v>
                </pt>
                <pt idx="5172">
                  <v>0.5867999792099</v>
                </pt>
                <pt idx="5173">
                  <v>0.5867999792099</v>
                </pt>
                <pt idx="5174">
                  <v>0.5867999792099</v>
                </pt>
                <pt idx="5175">
                  <v>0.587999999523163</v>
                </pt>
                <pt idx="5176">
                  <v>0.587999999523163</v>
                </pt>
                <pt idx="5177">
                  <v>0.587999999523163</v>
                </pt>
                <pt idx="5178">
                  <v>0.587999999523163</v>
                </pt>
                <pt idx="5179">
                  <v>0.587999999523163</v>
                </pt>
                <pt idx="5180">
                  <v>0.587999999523163</v>
                </pt>
                <pt idx="5181">
                  <v>0.589200019836426</v>
                </pt>
                <pt idx="5182">
                  <v>0.589200019836426</v>
                </pt>
                <pt idx="5183">
                  <v>0.589200019836426</v>
                </pt>
                <pt idx="5184">
                  <v>0.589200019836426</v>
                </pt>
                <pt idx="5185">
                  <v>0.589200019836426</v>
                </pt>
                <pt idx="5186">
                  <v>0.590397834777832</v>
                </pt>
                <pt idx="5187">
                  <v>0.5903999805450439</v>
                </pt>
                <pt idx="5188">
                  <v>0.5903999805450439</v>
                </pt>
                <pt idx="5189">
                  <v>0.5903999805450439</v>
                </pt>
                <pt idx="5190">
                  <v>0.5903999805450439</v>
                </pt>
                <pt idx="5191">
                  <v>0.5903999805450439</v>
                </pt>
                <pt idx="5192">
                  <v>0.5903999805450439</v>
                </pt>
                <pt idx="5193">
                  <v>0.5903999805450439</v>
                </pt>
                <pt idx="5194">
                  <v>0.59159779548645</v>
                </pt>
                <pt idx="5195">
                  <v>0.591600000858307</v>
                </pt>
                <pt idx="5196">
                  <v>0.591600000858307</v>
                </pt>
                <pt idx="5197">
                  <v>0.591600000858307</v>
                </pt>
                <pt idx="5198">
                  <v>0.592797815799713</v>
                </pt>
                <pt idx="5199">
                  <v>0.59280002117157</v>
                </pt>
                <pt idx="5200">
                  <v>0.59280002117157</v>
                </pt>
                <pt idx="5201">
                  <v>0.59280002117157</v>
                </pt>
                <pt idx="5202">
                  <v>0.59280002117157</v>
                </pt>
                <pt idx="5203">
                  <v>0.593997836112976</v>
                </pt>
                <pt idx="5204">
                  <v>0.593999981880188</v>
                </pt>
                <pt idx="5205">
                  <v>0.593999981880188</v>
                </pt>
                <pt idx="5206">
                  <v>0.593999981880188</v>
                </pt>
                <pt idx="5207">
                  <v>0.593999981880188</v>
                </pt>
                <pt idx="5208">
                  <v>0.593999981880188</v>
                </pt>
                <pt idx="5209">
                  <v>0.593999981880188</v>
                </pt>
                <pt idx="5210">
                  <v>0.595197796821594</v>
                </pt>
                <pt idx="5211">
                  <v>0.595200002193451</v>
                </pt>
                <pt idx="5212">
                  <v>0.595200002193451</v>
                </pt>
                <pt idx="5213">
                  <v>0.595200002193451</v>
                </pt>
                <pt idx="5214">
                  <v>0.595200002193451</v>
                </pt>
                <pt idx="5215">
                  <v>0.595200002193451</v>
                </pt>
                <pt idx="5216">
                  <v>0.595200002193451</v>
                </pt>
                <pt idx="5217">
                  <v>0.595200002193451</v>
                </pt>
                <pt idx="5218">
                  <v>0.595200002193451</v>
                </pt>
                <pt idx="5219">
                  <v>0.596399962902069</v>
                </pt>
                <pt idx="5220">
                  <v>0.596400022506714</v>
                </pt>
                <pt idx="5221">
                  <v>0.596400022506714</v>
                </pt>
                <pt idx="5222">
                  <v>0.596400022506714</v>
                </pt>
                <pt idx="5223">
                  <v>0.596400022506714</v>
                </pt>
                <pt idx="5224">
                  <v>0.596400022506714</v>
                </pt>
                <pt idx="5225">
                  <v>0.597599983215332</v>
                </pt>
                <pt idx="5226">
                  <v>0.597599983215332</v>
                </pt>
                <pt idx="5227">
                  <v>0.597599983215332</v>
                </pt>
                <pt idx="5228">
                  <v>0.597599983215332</v>
                </pt>
                <pt idx="5229">
                  <v>0.5987977981567379</v>
                </pt>
                <pt idx="5230">
                  <v>0.598800003528595</v>
                </pt>
                <pt idx="5231">
                  <v>0.598800003528595</v>
                </pt>
                <pt idx="5232">
                  <v>0.598800003528595</v>
                </pt>
                <pt idx="5233">
                  <v>0.598800003528595</v>
                </pt>
                <pt idx="5234">
                  <v>0.598800003528595</v>
                </pt>
                <pt idx="5235">
                  <v>0.598800003528595</v>
                </pt>
                <pt idx="5236">
                  <v>0.599997818470001</v>
                </pt>
                <pt idx="5237">
                  <v>0.600000023841858</v>
                </pt>
                <pt idx="5238">
                  <v>0.600000023841858</v>
                </pt>
                <pt idx="5239">
                  <v>0.600000023841858</v>
                </pt>
                <pt idx="5240">
                  <v>0.600000023841858</v>
                </pt>
                <pt idx="5241">
                  <v>0.600000023841858</v>
                </pt>
                <pt idx="5242">
                  <v>0.600000023841858</v>
                </pt>
                <pt idx="5243">
                  <v>0.601199984550476</v>
                </pt>
                <pt idx="5244">
                  <v>0.601199984550476</v>
                </pt>
                <pt idx="5245">
                  <v>0.601199984550476</v>
                </pt>
                <pt idx="5246">
                  <v>0.601199984550476</v>
                </pt>
                <pt idx="5247">
                  <v>0.601199984550476</v>
                </pt>
                <pt idx="5248">
                  <v>0.601199984550476</v>
                </pt>
                <pt idx="5249">
                  <v>0.601199984550476</v>
                </pt>
                <pt idx="5250">
                  <v>0.602400004863739</v>
                </pt>
                <pt idx="5251">
                  <v>0.602400004863739</v>
                </pt>
                <pt idx="5252">
                  <v>0.602400004863739</v>
                </pt>
                <pt idx="5253">
                  <v>0.603599965572357</v>
                </pt>
                <pt idx="5254">
                  <v>0.603600025177002</v>
                </pt>
                <pt idx="5255">
                  <v>0.603600025177002</v>
                </pt>
                <pt idx="5256">
                  <v>0.603600025177002</v>
                </pt>
                <pt idx="5257">
                  <v>0.603600025177002</v>
                </pt>
                <pt idx="5258">
                  <v>0.603600025177002</v>
                </pt>
                <pt idx="5259">
                  <v>0.60479998588562</v>
                </pt>
                <pt idx="5260">
                  <v>0.60479998588562</v>
                </pt>
                <pt idx="5261">
                  <v>0.60479998588562</v>
                </pt>
                <pt idx="5262">
                  <v>0.60479998588562</v>
                </pt>
                <pt idx="5263">
                  <v>0.60479998588562</v>
                </pt>
                <pt idx="5264">
                  <v>0.60479998588562</v>
                </pt>
                <pt idx="5265">
                  <v>0.605997800827026</v>
                </pt>
                <pt idx="5266">
                  <v>0.6060000061988829</v>
                </pt>
                <pt idx="5267">
                  <v>0.6060000061988829</v>
                </pt>
                <pt idx="5268">
                  <v>0.6060000061988829</v>
                </pt>
                <pt idx="5269">
                  <v>0.6060000061988829</v>
                </pt>
                <pt idx="5270">
                  <v>0.6060000061988829</v>
                </pt>
                <pt idx="5271">
                  <v>0.6060000061988829</v>
                </pt>
                <pt idx="5272">
                  <v>0.607199966907501</v>
                </pt>
                <pt idx="5273">
                  <v>0.607200026512146</v>
                </pt>
                <pt idx="5274">
                  <v>0.607200026512146</v>
                </pt>
                <pt idx="5275">
                  <v>0.607200026512146</v>
                </pt>
                <pt idx="5276">
                  <v>0.607200026512146</v>
                </pt>
                <pt idx="5277">
                  <v>0.608397841453552</v>
                </pt>
                <pt idx="5278">
                  <v>0.608399987220764</v>
                </pt>
                <pt idx="5279">
                  <v>0.608399987220764</v>
                </pt>
                <pt idx="5280">
                  <v>0.608399987220764</v>
                </pt>
                <pt idx="5281">
                  <v>0.60959780216217</v>
                </pt>
                <pt idx="5282">
                  <v>0.609600007534027</v>
                </pt>
                <pt idx="5283">
                  <v>0.609600007534027</v>
                </pt>
                <pt idx="5284">
                  <v>0.609600007534027</v>
                </pt>
                <pt idx="5285">
                  <v>0.609600007534027</v>
                </pt>
                <pt idx="5286">
                  <v>0.609600007534027</v>
                </pt>
                <pt idx="5287">
                  <v>0.610797822475433</v>
                </pt>
                <pt idx="5288">
                  <v>0.61080002784729</v>
                </pt>
                <pt idx="5289">
                  <v>0.61080002784729</v>
                </pt>
                <pt idx="5290">
                  <v>0.61080002784729</v>
                </pt>
                <pt idx="5291">
                  <v>0.61080002784729</v>
                </pt>
                <pt idx="5292">
                  <v>0.61080002784729</v>
                </pt>
                <pt idx="5293">
                  <v>0.611997842788696</v>
                </pt>
                <pt idx="5294">
                  <v>0.611999988555908</v>
                </pt>
                <pt idx="5295">
                  <v>0.611999988555908</v>
                </pt>
                <pt idx="5296">
                  <v>0.611999988555908</v>
                </pt>
                <pt idx="5297">
                  <v>0.611999988555908</v>
                </pt>
                <pt idx="5298">
                  <v>0.611999988555908</v>
                </pt>
                <pt idx="5299">
                  <v>0.611999988555908</v>
                </pt>
                <pt idx="5300">
                  <v>0.613197803497314</v>
                </pt>
                <pt idx="5301">
                  <v>0.613200008869171</v>
                </pt>
                <pt idx="5302">
                  <v>0.613200008869171</v>
                </pt>
                <pt idx="5303">
                  <v>0.6143978238105769</v>
                </pt>
                <pt idx="5304">
                  <v>0.614400029182434</v>
                </pt>
                <pt idx="5305">
                  <v>0.614400029182434</v>
                </pt>
                <pt idx="5306">
                  <v>0.614400029182434</v>
                </pt>
                <pt idx="5307">
                  <v>0.614400029182434</v>
                </pt>
                <pt idx="5308">
                  <v>0.615599989891052</v>
                </pt>
                <pt idx="5309">
                  <v>0.615599989891052</v>
                </pt>
                <pt idx="5310">
                  <v>0.615599989891052</v>
                </pt>
                <pt idx="5311">
                  <v>0.615599989891052</v>
                </pt>
                <pt idx="5312">
                  <v>0.615599989891052</v>
                </pt>
                <pt idx="5313">
                  <v>0.615599989891052</v>
                </pt>
                <pt idx="5314">
                  <v>0.615599989891052</v>
                </pt>
                <pt idx="5315">
                  <v>0.616800010204315</v>
                </pt>
                <pt idx="5316">
                  <v>0.616800010204315</v>
                </pt>
                <pt idx="5317">
                  <v>0.616800010204315</v>
                </pt>
                <pt idx="5318">
                  <v>0.616800010204315</v>
                </pt>
                <pt idx="5319">
                  <v>0.616800010204315</v>
                </pt>
                <pt idx="5320">
                  <v>0.617997825145721</v>
                </pt>
                <pt idx="5321">
                  <v>0.617999970912933</v>
                </pt>
                <pt idx="5322">
                  <v>0.617999970912933</v>
                </pt>
                <pt idx="5323">
                  <v>0.617999970912933</v>
                </pt>
                <pt idx="5324">
                  <v>0.617999970912933</v>
                </pt>
                <pt idx="5325">
                  <v>0.617999970912933</v>
                </pt>
                <pt idx="5326">
                  <v>0.617999970912933</v>
                </pt>
                <pt idx="5327">
                  <v>0.619199991226196</v>
                </pt>
                <pt idx="5328">
                  <v>0.619199991226196</v>
                </pt>
                <pt idx="5329">
                  <v>0.619199991226196</v>
                </pt>
                <pt idx="5330">
                  <v>0.619199991226196</v>
                </pt>
                <pt idx="5331">
                  <v>0.620400011539459</v>
                </pt>
                <pt idx="5332">
                  <v>0.620400011539459</v>
                </pt>
                <pt idx="5333">
                  <v>0.620400011539459</v>
                </pt>
                <pt idx="5334">
                  <v>0.620400011539459</v>
                </pt>
                <pt idx="5335">
                  <v>0.620400011539459</v>
                </pt>
                <pt idx="5336">
                  <v>0.620400011539459</v>
                </pt>
                <pt idx="5337">
                  <v>0.6215999722480769</v>
                </pt>
                <pt idx="5338">
                  <v>0.6215999722480769</v>
                </pt>
                <pt idx="5339">
                  <v>0.6215999722480769</v>
                </pt>
                <pt idx="5340">
                  <v>0.6215999722480769</v>
                </pt>
                <pt idx="5341">
                  <v>0.6215999722480769</v>
                </pt>
                <pt idx="5342">
                  <v>0.6215999722480769</v>
                </pt>
                <pt idx="5343">
                  <v>0.62279999256134</v>
                </pt>
                <pt idx="5344">
                  <v>0.62279999256134</v>
                </pt>
                <pt idx="5345">
                  <v>0.62279999256134</v>
                </pt>
                <pt idx="5346">
                  <v>0.62279999256134</v>
                </pt>
                <pt idx="5347">
                  <v>0.62279999256134</v>
                </pt>
                <pt idx="5348">
                  <v>0.62279999256134</v>
                </pt>
                <pt idx="5349">
                  <v>0.623997807502747</v>
                </pt>
                <pt idx="5350">
                  <v>0.624000012874603</v>
                </pt>
                <pt idx="5351">
                  <v>0.624000012874603</v>
                </pt>
                <pt idx="5352">
                  <v>0.624000012874603</v>
                </pt>
                <pt idx="5353">
                  <v>0.624000012874603</v>
                </pt>
                <pt idx="5354">
                  <v>0.624000012874603</v>
                </pt>
                <pt idx="5355">
                  <v>0.62519782781601</v>
                </pt>
                <pt idx="5356">
                  <v>0.625199973583221</v>
                </pt>
                <pt idx="5357">
                  <v>0.625199973583221</v>
                </pt>
                <pt idx="5358">
                  <v>0.626397788524628</v>
                </pt>
                <pt idx="5359">
                  <v>0.626399993896484</v>
                </pt>
                <pt idx="5360">
                  <v>0.626399993896484</v>
                </pt>
                <pt idx="5361">
                  <v>0.626399993896484</v>
                </pt>
                <pt idx="5362">
                  <v>0.626399993896484</v>
                </pt>
                <pt idx="5363">
                  <v>0.626399993896484</v>
                </pt>
                <pt idx="5364">
                  <v>0.626399993896484</v>
                </pt>
                <pt idx="5365">
                  <v>0.627597808837891</v>
                </pt>
                <pt idx="5366">
                  <v>0.627600014209747</v>
                </pt>
                <pt idx="5367">
                  <v>0.627600014209747</v>
                </pt>
                <pt idx="5368">
                  <v>0.627600014209747</v>
                </pt>
                <pt idx="5369">
                  <v>0.627600014209747</v>
                </pt>
                <pt idx="5370">
                  <v>0.628797829151154</v>
                </pt>
                <pt idx="5371">
                  <v>0.628799974918366</v>
                </pt>
                <pt idx="5372">
                  <v>0.628799974918366</v>
                </pt>
                <pt idx="5373">
                  <v>0.628799974918366</v>
                </pt>
                <pt idx="5374">
                  <v>0.628799974918366</v>
                </pt>
                <pt idx="5375">
                  <v>0.628799974918366</v>
                </pt>
                <pt idx="5376">
                  <v>0.629997789859772</v>
                </pt>
                <pt idx="5377">
                  <v>0.629999995231628</v>
                </pt>
                <pt idx="5378">
                  <v>0.629999995231628</v>
                </pt>
                <pt idx="5379">
                  <v>0.629999995231628</v>
                </pt>
                <pt idx="5380">
                  <v>0.629999995231628</v>
                </pt>
                <pt idx="5381">
                  <v>0.629999995231628</v>
                </pt>
                <pt idx="5382">
                  <v>0.631200015544891</v>
                </pt>
                <pt idx="5383">
                  <v>0.631200015544891</v>
                </pt>
                <pt idx="5384">
                  <v>0.6323978304862981</v>
                </pt>
                <pt idx="5385">
                  <v>0.63239997625351</v>
                </pt>
                <pt idx="5386">
                  <v>0.63239997625351</v>
                </pt>
                <pt idx="5387">
                  <v>0.63239997625351</v>
                </pt>
                <pt idx="5388">
                  <v>0.63239997625351</v>
                </pt>
                <pt idx="5389">
                  <v>0.633599996566772</v>
                </pt>
                <pt idx="5390">
                  <v>0.633599996566772</v>
                </pt>
                <pt idx="5391">
                  <v>0.633599996566772</v>
                </pt>
                <pt idx="5392">
                  <v>0.633599996566772</v>
                </pt>
                <pt idx="5393">
                  <v>0.633599996566772</v>
                </pt>
                <pt idx="5394">
                  <v>0.633599996566772</v>
                </pt>
                <pt idx="5395">
                  <v>0.634800016880035</v>
                </pt>
                <pt idx="5396">
                  <v>0.634800016880035</v>
                </pt>
                <pt idx="5397">
                  <v>0.634800016880035</v>
                </pt>
                <pt idx="5398">
                  <v>0.634800016880035</v>
                </pt>
                <pt idx="5399">
                  <v>0.634800016880035</v>
                </pt>
                <pt idx="5400">
                  <v>0.635999977588654</v>
                </pt>
                <pt idx="5401">
                  <v>0.635999977588654</v>
                </pt>
                <pt idx="5402">
                  <v>0.635999977588654</v>
                </pt>
                <pt idx="5403">
                  <v>0.635999977588654</v>
                </pt>
                <pt idx="5404">
                  <v>0.635999977588654</v>
                </pt>
                <pt idx="5405">
                  <v>0.635999977588654</v>
                </pt>
                <pt idx="5406">
                  <v>0.6371999979019169</v>
                </pt>
                <pt idx="5407">
                  <v>0.6371999979019169</v>
                </pt>
                <pt idx="5408">
                  <v>0.6371999979019169</v>
                </pt>
                <pt idx="5409">
                  <v>0.638397812843323</v>
                </pt>
                <pt idx="5410">
                  <v>0.638400018215179</v>
                </pt>
                <pt idx="5411">
                  <v>0.638400018215179</v>
                </pt>
                <pt idx="5412">
                  <v>0.638400018215179</v>
                </pt>
                <pt idx="5413">
                  <v>0.6395999789237981</v>
                </pt>
                <pt idx="5414">
                  <v>0.6395999789237981</v>
                </pt>
                <pt idx="5415">
                  <v>0.6395999789237981</v>
                </pt>
                <pt idx="5416">
                  <v>0.6395999789237981</v>
                </pt>
                <pt idx="5417">
                  <v>0.6395999789237981</v>
                </pt>
                <pt idx="5418">
                  <v>0.6395999789237981</v>
                </pt>
                <pt idx="5419">
                  <v>0.640799999237061</v>
                </pt>
                <pt idx="5420">
                  <v>0.640799999237061</v>
                </pt>
                <pt idx="5421">
                  <v>0.640799999237061</v>
                </pt>
                <pt idx="5422">
                  <v>0.640799999237061</v>
                </pt>
                <pt idx="5423">
                  <v>0.640799999237061</v>
                </pt>
                <pt idx="5424">
                  <v>0.640799999237061</v>
                </pt>
                <pt idx="5425">
                  <v>0.642000019550324</v>
                </pt>
                <pt idx="5426">
                  <v>0.642000019550324</v>
                </pt>
                <pt idx="5427">
                  <v>0.642000019550324</v>
                </pt>
                <pt idx="5428">
                  <v>0.642000019550324</v>
                </pt>
                <pt idx="5429">
                  <v>0.642000019550324</v>
                </pt>
                <pt idx="5430">
                  <v>0.642000019550324</v>
                </pt>
                <pt idx="5431">
                  <v>0.64319783449173</v>
                </pt>
                <pt idx="5432">
                  <v>0.643199980258942</v>
                </pt>
                <pt idx="5433">
                  <v>0.643199980258942</v>
                </pt>
                <pt idx="5434">
                  <v>0.643199980258942</v>
                </pt>
                <pt idx="5435">
                  <v>0.643199980258942</v>
                </pt>
                <pt idx="5436">
                  <v>0.644400000572205</v>
                </pt>
                <pt idx="5437">
                  <v>0.644400000572205</v>
                </pt>
                <pt idx="5438">
                  <v>0.644400000572205</v>
                </pt>
                <pt idx="5439">
                  <v>0.644400000572205</v>
                </pt>
                <pt idx="5440">
                  <v>0.644400000572205</v>
                </pt>
                <pt idx="5441">
                  <v>0.644400000572205</v>
                </pt>
                <pt idx="5442">
                  <v>0.645599961280823</v>
                </pt>
                <pt idx="5443">
                  <v>0.645600020885468</v>
                </pt>
                <pt idx="5444">
                  <v>0.645600020885468</v>
                </pt>
                <pt idx="5445">
                  <v>0.645600020885468</v>
                </pt>
                <pt idx="5446">
                  <v>0.645600020885468</v>
                </pt>
                <pt idx="5447">
                  <v>0.646797835826874</v>
                </pt>
                <pt idx="5448">
                  <v>0.646799981594086</v>
                </pt>
                <pt idx="5449">
                  <v>0.646799981594086</v>
                </pt>
                <pt idx="5450">
                  <v>0.646799981594086</v>
                </pt>
                <pt idx="5451">
                  <v>0.646799981594086</v>
                </pt>
                <pt idx="5452">
                  <v>0.6479977965354921</v>
                </pt>
                <pt idx="5453">
                  <v>0.648000001907349</v>
                </pt>
                <pt idx="5454">
                  <v>0.648000001907349</v>
                </pt>
                <pt idx="5455">
                  <v>0.648000001907349</v>
                </pt>
                <pt idx="5456">
                  <v>0.648000001907349</v>
                </pt>
                <pt idx="5457">
                  <v>0.648000001907349</v>
                </pt>
                <pt idx="5458">
                  <v>0.649197816848755</v>
                </pt>
                <pt idx="5459">
                  <v>0.649200022220612</v>
                </pt>
                <pt idx="5460">
                  <v>0.649200022220612</v>
                </pt>
                <pt idx="5461">
                  <v>0.649200022220612</v>
                </pt>
                <pt idx="5462">
                  <v>0.65039998292923</v>
                </pt>
                <pt idx="5463">
                  <v>0.65039998292923</v>
                </pt>
                <pt idx="5464">
                  <v>0.65039998292923</v>
                </pt>
                <pt idx="5465">
                  <v>0.65039998292923</v>
                </pt>
                <pt idx="5466">
                  <v>0.651600003242493</v>
                </pt>
                <pt idx="5467">
                  <v>0.651600003242493</v>
                </pt>
                <pt idx="5468">
                  <v>0.651600003242493</v>
                </pt>
                <pt idx="5469">
                  <v>0.651600003242493</v>
                </pt>
                <pt idx="5470">
                  <v>0.651600003242493</v>
                </pt>
                <pt idx="5471">
                  <v>0.651600003242493</v>
                </pt>
                <pt idx="5472">
                  <v>0.652799963951111</v>
                </pt>
                <pt idx="5473">
                  <v>0.6528000235557559</v>
                </pt>
                <pt idx="5474">
                  <v>0.6528000235557559</v>
                </pt>
                <pt idx="5475">
                  <v>0.6528000235557559</v>
                </pt>
                <pt idx="5476">
                  <v>0.653997838497162</v>
                </pt>
                <pt idx="5477">
                  <v>0.653999984264374</v>
                </pt>
                <pt idx="5478">
                  <v>0.653999984264374</v>
                </pt>
                <pt idx="5479">
                  <v>0.653999984264374</v>
                </pt>
                <pt idx="5480">
                  <v>0.653999984264374</v>
                </pt>
                <pt idx="5481">
                  <v>0.653999984264374</v>
                </pt>
                <pt idx="5482">
                  <v>0.6552000045776371</v>
                </pt>
                <pt idx="5483">
                  <v>0.6552000045776371</v>
                </pt>
                <pt idx="5484">
                  <v>0.6552000045776371</v>
                </pt>
                <pt idx="5485">
                  <v>0.6552000045776371</v>
                </pt>
                <pt idx="5486">
                  <v>0.656399965286255</v>
                </pt>
                <pt idx="5487">
                  <v>0.6564000248909</v>
                </pt>
                <pt idx="5488">
                  <v>0.6564000248909</v>
                </pt>
                <pt idx="5489">
                  <v>0.6564000248909</v>
                </pt>
                <pt idx="5490">
                  <v>0.657599985599518</v>
                </pt>
                <pt idx="5491">
                  <v>0.657599985599518</v>
                </pt>
                <pt idx="5492">
                  <v>0.657599985599518</v>
                </pt>
                <pt idx="5493">
                  <v>0.657599985599518</v>
                </pt>
                <pt idx="5494">
                  <v>0.657599985599518</v>
                </pt>
                <pt idx="5495">
                  <v>0.657599985599518</v>
                </pt>
                <pt idx="5496">
                  <v>0.658797800540924</v>
                </pt>
                <pt idx="5497">
                  <v>0.658800005912781</v>
                </pt>
                <pt idx="5498">
                  <v>0.658800005912781</v>
                </pt>
                <pt idx="5499">
                  <v>0.658800005912781</v>
                </pt>
                <pt idx="5500">
                  <v>0.659999966621399</v>
                </pt>
                <pt idx="5501">
                  <v>0.660000026226044</v>
                </pt>
                <pt idx="5502">
                  <v>0.660000026226044</v>
                </pt>
                <pt idx="5503">
                  <v>0.660000026226044</v>
                </pt>
                <pt idx="5504">
                  <v>0.660000026226044</v>
                </pt>
                <pt idx="5505">
                  <v>0.660000026226044</v>
                </pt>
                <pt idx="5506">
                  <v>0.661199986934662</v>
                </pt>
                <pt idx="5507">
                  <v>0.661199986934662</v>
                </pt>
                <pt idx="5508">
                  <v>0.661199986934662</v>
                </pt>
                <pt idx="5509">
                  <v>0.661199986934662</v>
                </pt>
                <pt idx="5510">
                  <v>0.662397801876068</v>
                </pt>
                <pt idx="5511">
                  <v>0.662400007247925</v>
                </pt>
                <pt idx="5512">
                  <v>0.662400007247925</v>
                </pt>
                <pt idx="5513">
                  <v>0.663599967956543</v>
                </pt>
                <pt idx="5514">
                  <v>0.663600027561188</v>
                </pt>
                <pt idx="5515">
                  <v>0.663600027561188</v>
                </pt>
                <pt idx="5516">
                  <v>0.663600027561188</v>
                </pt>
                <pt idx="5517">
                  <v>0.664797842502594</v>
                </pt>
                <pt idx="5518">
                  <v>0.664799988269806</v>
                </pt>
                <pt idx="5519">
                  <v>0.664799988269806</v>
                </pt>
                <pt idx="5520">
                  <v>0.664799988269806</v>
                </pt>
                <pt idx="5521">
                  <v>0.664799988269806</v>
                </pt>
                <pt idx="5522">
                  <v>0.664799988269806</v>
                </pt>
                <pt idx="5523">
                  <v>0.666000008583069</v>
                </pt>
                <pt idx="5524">
                  <v>0.666000008583069</v>
                </pt>
                <pt idx="5525">
                  <v>0.666000008583069</v>
                </pt>
                <pt idx="5526">
                  <v>0.666000008583069</v>
                </pt>
                <pt idx="5527">
                  <v>0.666000008583069</v>
                </pt>
                <pt idx="5528">
                  <v>0.667199969291687</v>
                </pt>
                <pt idx="5529">
                  <v>0.667200028896332</v>
                </pt>
                <pt idx="5530">
                  <v>0.667200028896332</v>
                </pt>
                <pt idx="5531">
                  <v>0.667200028896332</v>
                </pt>
                <pt idx="5532">
                  <v>0.667200028896332</v>
                </pt>
                <pt idx="5533">
                  <v>0.668397843837738</v>
                </pt>
                <pt idx="5534">
                  <v>0.66839998960495</v>
                </pt>
                <pt idx="5535">
                  <v>0.66839998960495</v>
                </pt>
                <pt idx="5536">
                  <v>0.66839998960495</v>
                </pt>
                <pt idx="5537">
                  <v>0.66839998960495</v>
                </pt>
                <pt idx="5538">
                  <v>0.669600009918213</v>
                </pt>
                <pt idx="5539">
                  <v>0.669600009918213</v>
                </pt>
                <pt idx="5540">
                  <v>0.669600009918213</v>
                </pt>
                <pt idx="5541">
                  <v>0.669600009918213</v>
                </pt>
                <pt idx="5542">
                  <v>0.6707999706268311</v>
                </pt>
                <pt idx="5543">
                  <v>0.6707999706268311</v>
                </pt>
                <pt idx="5544">
                  <v>0.6707999706268311</v>
                </pt>
                <pt idx="5545">
                  <v>0.6707999706268311</v>
                </pt>
                <pt idx="5546">
                  <v>0.671997785568237</v>
                </pt>
                <pt idx="5547">
                  <v>0.671999990940094</v>
                </pt>
                <pt idx="5548">
                  <v>0.671999990940094</v>
                </pt>
                <pt idx="5549">
                  <v>0.671999990940094</v>
                </pt>
                <pt idx="5550">
                  <v>0.671999990940094</v>
                </pt>
                <pt idx="5551">
                  <v>0.6731978058815</v>
                </pt>
                <pt idx="5552">
                  <v>0.673200011253357</v>
                </pt>
                <pt idx="5553">
                  <v>0.673200011253357</v>
                </pt>
                <pt idx="5554">
                  <v>0.673200011253357</v>
                </pt>
                <pt idx="5555">
                  <v>0.673200011253357</v>
                </pt>
                <pt idx="5556">
                  <v>0.674397826194763</v>
                </pt>
                <pt idx="5557">
                  <v>0.674399971961975</v>
                </pt>
                <pt idx="5558">
                  <v>0.674399971961975</v>
                </pt>
                <pt idx="5559">
                  <v>0.674399971961975</v>
                </pt>
                <pt idx="5560">
                  <v>0.674399971961975</v>
                </pt>
                <pt idx="5561">
                  <v>0.674399971961975</v>
                </pt>
                <pt idx="5562">
                  <v>0.675599992275238</v>
                </pt>
                <pt idx="5563">
                  <v>0.675599992275238</v>
                </pt>
                <pt idx="5564">
                  <v>0.675599992275238</v>
                </pt>
                <pt idx="5565">
                  <v>0.676800012588501</v>
                </pt>
                <pt idx="5566">
                  <v>0.676800012588501</v>
                </pt>
                <pt idx="5567">
                  <v>0.676800012588501</v>
                </pt>
                <pt idx="5568">
                  <v>0.676800012588501</v>
                </pt>
                <pt idx="5569">
                  <v>0.677999973297119</v>
                </pt>
                <pt idx="5570">
                  <v>0.677999973297119</v>
                </pt>
                <pt idx="5571">
                  <v>0.677999973297119</v>
                </pt>
                <pt idx="5572">
                  <v>0.677999973297119</v>
                </pt>
                <pt idx="5573">
                  <v>0.679199993610382</v>
                </pt>
                <pt idx="5574">
                  <v>0.679199993610382</v>
                </pt>
                <pt idx="5575">
                  <v>0.679199993610382</v>
                </pt>
                <pt idx="5576">
                  <v>0.679199993610382</v>
                </pt>
                <pt idx="5577">
                  <v>0.679199993610382</v>
                </pt>
                <pt idx="5578">
                  <v>0.680400013923645</v>
                </pt>
                <pt idx="5579">
                  <v>0.680400013923645</v>
                </pt>
                <pt idx="5580">
                  <v>0.680400013923645</v>
                </pt>
                <pt idx="5581">
                  <v>0.680400013923645</v>
                </pt>
                <pt idx="5582">
                  <v>0.681599974632263</v>
                </pt>
                <pt idx="5583">
                  <v>0.681599974632263</v>
                </pt>
                <pt idx="5584">
                  <v>0.681599974632263</v>
                </pt>
                <pt idx="5585">
                  <v>0.681599974632263</v>
                </pt>
                <pt idx="5586">
                  <v>0.682799994945526</v>
                </pt>
                <pt idx="5587">
                  <v>0.682799994945526</v>
                </pt>
                <pt idx="5588">
                  <v>0.682799994945526</v>
                </pt>
                <pt idx="5589">
                  <v>0.682799994945526</v>
                </pt>
                <pt idx="5590">
                  <v>0.684000015258789</v>
                </pt>
                <pt idx="5591">
                  <v>0.684000015258789</v>
                </pt>
                <pt idx="5592">
                  <v>0.684000015258789</v>
                </pt>
                <pt idx="5593">
                  <v>0.685197830200195</v>
                </pt>
                <pt idx="5594">
                  <v>0.685199975967407</v>
                </pt>
                <pt idx="5595">
                  <v>0.685199975967407</v>
                </pt>
                <pt idx="5596">
                  <v>0.685199975967407</v>
                </pt>
                <pt idx="5597">
                  <v>0.686397790908814</v>
                </pt>
                <pt idx="5598">
                  <v>0.6863999962806701</v>
                </pt>
                <pt idx="5599">
                  <v>0.6863999962806701</v>
                </pt>
                <pt idx="5600">
                  <v>0.6863999962806701</v>
                </pt>
                <pt idx="5601">
                  <v>0.6863999962806701</v>
                </pt>
                <pt idx="5602">
                  <v>0.687600016593933</v>
                </pt>
                <pt idx="5603">
                  <v>0.687600016593933</v>
                </pt>
                <pt idx="5604">
                  <v>0.687600016593933</v>
                </pt>
                <pt idx="5605">
                  <v>0.687600016593933</v>
                </pt>
                <pt idx="5606">
                  <v>0.688797831535339</v>
                </pt>
                <pt idx="5607">
                  <v>0.688799977302551</v>
                </pt>
                <pt idx="5608">
                  <v>0.688799977302551</v>
                </pt>
                <pt idx="5609">
                  <v>0.688799977302551</v>
                </pt>
                <pt idx="5610">
                  <v>0.688799977302551</v>
                </pt>
                <pt idx="5611">
                  <v>0.689997792243958</v>
                </pt>
                <pt idx="5612">
                  <v>0.689999997615814</v>
                </pt>
                <pt idx="5613">
                  <v>0.689999997615814</v>
                </pt>
                <pt idx="5614">
                  <v>0.689999997615814</v>
                </pt>
                <pt idx="5615">
                  <v>0.69119781255722</v>
                </pt>
                <pt idx="5616">
                  <v>0.691200017929077</v>
                </pt>
                <pt idx="5617">
                  <v>0.691200017929077</v>
                </pt>
                <pt idx="5618">
                  <v>0.691200017929077</v>
                </pt>
                <pt idx="5619">
                  <v>0.692399978637695</v>
                </pt>
                <pt idx="5620">
                  <v>0.692399978637695</v>
                </pt>
                <pt idx="5621">
                  <v>0.692399978637695</v>
                </pt>
                <pt idx="5622">
                  <v>0.692399978637695</v>
                </pt>
                <pt idx="5623">
                  <v>0.692399978637695</v>
                </pt>
                <pt idx="5624">
                  <v>0.693599998950958</v>
                </pt>
                <pt idx="5625">
                  <v>0.693599998950958</v>
                </pt>
                <pt idx="5626">
                  <v>0.693599998950958</v>
                </pt>
                <pt idx="5627">
                  <v>0.693599998950958</v>
                </pt>
                <pt idx="5628">
                  <v>0.6947978138923649</v>
                </pt>
                <pt idx="5629">
                  <v>0.694800019264221</v>
                </pt>
                <pt idx="5630">
                  <v>0.694800019264221</v>
                </pt>
                <pt idx="5631">
                  <v>0.694800019264221</v>
                </pt>
                <pt idx="5632">
                  <v>0.694800019264221</v>
                </pt>
                <pt idx="5633">
                  <v>0.695999979972839</v>
                </pt>
                <pt idx="5634">
                  <v>0.695999979972839</v>
                </pt>
                <pt idx="5635">
                  <v>0.695999979972839</v>
                </pt>
                <pt idx="5636">
                  <v>0.695999979972839</v>
                </pt>
                <pt idx="5637">
                  <v>0.695999979972839</v>
                </pt>
                <pt idx="5638">
                  <v>0.697197794914246</v>
                </pt>
                <pt idx="5639">
                  <v>0.697200000286102</v>
                </pt>
                <pt idx="5640">
                  <v>0.697200000286102</v>
                </pt>
                <pt idx="5641">
                  <v>0.698397815227509</v>
                </pt>
                <pt idx="5642">
                  <v>0.698400020599365</v>
                </pt>
                <pt idx="5643">
                  <v>0.698400020599365</v>
                </pt>
                <pt idx="5644">
                  <v>0.698400020599365</v>
                </pt>
                <pt idx="5645">
                  <v>0.699597835540772</v>
                </pt>
                <pt idx="5646">
                  <v>0.699599981307983</v>
                </pt>
                <pt idx="5647">
                  <v>0.699599981307983</v>
                </pt>
                <pt idx="5648">
                  <v>0.699599981307983</v>
                </pt>
                <pt idx="5649">
                  <v>0.70079779624939</v>
                </pt>
                <pt idx="5650">
                  <v>0.700800001621246</v>
                </pt>
                <pt idx="5651">
                  <v>0.700800001621246</v>
                </pt>
                <pt idx="5652">
                  <v>0.700800001621246</v>
                </pt>
                <pt idx="5653">
                  <v>0.701997816562653</v>
                </pt>
                <pt idx="5654">
                  <v>0.7020000219345091</v>
                </pt>
                <pt idx="5655">
                  <v>0.7020000219345091</v>
                </pt>
                <pt idx="5656">
                  <v>0.7020000219345091</v>
                </pt>
                <pt idx="5657">
                  <v>0.7020000219345091</v>
                </pt>
                <pt idx="5658">
                  <v>0.703199982643127</v>
                </pt>
                <pt idx="5659">
                  <v>0.703199982643127</v>
                </pt>
                <pt idx="5660">
                  <v>0.703199982643127</v>
                </pt>
                <pt idx="5661">
                  <v>0.703199982643127</v>
                </pt>
                <pt idx="5662">
                  <v>0.704397797584534</v>
                </pt>
                <pt idx="5663">
                  <v>0.70440000295639</v>
                </pt>
                <pt idx="5664">
                  <v>0.70440000295639</v>
                </pt>
                <pt idx="5665">
                  <v>0.70440000295639</v>
                </pt>
                <pt idx="5666">
                  <v>0.705599963665009</v>
                </pt>
                <pt idx="5667">
                  <v>0.705600023269653</v>
                </pt>
                <pt idx="5668">
                  <v>0.705600023269653</v>
                </pt>
                <pt idx="5669">
                  <v>0.70679783821106</v>
                </pt>
                <pt idx="5670">
                  <v>0.706799983978272</v>
                </pt>
                <pt idx="5671">
                  <v>0.706799983978272</v>
                </pt>
                <pt idx="5672">
                  <v>0.706799983978272</v>
                </pt>
                <pt idx="5673">
                  <v>0.707997798919678</v>
                </pt>
                <pt idx="5674">
                  <v>0.708000004291534</v>
                </pt>
                <pt idx="5675">
                  <v>0.708000004291534</v>
                </pt>
                <pt idx="5676">
                  <v>0.708000004291534</v>
                </pt>
                <pt idx="5677">
                  <v>0.708000004291534</v>
                </pt>
                <pt idx="5678">
                  <v>0.709199965000153</v>
                </pt>
                <pt idx="5679">
                  <v>0.709200024604797</v>
                </pt>
                <pt idx="5680">
                  <v>0.709200024604797</v>
                </pt>
                <pt idx="5681">
                  <v>0.7103978395462039</v>
                </pt>
                <pt idx="5682">
                  <v>0.710399985313416</v>
                </pt>
                <pt idx="5683">
                  <v>0.710399985313416</v>
                </pt>
                <pt idx="5684">
                  <v>0.710399985313416</v>
                </pt>
                <pt idx="5685">
                  <v>0.710399985313416</v>
                </pt>
                <pt idx="5686">
                  <v>0.711600005626678</v>
                </pt>
                <pt idx="5687">
                  <v>0.711600005626678</v>
                </pt>
                <pt idx="5688">
                  <v>0.711600005626678</v>
                </pt>
                <pt idx="5689">
                  <v>0.712797820568085</v>
                </pt>
                <pt idx="5690">
                  <v>0.712800025939941</v>
                </pt>
                <pt idx="5691">
                  <v>0.712800025939941</v>
                </pt>
                <pt idx="5692">
                  <v>0.712800025939941</v>
                </pt>
                <pt idx="5693">
                  <v>0.71399998664856</v>
                </pt>
                <pt idx="5694">
                  <v>0.71399998664856</v>
                </pt>
                <pt idx="5695">
                  <v>0.71399998664856</v>
                </pt>
                <pt idx="5696">
                  <v>0.715200006961823</v>
                </pt>
                <pt idx="5697">
                  <v>0.715200006961823</v>
                </pt>
                <pt idx="5698">
                  <v>0.715200006961823</v>
                </pt>
                <pt idx="5699">
                  <v>0.715200006961823</v>
                </pt>
                <pt idx="5700">
                  <v>0.715200006961823</v>
                </pt>
                <pt idx="5701">
                  <v>0.716399967670441</v>
                </pt>
                <pt idx="5702">
                  <v>0.716400027275085</v>
                </pt>
                <pt idx="5703">
                  <v>0.716400027275085</v>
                </pt>
                <pt idx="5704">
                  <v>0.716400027275085</v>
                </pt>
                <pt idx="5705">
                  <v>0.7175999879837039</v>
                </pt>
                <pt idx="5706">
                  <v>0.7175999879837039</v>
                </pt>
                <pt idx="5707">
                  <v>0.7175999879837039</v>
                </pt>
                <pt idx="5708">
                  <v>0.7175999879837039</v>
                </pt>
                <pt idx="5709">
                  <v>0.71879780292511</v>
                </pt>
                <pt idx="5710">
                  <v>0.718800008296967</v>
                </pt>
                <pt idx="5711">
                  <v>0.718800008296967</v>
                </pt>
                <pt idx="5712">
                  <v>0.718800008296967</v>
                </pt>
                <pt idx="5713">
                  <v>0.718800008296967</v>
                </pt>
                <pt idx="5714">
                  <v>0.719999969005585</v>
                </pt>
                <pt idx="5715">
                  <v>0.72000002861023</v>
                </pt>
                <pt idx="5716">
                  <v>0.721197843551636</v>
                </pt>
                <pt idx="5717">
                  <v>0.721199989318848</v>
                </pt>
                <pt idx="5718">
                  <v>0.721199989318848</v>
                </pt>
                <pt idx="5719">
                  <v>0.721199989318848</v>
                </pt>
                <pt idx="5720">
                  <v>0.722397804260254</v>
                </pt>
                <pt idx="5721">
                  <v>0.722400009632111</v>
                </pt>
                <pt idx="5722">
                  <v>0.722400009632111</v>
                </pt>
                <pt idx="5723">
                  <v>0.722400009632111</v>
                </pt>
                <pt idx="5724">
                  <v>0.723597824573517</v>
                </pt>
                <pt idx="5725">
                  <v>0.723599970340729</v>
                </pt>
                <pt idx="5726">
                  <v>0.723599970340729</v>
                </pt>
                <pt idx="5727">
                  <v>0.723599970340729</v>
                </pt>
                <pt idx="5728">
                  <v>0.723599970340729</v>
                </pt>
                <pt idx="5729">
                  <v>0.724799990653992</v>
                </pt>
                <pt idx="5730">
                  <v>0.724799990653992</v>
                </pt>
                <pt idx="5731">
                  <v>0.724799990653992</v>
                </pt>
                <pt idx="5732">
                  <v>0.724799990653992</v>
                </pt>
                <pt idx="5733">
                  <v>0.726000010967255</v>
                </pt>
                <pt idx="5734">
                  <v>0.726000010967255</v>
                </pt>
                <pt idx="5735">
                  <v>0.726000010967255</v>
                </pt>
                <pt idx="5736">
                  <v>0.726000010967255</v>
                </pt>
                <pt idx="5737">
                  <v>0.727199971675873</v>
                </pt>
                <pt idx="5738">
                  <v>0.727199971675873</v>
                </pt>
                <pt idx="5739">
                  <v>0.727199971675873</v>
                </pt>
                <pt idx="5740">
                  <v>0.727199971675873</v>
                </pt>
                <pt idx="5741">
                  <v>0.728399991989136</v>
                </pt>
                <pt idx="5742">
                  <v>0.728399991989136</v>
                </pt>
                <pt idx="5743">
                  <v>0.729600012302399</v>
                </pt>
                <pt idx="5744">
                  <v>0.729600012302399</v>
                </pt>
                <pt idx="5745">
                  <v>0.729600012302399</v>
                </pt>
                <pt idx="5746">
                  <v>0.730799973011017</v>
                </pt>
                <pt idx="5747">
                  <v>0.730799973011017</v>
                </pt>
                <pt idx="5748">
                  <v>0.730799973011017</v>
                </pt>
                <pt idx="5749">
                  <v>0.730799973011017</v>
                </pt>
                <pt idx="5750">
                  <v>0.73199999332428</v>
                </pt>
                <pt idx="5751">
                  <v>0.73199999332428</v>
                </pt>
                <pt idx="5752">
                  <v>0.73199999332428</v>
                </pt>
                <pt idx="5753">
                  <v>0.73199999332428</v>
                </pt>
                <pt idx="5754">
                  <v>0.7332000136375429</v>
                </pt>
                <pt idx="5755">
                  <v>0.7332000136375429</v>
                </pt>
                <pt idx="5756">
                  <v>0.7332000136375429</v>
                </pt>
                <pt idx="5757">
                  <v>0.734399974346161</v>
                </pt>
                <pt idx="5758">
                  <v>0.734399974346161</v>
                </pt>
                <pt idx="5759">
                  <v>0.734399974346161</v>
                </pt>
                <pt idx="5760">
                  <v>0.734399974346161</v>
                </pt>
                <pt idx="5761">
                  <v>0.7355999946594241</v>
                </pt>
                <pt idx="5762">
                  <v>0.7355999946594241</v>
                </pt>
                <pt idx="5763">
                  <v>0.7355999946594241</v>
                </pt>
                <pt idx="5764">
                  <v>0.7355999946594241</v>
                </pt>
                <pt idx="5765">
                  <v>0.73679780960083</v>
                </pt>
                <pt idx="5766">
                  <v>0.736800014972687</v>
                </pt>
                <pt idx="5767">
                  <v>0.736800014972687</v>
                </pt>
                <pt idx="5768">
                  <v>0.737999975681305</v>
                </pt>
                <pt idx="5769">
                  <v>0.737999975681305</v>
                </pt>
                <pt idx="5770">
                  <v>0.737999975681305</v>
                </pt>
                <pt idx="5771">
                  <v>0.739197790622711</v>
                </pt>
                <pt idx="5772">
                  <v>0.739199995994568</v>
                </pt>
                <pt idx="5773">
                  <v>0.739199995994568</v>
                </pt>
                <pt idx="5774">
                  <v>0.739199995994568</v>
                </pt>
                <pt idx="5775">
                  <v>0.740397810935974</v>
                </pt>
                <pt idx="5776">
                  <v>0.740400016307831</v>
                </pt>
                <pt idx="5777">
                  <v>0.740400016307831</v>
                </pt>
                <pt idx="5778">
                  <v>0.740400016307831</v>
                </pt>
                <pt idx="5779">
                  <v>0.7415978312492369</v>
                </pt>
                <pt idx="5780">
                  <v>0.741599977016449</v>
                </pt>
                <pt idx="5781">
                  <v>0.741599977016449</v>
                </pt>
                <pt idx="5782">
                  <v>0.741599977016449</v>
                </pt>
                <pt idx="5783">
                  <v>0.742797791957855</v>
                </pt>
                <pt idx="5784">
                  <v>0.742799997329712</v>
                </pt>
                <pt idx="5785">
                  <v>0.742799997329712</v>
                </pt>
                <pt idx="5786">
                  <v>0.742799997329712</v>
                </pt>
                <pt idx="5787">
                  <v>0.7439978122711181</v>
                </pt>
                <pt idx="5788">
                  <v>0.744000017642975</v>
                </pt>
                <pt idx="5789">
                  <v>0.744000017642975</v>
                </pt>
                <pt idx="5790">
                  <v>0.744000017642975</v>
                </pt>
                <pt idx="5791">
                  <v>0.745199978351593</v>
                </pt>
                <pt idx="5792">
                  <v>0.745199978351593</v>
                </pt>
                <pt idx="5793">
                  <v>0.745199978351593</v>
                </pt>
                <pt idx="5794">
                  <v>0.746397793292999</v>
                </pt>
                <pt idx="5795">
                  <v>0.746399998664856</v>
                </pt>
                <pt idx="5796">
                  <v>0.746399998664856</v>
                </pt>
                <pt idx="5797">
                  <v>0.747600018978119</v>
                </pt>
                <pt idx="5798">
                  <v>0.747600018978119</v>
                </pt>
                <pt idx="5799">
                  <v>0.747600018978119</v>
                </pt>
                <pt idx="5800">
                  <v>0.747600018978119</v>
                </pt>
                <pt idx="5801">
                  <v>0.748797833919525</v>
                </pt>
                <pt idx="5802">
                  <v>0.7487999796867369</v>
                </pt>
                <pt idx="5803">
                  <v>0.7487999796867369</v>
                </pt>
                <pt idx="5804">
                  <v>0.7487999796867369</v>
                </pt>
                <pt idx="5805">
                  <v>0.75</v>
                </pt>
                <pt idx="5806">
                  <v>0.75</v>
                </pt>
                <pt idx="5807">
                  <v>0.75</v>
                </pt>
                <pt idx="5808">
                  <v>0.75</v>
                </pt>
                <pt idx="5809">
                  <v>0.7511999607086181</v>
                </pt>
                <pt idx="5810">
                  <v>0.7512000203132631</v>
                </pt>
                <pt idx="5811">
                  <v>0.7512000203132631</v>
                </pt>
                <pt idx="5812">
                  <v>0.7512000203132631</v>
                </pt>
                <pt idx="5813">
                  <v>0.752399981021881</v>
                </pt>
                <pt idx="5814">
                  <v>0.752399981021881</v>
                </pt>
                <pt idx="5815">
                  <v>0.752399981021881</v>
                </pt>
                <pt idx="5816">
                  <v>0.753600001335144</v>
                </pt>
                <pt idx="5817">
                  <v>0.753600001335144</v>
                </pt>
                <pt idx="5818">
                  <v>0.753600001335144</v>
                </pt>
                <pt idx="5819">
                  <v>0.754799962043762</v>
                </pt>
                <pt idx="5820">
                  <v>0.754800021648407</v>
                </pt>
                <pt idx="5821">
                  <v>0.754800021648407</v>
                </pt>
                <pt idx="5822">
                  <v>0.755997836589813</v>
                </pt>
                <pt idx="5823">
                  <v>0.755999982357025</v>
                </pt>
                <pt idx="5824">
                  <v>0.755999982357025</v>
                </pt>
                <pt idx="5825">
                  <v>0.755999982357025</v>
                </pt>
                <pt idx="5826">
                  <v>0.757200002670288</v>
                </pt>
                <pt idx="5827">
                  <v>0.757200002670288</v>
                </pt>
                <pt idx="5828">
                  <v>0.757200002670288</v>
                </pt>
                <pt idx="5829">
                  <v>0.758397817611694</v>
                </pt>
                <pt idx="5830">
                  <v>0.758400022983551</v>
                </pt>
                <pt idx="5831">
                  <v>0.758400022983551</v>
                </pt>
                <pt idx="5832">
                  <v>0.758400022983551</v>
                </pt>
                <pt idx="5833">
                  <v>0.759599983692169</v>
                </pt>
                <pt idx="5834">
                  <v>0.759599983692169</v>
                </pt>
                <pt idx="5835">
                  <v>0.759599983692169</v>
                </pt>
                <pt idx="5836">
                  <v>0.760797798633575</v>
                </pt>
                <pt idx="5837">
                  <v>0.760800004005432</v>
                </pt>
                <pt idx="5838">
                  <v>0.760800004005432</v>
                </pt>
                <pt idx="5839">
                  <v>0.760800004005432</v>
                </pt>
                <pt idx="5840">
                  <v>0.761997818946838</v>
                </pt>
                <pt idx="5841">
                  <v>0.762000024318695</v>
                </pt>
                <pt idx="5842">
                  <v>0.762000024318695</v>
                </pt>
                <pt idx="5843">
                  <v>0.763197839260101</v>
                </pt>
                <pt idx="5844">
                  <v>0.763199985027313</v>
                </pt>
                <pt idx="5845">
                  <v>0.763199985027313</v>
                </pt>
                <pt idx="5846">
                  <v>0.76439779996872</v>
                </pt>
                <pt idx="5847">
                  <v>0.7644000053405759</v>
                </pt>
                <pt idx="5848">
                  <v>0.7644000053405759</v>
                </pt>
                <pt idx="5849">
                  <v>0.7644000053405759</v>
                </pt>
                <pt idx="5850">
                  <v>0.765599966049194</v>
                </pt>
                <pt idx="5851">
                  <v>0.765600025653839</v>
                </pt>
                <pt idx="5852">
                  <v>0.765600025653839</v>
                </pt>
                <pt idx="5853">
                  <v>0.766797840595245</v>
                </pt>
                <pt idx="5854">
                  <v>0.7667999863624571</v>
                </pt>
                <pt idx="5855">
                  <v>0.7667999863624571</v>
                </pt>
                <pt idx="5856">
                  <v>0.767997801303864</v>
                </pt>
                <pt idx="5857">
                  <v>0.76800000667572</v>
                </pt>
                <pt idx="5858">
                  <v>0.76800000667572</v>
                </pt>
                <pt idx="5859">
                  <v>0.76800000667572</v>
                </pt>
                <pt idx="5860">
                  <v>0.769197821617126</v>
                </pt>
                <pt idx="5861">
                  <v>0.769200026988983</v>
                </pt>
                <pt idx="5862">
                  <v>0.769200026988983</v>
                </pt>
                <pt idx="5863">
                  <v>0.769200026988983</v>
                </pt>
                <pt idx="5864">
                  <v>0.770399987697601</v>
                </pt>
                <pt idx="5865">
                  <v>0.770399987697601</v>
                </pt>
                <pt idx="5866">
                  <v>0.771597802639008</v>
                </pt>
                <pt idx="5867">
                  <v>0.771600008010864</v>
                </pt>
                <pt idx="5868">
                  <v>0.771600008010864</v>
                </pt>
                <pt idx="5869">
                  <v>0.771600008010864</v>
                </pt>
                <pt idx="5870">
                  <v>0.772799968719482</v>
                </pt>
                <pt idx="5871">
                  <v>0.772800028324127</v>
                </pt>
                <pt idx="5872">
                  <v>0.773997843265533</v>
                </pt>
                <pt idx="5873">
                  <v>0.773999989032745</v>
                </pt>
                <pt idx="5874">
                  <v>0.773999989032745</v>
                </pt>
                <pt idx="5875">
                  <v>0.7751978039741521</v>
                </pt>
                <pt idx="5876">
                  <v>0.775200009346008</v>
                </pt>
                <pt idx="5877">
                  <v>0.775200009346008</v>
                </pt>
                <pt idx="5878">
                  <v>0.775200009346008</v>
                </pt>
                <pt idx="5879">
                  <v>0.776397824287415</v>
                </pt>
                <pt idx="5880">
                  <v>0.776400029659271</v>
                </pt>
                <pt idx="5881">
                  <v>0.776400029659271</v>
                </pt>
                <pt idx="5882">
                  <v>0.777599990367889</v>
                </pt>
                <pt idx="5883">
                  <v>0.777599990367889</v>
                </pt>
                <pt idx="5884">
                  <v>0.777599990367889</v>
                </pt>
                <pt idx="5885">
                  <v>0.778800010681152</v>
                </pt>
                <pt idx="5886">
                  <v>0.778800010681152</v>
                </pt>
                <pt idx="5887">
                  <v>0.778800010681152</v>
                </pt>
                <pt idx="5888">
                  <v>0.779999971389771</v>
                </pt>
                <pt idx="5889">
                  <v>0.779999971389771</v>
                </pt>
                <pt idx="5890">
                  <v>0.779999971389771</v>
                </pt>
                <pt idx="5891">
                  <v>0.781197786331177</v>
                </pt>
                <pt idx="5892">
                  <v>0.781199991703033</v>
                </pt>
                <pt idx="5893">
                  <v>0.781199991703033</v>
                </pt>
                <pt idx="5894">
                  <v>0.7824000120162961</v>
                </pt>
                <pt idx="5895">
                  <v>0.7824000120162961</v>
                </pt>
                <pt idx="5896">
                  <v>0.783597826957703</v>
                </pt>
                <pt idx="5897">
                  <v>0.783599972724915</v>
                </pt>
                <pt idx="5898">
                  <v>0.783599972724915</v>
                </pt>
                <pt idx="5899">
                  <v>0.784799993038178</v>
                </pt>
                <pt idx="5900">
                  <v>0.784799993038178</v>
                </pt>
                <pt idx="5901">
                  <v>0.784799993038178</v>
                </pt>
                <pt idx="5902">
                  <v>0.785997807979584</v>
                </pt>
                <pt idx="5903">
                  <v>0.78600001335144</v>
                </pt>
                <pt idx="5904">
                  <v>0.78600001335144</v>
                </pt>
                <pt idx="5905">
                  <v>0.78600001335144</v>
                </pt>
                <pt idx="5906">
                  <v>0.787199974060059</v>
                </pt>
                <pt idx="5907">
                  <v>0.787199974060059</v>
                </pt>
                <pt idx="5908">
                  <v>0.787199974060059</v>
                </pt>
                <pt idx="5909">
                  <v>0.787199974060059</v>
                </pt>
                <pt idx="5910">
                  <v>0.788399994373322</v>
                </pt>
                <pt idx="5911">
                  <v>0.788399994373322</v>
                </pt>
                <pt idx="5912">
                  <v>0.788399994373322</v>
                </pt>
                <pt idx="5913">
                  <v>0.788399994373322</v>
                </pt>
                <pt idx="5914">
                  <v>0.789600014686585</v>
                </pt>
                <pt idx="5915">
                  <v>0.789600014686585</v>
                </pt>
                <pt idx="5916">
                  <v>0.7907978296279909</v>
                </pt>
                <pt idx="5917">
                  <v>0.790799975395203</v>
                </pt>
                <pt idx="5918">
                  <v>0.790799975395203</v>
                </pt>
                <pt idx="5919">
                  <v>0.791997790336609</v>
                </pt>
                <pt idx="5920">
                  <v>0.791999995708466</v>
                </pt>
                <pt idx="5921">
                  <v>0.791999995708466</v>
                </pt>
                <pt idx="5922">
                  <v>0.793200016021729</v>
                </pt>
                <pt idx="5923">
                  <v>0.793200016021729</v>
                </pt>
                <pt idx="5924">
                  <v>0.793200016021729</v>
                </pt>
                <pt idx="5925">
                  <v>0.794397830963135</v>
                </pt>
                <pt idx="5926">
                  <v>0.794399976730347</v>
                </pt>
                <pt idx="5927">
                  <v>0.794399976730347</v>
                </pt>
                <pt idx="5928">
                  <v>0.794399976730347</v>
                </pt>
                <pt idx="5929">
                  <v>0.79559999704361</v>
                </pt>
                <pt idx="5930">
                  <v>0.79559999704361</v>
                </pt>
                <pt idx="5931">
                  <v>0.796797811985016</v>
                </pt>
                <pt idx="5932">
                  <v>0.796800017356873</v>
                </pt>
                <pt idx="5933">
                  <v>0.796800017356873</v>
                </pt>
                <pt idx="5934">
                  <v>0.796800017356873</v>
                </pt>
                <pt idx="5935">
                  <v>0.7979999780654909</v>
                </pt>
                <pt idx="5936">
                  <v>0.7979999780654909</v>
                </pt>
                <pt idx="5937">
                  <v>0.7979999780654909</v>
                </pt>
                <pt idx="5938">
                  <v>0.799197793006897</v>
                </pt>
                <pt idx="5939">
                  <v>0.799199998378754</v>
                </pt>
                <pt idx="5940">
                  <v>0.799199998378754</v>
                </pt>
                <pt idx="5941">
                  <v>0.80039781332016</v>
                </pt>
                <pt idx="5942">
                  <v>0.800400018692017</v>
                </pt>
                <pt idx="5943">
                  <v>0.800400018692017</v>
                </pt>
                <pt idx="5944">
                  <v>0.801599979400635</v>
                </pt>
                <pt idx="5945">
                  <v>0.801599979400635</v>
                </pt>
                <pt idx="5946">
                  <v>0.802797794342041</v>
                </pt>
                <pt idx="5947">
                  <v>0.802799999713898</v>
                </pt>
                <pt idx="5948">
                  <v>0.802799999713898</v>
                </pt>
                <pt idx="5949">
                  <v>0.803997814655304</v>
                </pt>
                <pt idx="5950">
                  <v>0.804000020027161</v>
                </pt>
                <pt idx="5951">
                  <v>0.804000020027161</v>
                </pt>
                <pt idx="5952">
                  <v>0.805197834968567</v>
                </pt>
                <pt idx="5953">
                  <v>0.805199980735779</v>
                </pt>
                <pt idx="5954">
                  <v>0.805199980735779</v>
                </pt>
                <pt idx="5955">
                  <v>0.8063977956771849</v>
                </pt>
                <pt idx="5956">
                  <v>0.806400001049042</v>
                </pt>
                <pt idx="5957">
                  <v>0.806400001049042</v>
                </pt>
                <pt idx="5958">
                  <v>0.807597815990448</v>
                </pt>
                <pt idx="5959">
                  <v>0.807600021362305</v>
                </pt>
                <pt idx="5960">
                  <v>0.807600021362305</v>
                </pt>
                <pt idx="5961">
                  <v>0.808799982070923</v>
                </pt>
                <pt idx="5962">
                  <v>0.808799982070923</v>
                </pt>
                <pt idx="5963">
                  <v>0.808799982070923</v>
                </pt>
                <pt idx="5964">
                  <v>0.809997797012329</v>
                </pt>
                <pt idx="5965">
                  <v>0.810000002384186</v>
                </pt>
                <pt idx="5966">
                  <v>0.810000002384186</v>
                </pt>
                <pt idx="5967">
                  <v>0.811199963092804</v>
                </pt>
                <pt idx="5968">
                  <v>0.811200022697449</v>
                </pt>
                <pt idx="5969">
                  <v>0.812397837638855</v>
                </pt>
                <pt idx="5970">
                  <v>0.812399983406067</v>
                </pt>
                <pt idx="5971">
                  <v>0.812399983406067</v>
                </pt>
                <pt idx="5972">
                  <v>0.8136000037193299</v>
                </pt>
                <pt idx="5973">
                  <v>0.8136000037193299</v>
                </pt>
                <pt idx="5974">
                  <v>0.8136000037193299</v>
                </pt>
                <pt idx="5975">
                  <v>0.814799964427948</v>
                </pt>
                <pt idx="5976">
                  <v>0.814800024032593</v>
                </pt>
                <pt idx="5977">
                  <v>0.815997838973999</v>
                </pt>
                <pt idx="5978">
                  <v>0.815999984741211</v>
                </pt>
                <pt idx="5979">
                  <v>0.815999984741211</v>
                </pt>
                <pt idx="5980">
                  <v>0.815999984741211</v>
                </pt>
                <pt idx="5981">
                  <v>0.817200005054474</v>
                </pt>
                <pt idx="5982">
                  <v>0.817200005054474</v>
                </pt>
                <pt idx="5983">
                  <v>0.817200005054474</v>
                </pt>
                <pt idx="5984">
                  <v>0.818399965763092</v>
                </pt>
                <pt idx="5985">
                  <v>0.818400025367737</v>
                </pt>
                <pt idx="5986">
                  <v>0.818400025367737</v>
                </pt>
                <pt idx="5987">
                  <v>0.819597840309143</v>
                </pt>
                <pt idx="5988">
                  <v>0.819599986076355</v>
                </pt>
                <pt idx="5989">
                  <v>0.819599986076355</v>
                </pt>
                <pt idx="5990">
                  <v>0.820797801017761</v>
                </pt>
                <pt idx="5991">
                  <v>0.820800006389618</v>
                </pt>
                <pt idx="5992">
                  <v>0.8219978213310239</v>
                </pt>
                <pt idx="5993">
                  <v>0.822000026702881</v>
                </pt>
                <pt idx="5994">
                  <v>0.823197841644287</v>
                </pt>
                <pt idx="5995">
                  <v>0.823199987411499</v>
                </pt>
                <pt idx="5996">
                  <v>0.8243978023529051</v>
                </pt>
                <pt idx="5997">
                  <v>0.824400007724762</v>
                </pt>
                <pt idx="5998">
                  <v>0.824400007724762</v>
                </pt>
                <pt idx="5999">
                  <v>0.825597822666168</v>
                </pt>
                <pt idx="6000">
                  <v>0.825600028038025</v>
                </pt>
                <pt idx="6001">
                  <v>0.825600028038025</v>
                </pt>
                <pt idx="6002">
                  <v>0.826799988746643</v>
                </pt>
                <pt idx="6003">
                  <v>0.826799988746643</v>
                </pt>
                <pt idx="6004">
                  <v>0.827997803688049</v>
                </pt>
                <pt idx="6005">
                  <v>0.828000009059906</v>
                </pt>
                <pt idx="6006">
                  <v>0.828000009059906</v>
                </pt>
                <pt idx="6007">
                  <v>0.829197824001312</v>
                </pt>
                <pt idx="6008">
                  <v>0.8292000293731689</v>
                </pt>
                <pt idx="6009">
                  <v>0.8292000293731689</v>
                </pt>
                <pt idx="6010">
                  <v>0.830399990081787</v>
                </pt>
                <pt idx="6011">
                  <v>0.830399990081787</v>
                </pt>
                <pt idx="6012">
                  <v>0.830399990081787</v>
                </pt>
                <pt idx="6013">
                  <v>0.831597805023193</v>
                </pt>
                <pt idx="6014">
                  <v>0.83160001039505</v>
                </pt>
                <pt idx="6015">
                  <v>0.83160001039505</v>
                </pt>
                <pt idx="6016">
                  <v>0.832799971103668</v>
                </pt>
                <pt idx="6017">
                  <v>0.832799971103668</v>
                </pt>
                <pt idx="6018">
                  <v>0.833999991416931</v>
                </pt>
                <pt idx="6019">
                  <v>0.833999991416931</v>
                </pt>
                <pt idx="6020">
                  <v>0.835200011730194</v>
                </pt>
                <pt idx="6021">
                  <v>0.835200011730194</v>
                </pt>
                <pt idx="6022">
                  <v>0.835200011730194</v>
                </pt>
                <pt idx="6023">
                  <v>0.8363978266716</v>
                </pt>
                <pt idx="6024">
                  <v>0.836399972438812</v>
                </pt>
                <pt idx="6025">
                  <v>0.836399972438812</v>
                </pt>
                <pt idx="6026">
                  <v>0.837599992752075</v>
                </pt>
                <pt idx="6027">
                  <v>0.837599992752075</v>
                </pt>
                <pt idx="6028">
                  <v>0.837599992752075</v>
                </pt>
                <pt idx="6029">
                  <v>0.838800013065338</v>
                </pt>
                <pt idx="6030">
                  <v>0.838800013065338</v>
                </pt>
                <pt idx="6031">
                  <v>0.838800013065338</v>
                </pt>
                <pt idx="6032">
                  <v>0.839999973773956</v>
                </pt>
                <pt idx="6033">
                  <v>0.839999973773956</v>
                </pt>
                <pt idx="6034">
                  <v>0.839999973773956</v>
                </pt>
                <pt idx="6035">
                  <v>0.841199994087219</v>
                </pt>
                <pt idx="6036">
                  <v>0.841199994087219</v>
                </pt>
                <pt idx="6037">
                  <v>0.842397809028626</v>
                </pt>
                <pt idx="6038">
                  <v>0.842400014400482</v>
                </pt>
                <pt idx="6039">
                  <v>0.842400014400482</v>
                </pt>
                <pt idx="6040">
                  <v>0.8435999751091</v>
                </pt>
                <pt idx="6041">
                  <v>0.8435999751091</v>
                </pt>
                <pt idx="6042">
                  <v>0.8447999954223629</v>
                </pt>
                <pt idx="6043">
                  <v>0.8447999954223629</v>
                </pt>
                <pt idx="6044">
                  <v>0.84599781036377</v>
                </pt>
                <pt idx="6045">
                  <v>0.846000015735626</v>
                </pt>
                <pt idx="6046">
                  <v>0.847197830677033</v>
                </pt>
                <pt idx="6047">
                  <v>0.8471999764442441</v>
                </pt>
                <pt idx="6048">
                  <v>0.8471999764442441</v>
                </pt>
                <pt idx="6049">
                  <v>0.848399996757507</v>
                </pt>
                <pt idx="6050">
                  <v>0.848399996757507</v>
                </pt>
                <pt idx="6051">
                  <v>0.848399996757507</v>
                </pt>
                <pt idx="6052">
                  <v>0.849597811698914</v>
                </pt>
                <pt idx="6053">
                  <v>0.84960001707077</v>
                </pt>
                <pt idx="6054">
                  <v>0.84960001707077</v>
                </pt>
                <pt idx="6055">
                  <v>0.850799977779388</v>
                </pt>
                <pt idx="6056">
                  <v>0.850799977779388</v>
                </pt>
                <pt idx="6057">
                  <v>0.851997792720795</v>
                </pt>
                <pt idx="6058">
                  <v>0.851999998092651</v>
                </pt>
                <pt idx="6059">
                  <v>0.851999998092651</v>
                </pt>
                <pt idx="6060">
                  <v>0.853200018405914</v>
                </pt>
                <pt idx="6061">
                  <v>0.853200018405914</v>
                </pt>
                <pt idx="6062">
                  <v>0.854397833347321</v>
                </pt>
                <pt idx="6063">
                  <v>0.854399979114533</v>
                </pt>
                <pt idx="6064">
                  <v>0.8555977940559391</v>
                </pt>
                <pt idx="6065">
                  <v>0.855599999427795</v>
                </pt>
                <pt idx="6066">
                  <v>0.856800019741058</v>
                </pt>
                <pt idx="6067">
                  <v>0.856800019741058</v>
                </pt>
                <pt idx="6068">
                  <v>0.857997834682465</v>
                </pt>
                <pt idx="6069">
                  <v>0.857999980449677</v>
                </pt>
                <pt idx="6070">
                  <v>0.859200000762939</v>
                </pt>
                <pt idx="6071">
                  <v>0.859200000762939</v>
                </pt>
                <pt idx="6072">
                  <v>0.859200000762939</v>
                </pt>
                <pt idx="6073">
                  <v>0.860397815704346</v>
                </pt>
                <pt idx="6074">
                  <v>0.8604000210762019</v>
                </pt>
                <pt idx="6075">
                  <v>0.8604000210762019</v>
                </pt>
                <pt idx="6076">
                  <v>0.861599981784821</v>
                </pt>
                <pt idx="6077">
                  <v>0.861599981784821</v>
                </pt>
                <pt idx="6078">
                  <v>0.8628000020980841</v>
                </pt>
                <pt idx="6079">
                  <v>0.8628000020980841</v>
                </pt>
                <pt idx="6080">
                  <v>0.8628000020980841</v>
                </pt>
                <pt idx="6081">
                  <v>0.863999962806702</v>
                </pt>
                <pt idx="6082">
                  <v>0.864000022411346</v>
                </pt>
                <pt idx="6083">
                  <v>0.865197837352753</v>
                </pt>
                <pt idx="6084">
                  <v>0.865199983119965</v>
                </pt>
                <pt idx="6085">
                  <v>0.865199983119965</v>
                </pt>
                <pt idx="6086">
                  <v>0.866397798061371</v>
                </pt>
                <pt idx="6087">
                  <v>0.866400003433228</v>
                </pt>
                <pt idx="6088">
                  <v>0.867597818374634</v>
                </pt>
                <pt idx="6089">
                  <v>0.867600023746491</v>
                </pt>
                <pt idx="6090">
                  <v>0.868799984455109</v>
                </pt>
                <pt idx="6091">
                  <v>0.868799984455109</v>
                </pt>
                <pt idx="6092">
                  <v>0.869997799396515</v>
                </pt>
                <pt idx="6093">
                  <v>0.870000004768372</v>
                </pt>
                <pt idx="6094">
                  <v>0.8711978197097781</v>
                </pt>
                <pt idx="6095">
                  <v>0.871200025081635</v>
                </pt>
                <pt idx="6096">
                  <v>0.871200025081635</v>
                </pt>
                <pt idx="6097">
                  <v>0.872399985790253</v>
                </pt>
                <pt idx="6098">
                  <v>0.872399985790253</v>
                </pt>
                <pt idx="6099">
                  <v>0.873597800731659</v>
                </pt>
                <pt idx="6100">
                  <v>0.873600006103516</v>
                </pt>
                <pt idx="6101">
                  <v>0.874797821044922</v>
                </pt>
                <pt idx="6102">
                  <v>0.874800026416779</v>
                </pt>
                <pt idx="6103">
                  <v>0.874800026416779</v>
                </pt>
                <pt idx="6104">
                  <v>0.875999987125397</v>
                </pt>
                <pt idx="6105">
                  <v>0.875999987125397</v>
                </pt>
                <pt idx="6106">
                  <v>0.877197802066803</v>
                </pt>
                <pt idx="6107">
                  <v>0.87720000743866</v>
                </pt>
                <pt idx="6108">
                  <v>0.87720000743866</v>
                </pt>
                <pt idx="6109">
                  <v>0.8783999681472781</v>
                </pt>
                <pt idx="6110">
                  <v>0.8784000277519231</v>
                </pt>
                <pt idx="6111">
                  <v>0.879597842693329</v>
                </pt>
                <pt idx="6112">
                  <v>0.879599988460541</v>
                </pt>
                <pt idx="6113">
                  <v>0.880797803401947</v>
                </pt>
                <pt idx="6114">
                  <v>0.880800008773804</v>
                </pt>
                <pt idx="6115">
                  <v>0.88199782371521</v>
                </pt>
                <pt idx="6116">
                  <v>0.882000029087067</v>
                </pt>
                <pt idx="6117">
                  <v>0.883197844028473</v>
                </pt>
                <pt idx="6118">
                  <v>0.883199989795685</v>
                </pt>
                <pt idx="6119">
                  <v>0.883199989795685</v>
                </pt>
                <pt idx="6120">
                  <v>0.884397804737091</v>
                </pt>
                <pt idx="6121">
                  <v>0.884400010108948</v>
                </pt>
                <pt idx="6122">
                  <v>0.885597825050354</v>
                </pt>
                <pt idx="6123">
                  <v>0.885599970817566</v>
                </pt>
                <pt idx="6124">
                  <v>0.885599970817566</v>
                </pt>
                <pt idx="6125">
                  <v>0.8867977857589719</v>
                </pt>
                <pt idx="6126">
                  <v>0.886799991130829</v>
                </pt>
                <pt idx="6127">
                  <v>0.887997806072235</v>
                </pt>
                <pt idx="6128">
                  <v>0.888000011444092</v>
                </pt>
                <pt idx="6129">
                  <v>0.888000011444092</v>
                </pt>
                <pt idx="6130">
                  <v>0.889197826385498</v>
                </pt>
                <pt idx="6131">
                  <v>0.88919997215271</v>
                </pt>
                <pt idx="6132">
                  <v>0.890397787094116</v>
                </pt>
                <pt idx="6133">
                  <v>0.890399992465973</v>
                </pt>
                <pt idx="6134">
                  <v>0.890399992465973</v>
                </pt>
                <pt idx="6135">
                  <v>0.891600012779236</v>
                </pt>
                <pt idx="6136">
                  <v>0.891600012779236</v>
                </pt>
                <pt idx="6137">
                  <v>0.892799973487854</v>
                </pt>
                <pt idx="6138">
                  <v>0.892799973487854</v>
                </pt>
                <pt idx="6139">
                  <v>0.8939999938011171</v>
                </pt>
                <pt idx="6140">
                  <v>0.8939999938011171</v>
                </pt>
                <pt idx="6141">
                  <v>0.895197808742523</v>
                </pt>
                <pt idx="6142">
                  <v>0.89520001411438</v>
                </pt>
                <pt idx="6143">
                  <v>0.896399974822998</v>
                </pt>
                <pt idx="6144">
                  <v>0.896399974822998</v>
                </pt>
                <pt idx="6145">
                  <v>0.896399974822998</v>
                </pt>
                <pt idx="6146">
                  <v>0.897599995136261</v>
                </pt>
                <pt idx="6147">
                  <v>0.897599995136261</v>
                </pt>
                <pt idx="6148">
                  <v>0.898800015449524</v>
                </pt>
                <pt idx="6149">
                  <v>0.898800015449524</v>
                </pt>
                <pt idx="6150">
                  <v>0.89999783039093</v>
                </pt>
                <pt idx="6151">
                  <v>0.899999976158142</v>
                </pt>
                <pt idx="6152">
                  <v>0.901197791099548</v>
                </pt>
                <pt idx="6153">
                  <v>0.901199996471405</v>
                </pt>
                <pt idx="6154">
                  <v>0.901199996471405</v>
                </pt>
                <pt idx="6155">
                  <v>0.902400016784668</v>
                </pt>
                <pt idx="6156">
                  <v>0.902400016784668</v>
                </pt>
                <pt idx="6157">
                  <v>0.903599977493286</v>
                </pt>
                <pt idx="6158">
                  <v>0.903599977493286</v>
                </pt>
                <pt idx="6159">
                  <v>0.904797792434692</v>
                </pt>
                <pt idx="6160">
                  <v>0.904799997806549</v>
                </pt>
                <pt idx="6161">
                  <v>0.905997812747955</v>
                </pt>
                <pt idx="6162">
                  <v>0.906000018119812</v>
                </pt>
                <pt idx="6163">
                  <v>0.90719997882843</v>
                </pt>
                <pt idx="6164">
                  <v>0.90719997882843</v>
                </pt>
                <pt idx="6165">
                  <v>0.908399999141693</v>
                </pt>
                <pt idx="6166">
                  <v>0.908399999141693</v>
                </pt>
                <pt idx="6167">
                  <v>0.9096000194549561</v>
                </pt>
                <pt idx="6168">
                  <v>0.9096000194549561</v>
                </pt>
                <pt idx="6169">
                  <v>0.910797834396362</v>
                </pt>
                <pt idx="6170">
                  <v>0.910799980163574</v>
                </pt>
                <pt idx="6171">
                  <v>0.911997795104981</v>
                </pt>
                <pt idx="6172">
                  <v>0.912000000476837</v>
                </pt>
                <pt idx="6173">
                  <v>0.912000000476837</v>
                </pt>
                <pt idx="6174">
                  <v>0.913197815418243</v>
                </pt>
                <pt idx="6175">
                  <v>0.9132000207901</v>
                </pt>
                <pt idx="6176">
                  <v>0.914399981498718</v>
                </pt>
                <pt idx="6177">
                  <v>0.914399981498718</v>
                </pt>
                <pt idx="6178">
                  <v>0.915597796440125</v>
                </pt>
                <pt idx="6179">
                  <v>0.915600001811981</v>
                </pt>
                <pt idx="6180">
                  <v>0.915600001811981</v>
                </pt>
                <pt idx="6181">
                  <v>0.916799962520599</v>
                </pt>
                <pt idx="6182">
                  <v>0.916800022125244</v>
                </pt>
                <pt idx="6183">
                  <v>0.917999982833862</v>
                </pt>
                <pt idx="6184">
                  <v>0.917999982833862</v>
                </pt>
                <pt idx="6185">
                  <v>0.919197797775269</v>
                </pt>
                <pt idx="6186">
                  <v>0.919200003147125</v>
                </pt>
                <pt idx="6187">
                  <v>0.920399963855743</v>
                </pt>
                <pt idx="6188">
                  <v>0.920400023460388</v>
                </pt>
                <pt idx="6189">
                  <v>0.921599984169006</v>
                </pt>
                <pt idx="6190">
                  <v>0.922797799110413</v>
                </pt>
                <pt idx="6191">
                  <v>0.922800004482269</v>
                </pt>
                <pt idx="6192">
                  <v>0.923999965190887</v>
                </pt>
                <pt idx="6193">
                  <v>0.925197839736939</v>
                </pt>
                <pt idx="6194">
                  <v>0.9251999855041499</v>
                </pt>
                <pt idx="6195">
                  <v>0.926397800445557</v>
                </pt>
                <pt idx="6196">
                  <v>0.926400005817413</v>
                </pt>
                <pt idx="6197">
                  <v>0.926400005817413</v>
                </pt>
                <pt idx="6198">
                  <v>0.927599966526032</v>
                </pt>
                <pt idx="6199">
                  <v>0.927600026130676</v>
                </pt>
                <pt idx="6200">
                  <v>0.928799986839294</v>
                </pt>
                <pt idx="6201">
                  <v>0.928799986839294</v>
                </pt>
                <pt idx="6202">
                  <v>0.930000007152557</v>
                </pt>
                <pt idx="6203">
                  <v>0.930000007152557</v>
                </pt>
                <pt idx="6204">
                  <v>0.931197822093964</v>
                </pt>
                <pt idx="6205">
                  <v>0.93120002746582</v>
                </pt>
                <pt idx="6206">
                  <v>0.932397842407227</v>
                </pt>
                <pt idx="6207">
                  <v>0.932399988174439</v>
                </pt>
                <pt idx="6208">
                  <v>0.932399988174439</v>
                </pt>
                <pt idx="6209">
                  <v>0.9335978031158449</v>
                </pt>
                <pt idx="6210">
                  <v>0.933600008487701</v>
                </pt>
                <pt idx="6211">
                  <v>0.934797823429108</v>
                </pt>
                <pt idx="6212">
                  <v>0.934800028800964</v>
                </pt>
                <pt idx="6213">
                  <v>0.935999989509583</v>
                </pt>
                <pt idx="6214">
                  <v>0.935999989509583</v>
                </pt>
                <pt idx="6215">
                  <v>0.937200009822845</v>
                </pt>
                <pt idx="6216">
                  <v>0.938397824764252</v>
                </pt>
                <pt idx="6217">
                  <v>0.938399970531464</v>
                </pt>
                <pt idx="6218">
                  <v>0.938399970531464</v>
                </pt>
                <pt idx="6219">
                  <v>0.939599990844727</v>
                </pt>
                <pt idx="6220">
                  <v>0.939599990844727</v>
                </pt>
                <pt idx="6221">
                  <v>0.9408000111579899</v>
                </pt>
                <pt idx="6222">
                  <v>0.9408000111579899</v>
                </pt>
                <pt idx="6223">
                  <v>0.941999971866608</v>
                </pt>
                <pt idx="6224">
                  <v>0.943197786808014</v>
                </pt>
                <pt idx="6225">
                  <v>0.943199992179871</v>
                </pt>
                <pt idx="6226">
                  <v>0.943199992179871</v>
                </pt>
                <pt idx="6227">
                  <v>0.944400012493134</v>
                </pt>
                <pt idx="6228">
                  <v>0.944400012493134</v>
                </pt>
                <pt idx="6229">
                  <v>0.945599973201752</v>
                </pt>
                <pt idx="6230">
                  <v>0.945599973201752</v>
                </pt>
                <pt idx="6231">
                  <v>0.946799993515015</v>
                </pt>
                <pt idx="6232">
                  <v>0.946799993515015</v>
                </pt>
                <pt idx="6233">
                  <v>0.948000013828278</v>
                </pt>
                <pt idx="6234">
                  <v>0.948000013828278</v>
                </pt>
                <pt idx="6235">
                  <v>0.949199974536896</v>
                </pt>
                <pt idx="6236">
                  <v>0.949199974536896</v>
                </pt>
                <pt idx="6237">
                  <v>0.950399994850159</v>
                </pt>
                <pt idx="6238">
                  <v>0.9515978097915651</v>
                </pt>
                <pt idx="6239">
                  <v>0.951600015163422</v>
                </pt>
                <pt idx="6240">
                  <v>0.95279997587204</v>
                </pt>
                <pt idx="6241">
                  <v>0.95279997587204</v>
                </pt>
                <pt idx="6242">
                  <v>0.953999996185303</v>
                </pt>
                <pt idx="6243">
                  <v>0.953999996185303</v>
                </pt>
                <pt idx="6244">
                  <v>0.955200016498566</v>
                </pt>
                <pt idx="6245">
                  <v>0.955200016498566</v>
                </pt>
                <pt idx="6246">
                  <v>0.9563999772071839</v>
                </pt>
                <pt idx="6247">
                  <v>0.9563999772071839</v>
                </pt>
                <pt idx="6248">
                  <v>0.957599997520447</v>
                </pt>
                <pt idx="6249">
                  <v>0.957599997520447</v>
                </pt>
                <pt idx="6250">
                  <v>0.95880001783371</v>
                </pt>
                <pt idx="6251">
                  <v>0.95880001783371</v>
                </pt>
                <pt idx="6252">
                  <v>0.959997832775116</v>
                </pt>
                <pt idx="6253">
                  <v>0.959999978542328</v>
                </pt>
                <pt idx="6254">
                  <v>0.961197793483734</v>
                </pt>
                <pt idx="6255">
                  <v>0.961199998855591</v>
                </pt>
                <pt idx="6256">
                  <v>0.962400019168854</v>
                </pt>
                <pt idx="6257">
                  <v>0.962400019168854</v>
                </pt>
                <pt idx="6258">
                  <v>0.96359783411026</v>
                </pt>
                <pt idx="6259">
                  <v>0.963599979877472</v>
                </pt>
                <pt idx="6260">
                  <v>0.964800000190735</v>
                </pt>
                <pt idx="6261">
                  <v>0.966000020503998</v>
                </pt>
                <pt idx="6262">
                  <v>0.966000020503998</v>
                </pt>
                <pt idx="6263">
                  <v>0.967199981212616</v>
                </pt>
                <pt idx="6264">
                  <v>0.968400001525879</v>
                </pt>
                <pt idx="6265">
                  <v>0.968400001525879</v>
                </pt>
                <pt idx="6266">
                  <v>0.969599962234497</v>
                </pt>
                <pt idx="6267">
                  <v>0.969600021839142</v>
                </pt>
                <pt idx="6268">
                  <v>0.97079998254776</v>
                </pt>
                <pt idx="6269">
                  <v>0.971997797489166</v>
                </pt>
                <pt idx="6270">
                  <v>0.9720000028610229</v>
                </pt>
                <pt idx="6271">
                  <v>0.973197817802429</v>
                </pt>
                <pt idx="6272">
                  <v>0.973200023174286</v>
                </pt>
                <pt idx="6273">
                  <v>0.9743999838829041</v>
                </pt>
                <pt idx="6274">
                  <v>0.9743999838829041</v>
                </pt>
                <pt idx="6275">
                  <v>0.975600004196167</v>
                </pt>
                <pt idx="6276">
                  <v>0.975600004196167</v>
                </pt>
                <pt idx="6277">
                  <v>0.976799964904785</v>
                </pt>
                <pt idx="6278">
                  <v>0.97680002450943</v>
                </pt>
                <pt idx="6279">
                  <v>0.977999985218048</v>
                </pt>
                <pt idx="6280">
                  <v>0.977999985218048</v>
                </pt>
                <pt idx="6281">
                  <v>0.979197800159454</v>
                </pt>
                <pt idx="6282">
                  <v>0.979200005531311</v>
                </pt>
                <pt idx="6283">
                  <v>0.980399966239929</v>
                </pt>
                <pt idx="6284">
                  <v>0.980400025844574</v>
                </pt>
                <pt idx="6285">
                  <v>0.981599986553192</v>
                </pt>
                <pt idx="6286">
                  <v>0.9827978014945979</v>
                </pt>
                <pt idx="6287">
                  <v>0.982800006866455</v>
                </pt>
                <pt idx="6288">
                  <v>0.983999967575073</v>
                </pt>
                <pt idx="6289">
                  <v>0.985197842121124</v>
                </pt>
                <pt idx="6290">
                  <v>0.985199987888336</v>
                </pt>
                <pt idx="6291">
                  <v>0.985199987888336</v>
                </pt>
                <pt idx="6292">
                  <v>0.986400008201599</v>
                </pt>
                <pt idx="6293">
                  <v>0.987597823143005</v>
                </pt>
                <pt idx="6294">
                  <v>0.9876000285148619</v>
                </pt>
                <pt idx="6295">
                  <v>0.988797843456268</v>
                </pt>
                <pt idx="6296">
                  <v>0.98879998922348</v>
                </pt>
                <pt idx="6297">
                  <v>0.9900000095367431</v>
                </pt>
                <pt idx="6298">
                  <v>0.9900000095367431</v>
                </pt>
                <pt idx="6299">
                  <v>0.991197824478149</v>
                </pt>
                <pt idx="6300">
                  <v>0.991199970245361</v>
                </pt>
                <pt idx="6301">
                  <v>0.992397785186768</v>
                </pt>
                <pt idx="6302">
                  <v>0.992399990558624</v>
                </pt>
                <pt idx="6303">
                  <v>0.993597805500031</v>
                </pt>
                <pt idx="6304">
                  <v>0.993600010871887</v>
                </pt>
                <pt idx="6305">
                  <v>0.994797825813293</v>
                </pt>
                <pt idx="6306">
                  <v>0.994799971580505</v>
                </pt>
                <pt idx="6307">
                  <v>0.995999991893768</v>
                </pt>
                <pt idx="6308">
                  <v>0.997197806835175</v>
                </pt>
                <pt idx="6309">
                  <v>0.997200012207031</v>
                </pt>
                <pt idx="6310">
                  <v>0.998399972915649</v>
                </pt>
                <pt idx="6311">
                  <v>0.999597787857056</v>
                </pt>
                <pt idx="6312">
                  <v>1.00079774856567</v>
                </pt>
                <pt idx="6313">
                  <v>1.00080001354218</v>
                </pt>
                <pt idx="6314">
                  <v>1.00199782848358</v>
                </pt>
                <pt idx="6315">
                  <v>1.00199997425079</v>
                </pt>
                <pt idx="6316">
                  <v>1.0031977891922</v>
                </pt>
                <pt idx="6317">
                  <v>1.0032000541687</v>
                </pt>
                <pt idx="6318">
                  <v>1.00440001487732</v>
                </pt>
                <pt idx="6319">
                  <v>1.00440001487732</v>
                </pt>
                <pt idx="6320">
                  <v>1.00559782981873</v>
                </pt>
                <pt idx="6321">
                  <v>1.00559997558594</v>
                </pt>
                <pt idx="6322">
                  <v>1.00679993629456</v>
                </pt>
                <pt idx="6323">
                  <v>1.00680005550385</v>
                </pt>
                <pt idx="6324">
                  <v>1.00800001621246</v>
                </pt>
                <pt idx="6325">
                  <v>1.00800001621246</v>
                </pt>
                <pt idx="6326">
                  <v>1.00919997692108</v>
                </pt>
                <pt idx="6327">
                  <v>1.01039779186249</v>
                </pt>
                <pt idx="6328">
                  <v>1.01040005683899</v>
                </pt>
                <pt idx="6329">
                  <v>1.0115978717804</v>
                </pt>
                <pt idx="6330">
                  <v>1.01160001754761</v>
                </pt>
                <pt idx="6331">
                  <v>1.01279783248901</v>
                </pt>
                <pt idx="6332">
                  <v>1.01279997825623</v>
                </pt>
                <pt idx="6333">
                  <v>1.01399993896484</v>
                </pt>
                <pt idx="6334">
                  <v>1.01519787311554</v>
                </pt>
                <pt idx="6335">
                  <v>1.01520001888275</v>
                </pt>
                <pt idx="6336">
                  <v>1.01639997959137</v>
                </pt>
                <pt idx="6337">
                  <v>1.01759994029999</v>
                </pt>
                <pt idx="6338">
                  <v>1.01879787445068</v>
                </pt>
                <pt idx="6339">
                  <v>1.0188000202179</v>
                </pt>
                <pt idx="6340">
                  <v>1.01999998092651</v>
                </pt>
                <pt idx="6341">
                  <v>1.01999998092651</v>
                </pt>
                <pt idx="6342">
                  <v>1.02119994163513</v>
                </pt>
                <pt idx="6343">
                  <v>1.02240002155304</v>
                </pt>
                <pt idx="6344">
                  <v>1.02240002155304</v>
                </pt>
                <pt idx="6345">
                  <v>1.02359998226166</v>
                </pt>
                <pt idx="6346">
                  <v>1.02479779720306</v>
                </pt>
                <pt idx="6347">
                  <v>1.02479994297028</v>
                </pt>
                <pt idx="6348">
                  <v>1.02599775791168</v>
                </pt>
                <pt idx="6349">
                  <v>1.02600002288818</v>
                </pt>
                <pt idx="6350">
                  <v>1.02719783782959</v>
                </pt>
                <pt idx="6351">
                  <v>1.0271999835968</v>
                </pt>
                <pt idx="6352">
                  <v>1.02839779853821</v>
                </pt>
                <pt idx="6353">
                  <v>1.02839994430542</v>
                </pt>
                <pt idx="6354">
                  <v>1.02959775924683</v>
                </pt>
                <pt idx="6355">
                  <v>1.02960002422333</v>
                </pt>
                <pt idx="6356">
                  <v>1.03079998493195</v>
                </pt>
                <pt idx="6357">
                  <v>1.03079998493195</v>
                </pt>
                <pt idx="6358">
                  <v>1.03199994564056</v>
                </pt>
                <pt idx="6359">
                  <v>1.03320002555847</v>
                </pt>
                <pt idx="6360">
                  <v>1.03439784049988</v>
                </pt>
                <pt idx="6361">
                  <v>1.03439998626709</v>
                </pt>
                <pt idx="6362">
                  <v>1.03559994697571</v>
                </pt>
                <pt idx="6363">
                  <v>1.03680002689362</v>
                </pt>
                <pt idx="6364">
                  <v>1.03680002689362</v>
                </pt>
                <pt idx="6365">
                  <v>1.03799998760223</v>
                </pt>
                <pt idx="6366">
                  <v>1.03799998760223</v>
                </pt>
                <pt idx="6367">
                  <v>1.03919994831085</v>
                </pt>
                <pt idx="6368">
                  <v>1.04039776325226</v>
                </pt>
                <pt idx="6369">
                  <v>1.04040002822876</v>
                </pt>
                <pt idx="6370">
                  <v>1.04159998893738</v>
                </pt>
                <pt idx="6371">
                  <v>1.04279780387878</v>
                </pt>
                <pt idx="6372">
                  <v>1.042799949646</v>
                </pt>
                <pt idx="6373">
                  <v>1.0439977645874</v>
                </pt>
                <pt idx="6374">
                  <v>1.0440000295639</v>
                </pt>
                <pt idx="6375">
                  <v>1.04519999027252</v>
                </pt>
                <pt idx="6376">
                  <v>1.04519999027252</v>
                </pt>
                <pt idx="6377">
                  <v>1.04639995098114</v>
                </pt>
                <pt idx="6378">
                  <v>1.04759776592255</v>
                </pt>
                <pt idx="6379">
                  <v>1.04760003089905</v>
                </pt>
                <pt idx="6380">
                  <v>1.04879999160767</v>
                </pt>
                <pt idx="6381">
                  <v>1.04879999160767</v>
                </pt>
                <pt idx="6382">
                  <v>1.04999995231628</v>
                </pt>
                <pt idx="6383">
                  <v>1.05119776725769</v>
                </pt>
                <pt idx="6384">
                  <v>1.0523978471756</v>
                </pt>
                <pt idx="6385">
                  <v>1.05239999294281</v>
                </pt>
                <pt idx="6386">
                  <v>1.05359995365143</v>
                </pt>
                <pt idx="6387">
                  <v>1.05480003356934</v>
                </pt>
                <pt idx="6388">
                  <v>1.05599784851074</v>
                </pt>
                <pt idx="6389">
                  <v>1.05599999427795</v>
                </pt>
                <pt idx="6390">
                  <v>1.05599999427795</v>
                </pt>
                <pt idx="6391">
                  <v>1.05719995498657</v>
                </pt>
                <pt idx="6392">
                  <v>1.05840003490448</v>
                </pt>
                <pt idx="6393">
                  <v>1.05959784984589</v>
                </pt>
                <pt idx="6394">
                  <v>1.0595999956131</v>
                </pt>
                <pt idx="6395">
                  <v>1.06079995632172</v>
                </pt>
                <pt idx="6396">
                  <v>1.06199777126312</v>
                </pt>
                <pt idx="6397">
                  <v>1.06200003623962</v>
                </pt>
                <pt idx="6398">
                  <v>1.06319999694824</v>
                </pt>
                <pt idx="6399">
                  <v>1.06319999694824</v>
                </pt>
                <pt idx="6400">
                  <v>1.06439995765686</v>
                </pt>
                <pt idx="6401">
                  <v>1.06560003757477</v>
                </pt>
                <pt idx="6402">
                  <v>1.06679785251617</v>
                </pt>
                <pt idx="6403">
                  <v>1.06679999828339</v>
                </pt>
                <pt idx="6404">
                  <v>1.067999958992</v>
                </pt>
                <pt idx="6405">
                  <v>1.06919777393341</v>
                </pt>
                <pt idx="6406">
                  <v>1.06920003890991</v>
                </pt>
                <pt idx="6407">
                  <v>1.07039999961853</v>
                </pt>
                <pt idx="6408">
                  <v>1.07159996032715</v>
                </pt>
                <pt idx="6409">
                  <v>1.07279777526855</v>
                </pt>
                <pt idx="6410">
                  <v>1.07280004024506</v>
                </pt>
                <pt idx="6411">
                  <v>1.07400000095367</v>
                </pt>
                <pt idx="6412">
                  <v>1.07519781589508</v>
                </pt>
                <pt idx="6413">
                  <v>1.07519996166229</v>
                </pt>
                <pt idx="6414">
                  <v>1.0763977766037</v>
                </pt>
                <pt idx="6415">
                  <v>1.0764000415802</v>
                </pt>
                <pt idx="6416">
                  <v>1.07760000228882</v>
                </pt>
                <pt idx="6417">
                  <v>1.07879996299744</v>
                </pt>
                <pt idx="6418">
                  <v>1.07879996299744</v>
                </pt>
                <pt idx="6419">
                  <v>1.08000004291534</v>
                </pt>
                <pt idx="6420">
                  <v>1.08119785785675</v>
                </pt>
                <pt idx="6421">
                  <v>1.08120000362396</v>
                </pt>
                <pt idx="6422">
                  <v>1.08239996433258</v>
                </pt>
                <pt idx="6423">
                  <v>1.08239996433258</v>
                </pt>
                <pt idx="6424">
                  <v>1.08360004425049</v>
                </pt>
                <pt idx="6425">
                  <v>1.08480000495911</v>
                </pt>
                <pt idx="6426">
                  <v>1.08599781990051</v>
                </pt>
                <pt idx="6427">
                  <v>1.08599996566772</v>
                </pt>
                <pt idx="6428">
                  <v>1.08719778060913</v>
                </pt>
                <pt idx="6429">
                  <v>1.08720004558563</v>
                </pt>
                <pt idx="6430">
                  <v>1.08840000629425</v>
                </pt>
                <pt idx="6431">
                  <v>1.08959782123566</v>
                </pt>
                <pt idx="6432">
                  <v>1.08959996700287</v>
                </pt>
                <pt idx="6433">
                  <v>1.09080004692078</v>
                </pt>
                <pt idx="6434">
                  <v>1.09200000762939</v>
                </pt>
                <pt idx="6435">
                  <v>1.09319996833801</v>
                </pt>
                <pt idx="6436">
                  <v>1.09439778327942</v>
                </pt>
                <pt idx="6437">
                  <v>1.09559786319733</v>
                </pt>
                <pt idx="6438">
                  <v>1.09560000896454</v>
                </pt>
                <pt idx="6439">
                  <v>1.09679996967316</v>
                </pt>
                <pt idx="6440">
                  <v>1.09799778461456</v>
                </pt>
                <pt idx="6441">
                  <v>1.09800004959106</v>
                </pt>
                <pt idx="6442">
                  <v>1.09920001029968</v>
                </pt>
                <pt idx="6443">
                  <v>1.10039782524109</v>
                </pt>
                <pt idx="6444">
                  <v>1.1003999710083</v>
                </pt>
                <pt idx="6445">
                  <v>1.10159993171692</v>
                </pt>
                <pt idx="6446">
                  <v>1.10279786586761</v>
                </pt>
                <pt idx="6447">
                  <v>1.10399782657623</v>
                </pt>
                <pt idx="6448">
                  <v>1.10399997234344</v>
                </pt>
                <pt idx="6449">
                  <v>1.10519778728485</v>
                </pt>
                <pt idx="6450">
                  <v>1.10639774799347</v>
                </pt>
                <pt idx="6451">
                  <v>1.10640001296997</v>
                </pt>
                <pt idx="6452">
                  <v>1.10759997367859</v>
                </pt>
                <pt idx="6453">
                  <v>1.10879778862</v>
                </pt>
                <pt idx="6454">
                  <v>1.10999774932861</v>
                </pt>
                <pt idx="6455">
                  <v>1.11119782924652</v>
                </pt>
                <pt idx="6456">
                  <v>1.11239778995514</v>
                </pt>
                <pt idx="6457">
                  <v>1.11359775066376</v>
                </pt>
                <pt idx="6458">
                  <v>1.11479783058167</v>
                </pt>
                <pt idx="6459">
                  <v>1.11599779129028</v>
                </pt>
                <pt idx="6460">
                  <v>1.1171977519989</v>
                </pt>
                <pt idx="6461">
                  <v>1.11839783191681</v>
                </pt>
                <pt idx="6462">
                  <v>1.11839997768402</v>
                </pt>
                <pt idx="6463">
                  <v>1.11959993839264</v>
                </pt>
                <pt idx="6464">
                  <v>1.12080001831055</v>
                </pt>
                <pt idx="6465">
                  <v>1.12199783325195</v>
                </pt>
                <pt idx="6466">
                  <v>1.12319779396057</v>
                </pt>
                <pt idx="6467">
                  <v>1.12320005893707</v>
                </pt>
                <pt idx="6468">
                  <v>1.12440001964569</v>
                </pt>
                <pt idx="6469">
                  <v>1.12559998035431</v>
                </pt>
                <pt idx="6470">
                  <v>1.12679779529572</v>
                </pt>
                <pt idx="6471">
                  <v>1.12799775600433</v>
                </pt>
                <pt idx="6472">
                  <v>1.12919783592224</v>
                </pt>
                <pt idx="6473">
                  <v>1.12919998168945</v>
                </pt>
                <pt idx="6474">
                  <v>1.13039994239807</v>
                </pt>
                <pt idx="6475">
                  <v>1.13160002231598</v>
                </pt>
                <pt idx="6476">
                  <v>1.1327999830246</v>
                </pt>
                <pt idx="6477">
                  <v>1.13399994373322</v>
                </pt>
                <pt idx="6478">
                  <v>1.13520002365112</v>
                </pt>
                <pt idx="6479">
                  <v>1.13639998435974</v>
                </pt>
                <pt idx="6480">
                  <v>1.13759994506836</v>
                </pt>
                <pt idx="6481">
                  <v>1.13880002498627</v>
                </pt>
                <pt idx="6482">
                  <v>1.14119565486908</v>
                </pt>
                <pt idx="6483">
                  <v>1.1411999464035</v>
                </pt>
                <pt idx="6484">
                  <v>1.14359557628632</v>
                </pt>
                <pt idx="6485">
                  <v>1.14359998703003</v>
                </pt>
                <pt idx="6486">
                  <v>1.14479994773865</v>
                </pt>
                <pt idx="6487">
                  <v>1.14600002765656</v>
                </pt>
                <pt idx="6488">
                  <v>1.14719998836517</v>
                </pt>
                <pt idx="6489">
                  <v>1.14839994907379</v>
                </pt>
                <pt idx="6490">
                  <v>1.1496000289917</v>
                </pt>
                <pt idx="6491">
                  <v>1.15079998970032</v>
                </pt>
                <pt idx="6492">
                  <v>1.15199995040894</v>
                </pt>
                <pt idx="6493">
                  <v>1.15319776535034</v>
                </pt>
                <pt idx="6494">
                  <v>1.15439999103546</v>
                </pt>
                <pt idx="6495">
                  <v>1.15679562091827</v>
                </pt>
                <pt idx="6496">
                  <v>1.15799784660339</v>
                </pt>
                <pt idx="6497">
                  <v>1.15919995307922</v>
                </pt>
                <pt idx="6498">
                  <v>1.16040003299713</v>
                </pt>
                <pt idx="6499">
                  <v>1.16159999370575</v>
                </pt>
                <pt idx="6500">
                  <v>1.16399562358856</v>
                </pt>
                <pt idx="6501">
                  <v>1.16519784927368</v>
                </pt>
                <pt idx="6502">
                  <v>1.16639995574951</v>
                </pt>
                <pt idx="6503">
                  <v>1.16760003566742</v>
                </pt>
                <pt idx="6504">
                  <v>1.16879999637604</v>
                </pt>
                <pt idx="6505">
                  <v>1.16999995708466</v>
                </pt>
                <pt idx="6506">
                  <v>1.17120003700256</v>
                </pt>
                <pt idx="6507">
                  <v>1.17239999771118</v>
                </pt>
                <pt idx="6508">
                  <v>1.1735999584198</v>
                </pt>
                <pt idx="6509">
                  <v>1.17599558830261</v>
                </pt>
                <pt idx="6510">
                  <v>1.17719995975494</v>
                </pt>
                <pt idx="6511">
                  <v>1.17840003967285</v>
                </pt>
                <pt idx="6512">
                  <v>1.18079566955566</v>
                </pt>
                <pt idx="6513">
                  <v>1.18199777603149</v>
                </pt>
                <pt idx="6514">
                  <v>1.18320000171661</v>
                </pt>
                <pt idx="6515">
                  <v>1.18559563159943</v>
                </pt>
                <pt idx="6516">
                  <v>1.18680000305176</v>
                </pt>
                <pt idx="6517">
                  <v>1.18799996376038</v>
                </pt>
                <pt idx="6518">
                  <v>1.18920004367828</v>
                </pt>
                <pt idx="6519">
                  <v>1.1915956735611</v>
                </pt>
                <pt idx="6520">
                  <v>1.19279778003693</v>
                </pt>
                <pt idx="6521">
                  <v>1.19400000572205</v>
                </pt>
                <pt idx="6522">
                  <v>1.19639563560486</v>
                </pt>
                <pt idx="6523">
                  <v>1.1987988948822</v>
                </pt>
                <pt idx="6524">
                  <v>1.19999778270721</v>
                </pt>
                <pt idx="6525">
                  <v>1.20239341259003</v>
                </pt>
                <pt idx="6526">
                  <v>1.20359778404236</v>
                </pt>
                <pt idx="6527">
                  <v>1.20480000972748</v>
                </pt>
                <pt idx="6528">
                  <v>1.20719563961029</v>
                </pt>
                <pt idx="6529">
                  <v>1.20839774608612</v>
                </pt>
                <pt idx="6530">
                  <v>1.21079337596893</v>
                </pt>
                <pt idx="6531">
                  <v>1.21199774742126</v>
                </pt>
                <pt idx="6532">
                  <v>1.21439337730408</v>
                </pt>
                <pt idx="6533">
                  <v>1.21560001373291</v>
                </pt>
                <pt idx="6534">
                  <v>1.21679997444153</v>
                </pt>
                <pt idx="6535">
                  <v>1.21919560432434</v>
                </pt>
                <pt idx="6536">
                  <v>1.22039997577667</v>
                </pt>
                <pt idx="6537">
                  <v>1.22279560565948</v>
                </pt>
                <pt idx="6538">
                  <v>1.22399997711182</v>
                </pt>
                <pt idx="6539">
                  <v>1.22639560699463</v>
                </pt>
                <pt idx="6540">
                  <v>1.22879886627197</v>
                </pt>
                <pt idx="6541">
                  <v>1.22999775409698</v>
                </pt>
                <pt idx="6542">
                  <v>1.2323933839798</v>
                </pt>
                <pt idx="6543">
                  <v>1.23359775543213</v>
                </pt>
                <pt idx="6544">
                  <v>1.23479998111725</v>
                </pt>
                <pt idx="6545">
                  <v>1.23719561100006</v>
                </pt>
                <pt idx="6546">
                  <v>1.2395988702774</v>
                </pt>
                <pt idx="6547">
                  <v>1.24199557304382</v>
                </pt>
                <pt idx="6548">
                  <v>1.24439883232117</v>
                </pt>
                <pt idx="6549">
                  <v>1.24559998512268</v>
                </pt>
                <pt idx="6550">
                  <v>1.24799561500549</v>
                </pt>
                <pt idx="6551">
                  <v>1.25039887428284</v>
                </pt>
                <pt idx="6552">
                  <v>1.25159776210785</v>
                </pt>
                <pt idx="6553">
                  <v>1.25399339199066</v>
                </pt>
                <pt idx="6554">
                  <v>1.25519776344299</v>
                </pt>
                <pt idx="6555">
                  <v>1.25759339332581</v>
                </pt>
                <pt idx="6556">
                  <v>1.25999665260315</v>
                </pt>
                <pt idx="6557">
                  <v>1.26239991188049</v>
                </pt>
                <pt idx="6558">
                  <v>1.26479554176331</v>
                </pt>
                <pt idx="6559">
                  <v>1.26719880104065</v>
                </pt>
                <pt idx="6560">
                  <v>1.26839780807495</v>
                </pt>
                <pt idx="6561">
                  <v>1.27079343795776</v>
                </pt>
                <pt idx="6562">
                  <v>1.27319669723511</v>
                </pt>
                <pt idx="6563">
                  <v>1.27559995651245</v>
                </pt>
                <pt idx="6564">
                  <v>1.27799558639526</v>
                </pt>
                <pt idx="6565">
                  <v>1.28039884567261</v>
                </pt>
                <pt idx="6566">
                  <v>1.28159785270691</v>
                </pt>
                <pt idx="6567">
                  <v>1.28399348258972</v>
                </pt>
                <pt idx="6568">
                  <v>1.28639674186707</v>
                </pt>
                <pt idx="6569">
                  <v>1.28880000114441</v>
                </pt>
                <pt idx="6570">
                  <v>1.29119563102722</v>
                </pt>
                <pt idx="6571">
                  <v>1.29359889030457</v>
                </pt>
                <pt idx="6572">
                  <v>1.29599452018738</v>
                </pt>
                <pt idx="6573">
                  <v>1.29839777946472</v>
                </pt>
                <pt idx="6574">
                  <v>1.30079340934753</v>
                </pt>
                <pt idx="6575">
                  <v>1.30439448356628</v>
                </pt>
                <pt idx="6576">
                  <v>1.30679774284363</v>
                </pt>
                <pt idx="6577">
                  <v>1.30919337272644</v>
                </pt>
                <pt idx="6578">
                  <v>1.31159663200378</v>
                </pt>
                <pt idx="6579">
                  <v>1.31399989128113</v>
                </pt>
                <pt idx="6580">
                  <v>1.31639552116394</v>
                </pt>
                <pt idx="6581">
                  <v>1.31879878044128</v>
                </pt>
                <pt idx="6582">
                  <v>1.3211944103241</v>
                </pt>
                <pt idx="6583">
                  <v>1.32479548454285</v>
                </pt>
                <pt idx="6584">
                  <v>1.32719874382019</v>
                </pt>
                <pt idx="6585">
                  <v>1.329594373703</v>
                </pt>
                <pt idx="6586">
                  <v>1.33080005645752</v>
                </pt>
                <pt idx="6587">
                  <v>1.33439350128174</v>
                </pt>
                <pt idx="6588">
                  <v>1.33679676055908</v>
                </pt>
                <pt idx="6589">
                  <v>1.3403902053833</v>
                </pt>
                <pt idx="6590">
                  <v>1.34279346466064</v>
                </pt>
                <pt idx="6591">
                  <v>1.34519672393799</v>
                </pt>
                <pt idx="6592">
                  <v>1.34759998321533</v>
                </pt>
                <pt idx="6593">
                  <v>1.35119342803955</v>
                </pt>
                <pt idx="6594">
                  <v>1.35359668731689</v>
                </pt>
                <pt idx="6595">
                  <v>1.35719013214111</v>
                </pt>
                <pt idx="6596">
                  <v>1.35959339141846</v>
                </pt>
                <pt idx="6597">
                  <v>1.3619966506958</v>
                </pt>
                <pt idx="6598">
                  <v>1.36439990997314</v>
                </pt>
                <pt idx="6599">
                  <v>1.36799335479736</v>
                </pt>
                <pt idx="6600">
                  <v>1.37159442901611</v>
                </pt>
                <pt idx="6601">
                  <v>1.37399768829346</v>
                </pt>
                <pt idx="6602">
                  <v>1.37639331817627</v>
                </pt>
                <pt idx="6603">
                  <v>1.37999439239502</v>
                </pt>
                <pt idx="6604">
                  <v>1.38239765167236</v>
                </pt>
                <pt idx="6605">
                  <v>1.38599872589111</v>
                </pt>
                <pt idx="6606">
                  <v>1.38839435577393</v>
                </pt>
                <pt idx="6607">
                  <v>1.39199542999268</v>
                </pt>
                <pt idx="6608">
                  <v>1.39439868927002</v>
                </pt>
                <pt idx="6609">
                  <v>1.39799976348877</v>
                </pt>
                <pt idx="6610">
                  <v>1.40159320831299</v>
                </pt>
                <pt idx="6611">
                  <v>1.40519428253174</v>
                </pt>
                <pt idx="6612">
                  <v>1.40759754180908</v>
                </pt>
                <pt idx="6613">
                  <v>1.4111909866333</v>
                </pt>
                <pt idx="6614">
                  <v>1.41359424591064</v>
                </pt>
                <pt idx="6615">
                  <v>1.41719532012939</v>
                </pt>
                <pt idx="6616">
                  <v>1.42078876495361</v>
                </pt>
                <pt idx="6617">
                  <v>1.42319965362549</v>
                </pt>
                <pt idx="6618">
                  <v>1.42679309844971</v>
                </pt>
                <pt idx="6619">
                  <v>1.43039417266846</v>
                </pt>
                <pt idx="6620">
                  <v>1.43399524688721</v>
                </pt>
                <pt idx="6621">
                  <v>1.43759632110596</v>
                </pt>
                <pt idx="6622">
                  <v>1.44118976593018</v>
                </pt>
                <pt idx="6623">
                  <v>1.44359302520752</v>
                </pt>
                <pt idx="6624">
                  <v>1.44719409942627</v>
                </pt>
                <pt idx="6625">
                  <v>1.45198535919189</v>
                </pt>
                <pt idx="6626">
                  <v>1.45559406280518</v>
                </pt>
                <pt idx="6627">
                  <v>1.45919513702393</v>
                </pt>
                <pt idx="6628">
                  <v>1.46159839630127</v>
                </pt>
                <pt idx="6629">
                  <v>1.46519947052002</v>
                </pt>
                <pt idx="6630">
                  <v>1.46879291534424</v>
                </pt>
                <pt idx="6631">
                  <v>1.47239398956299</v>
                </pt>
                <pt idx="6632">
                  <v>1.47718524932861</v>
                </pt>
                <pt idx="6633">
                  <v>1.48079395294189</v>
                </pt>
                <pt idx="6634">
                  <v>1.48439502716064</v>
                </pt>
                <pt idx="6635">
                  <v>1.48799610137939</v>
                </pt>
                <pt idx="6636">
                  <v>1.49159717559814</v>
                </pt>
                <pt idx="6637">
                  <v>1.49638843536377</v>
                </pt>
                <pt idx="6638">
                  <v>1.49998950958252</v>
                </pt>
                <pt idx="6639">
                  <v>1.5035982131958</v>
                </pt>
                <pt idx="6640">
                  <v>1.50719165802002</v>
                </pt>
                <pt idx="6641">
                  <v>1.51199817657471</v>
                </pt>
                <pt idx="6642">
                  <v>1.51559162139893</v>
                </pt>
                <pt idx="6643">
                  <v>1.51919269561768</v>
                </pt>
                <pt idx="6644">
                  <v>1.52279376983643</v>
                </pt>
                <pt idx="6645">
                  <v>1.52758502960205</v>
                </pt>
                <pt idx="6646">
                  <v>1.53119373321533</v>
                </pt>
                <pt idx="6647">
                  <v>1.53598499298096</v>
                </pt>
                <pt idx="6648">
                  <v>1.53959369659424</v>
                </pt>
                <pt idx="6649">
                  <v>1.54438495635986</v>
                </pt>
                <pt idx="6650">
                  <v>1.54919147491455</v>
                </pt>
                <pt idx="6651">
                  <v>1.5527925491333</v>
                </pt>
                <pt idx="6652">
                  <v>1.55759906768799</v>
                </pt>
                <pt idx="6653">
                  <v>1.56119251251221</v>
                </pt>
                <pt idx="6654">
                  <v>1.56599903106689</v>
                </pt>
                <pt idx="6655">
                  <v>1.57079029083252</v>
                </pt>
                <pt idx="6656">
                  <v>1.57559680938721</v>
                </pt>
                <pt idx="6657">
                  <v>1.58038806915283</v>
                </pt>
                <pt idx="6658">
                  <v>1.58398914337158</v>
                </pt>
                <pt idx="6659">
                  <v>1.58759784698486</v>
                </pt>
                <pt idx="6660">
                  <v>1.59359455108643</v>
                </pt>
                <pt idx="6661">
                  <v>1.59838581085205</v>
                </pt>
                <pt idx="6662">
                  <v>1.60199451446533</v>
                </pt>
                <pt idx="6663">
                  <v>1.60678577423096</v>
                </pt>
                <pt idx="6664">
                  <v>1.61279773712158</v>
                </pt>
                <pt idx="6665">
                  <v>1.61639881134033</v>
                </pt>
                <pt idx="6666">
                  <v>1.62119007110596</v>
                </pt>
                <pt idx="6667">
                  <v>1.62599658966064</v>
                </pt>
                <pt idx="6668">
                  <v>1.62959766387939</v>
                </pt>
                <pt idx="6669">
                  <v>1.63559436798096</v>
                </pt>
                <pt idx="6670">
                  <v>1.64038562774658</v>
                </pt>
                <pt idx="6671">
                  <v>1.64639759063721</v>
                </pt>
                <pt idx="6672">
                  <v>1.64999866485596</v>
                </pt>
                <pt idx="6673">
                  <v>1.65478992462158</v>
                </pt>
                <pt idx="6674">
                  <v>1.65839862823486</v>
                </pt>
                <pt idx="6675">
                  <v>1.66439533233643</v>
                </pt>
                <pt idx="6676">
                  <v>1.66918659210205</v>
                </pt>
                <pt idx="6677">
                  <v>1.67519855499268</v>
                </pt>
                <pt idx="6678">
                  <v>1.68119525909424</v>
                </pt>
                <pt idx="6679">
                  <v>1.68598651885986</v>
                </pt>
                <pt idx="6680">
                  <v>1.69079303741455</v>
                </pt>
                <pt idx="6681">
                  <v>1.69559955596924</v>
                </pt>
                <pt idx="6682">
                  <v>1.70039081573486</v>
                </pt>
                <pt idx="6683">
                  <v>1.70638751983643</v>
                </pt>
                <pt idx="6684">
                  <v>1.71239948272705</v>
                </pt>
                <pt idx="6685">
                  <v>1.71719074249268</v>
                </pt>
                <pt idx="6686">
                  <v>1.72318744659424</v>
                </pt>
                <pt idx="6687">
                  <v>1.72799396514893</v>
                </pt>
                <pt idx="6688">
                  <v>1.73399066925049</v>
                </pt>
                <pt idx="6689">
                  <v>1.74117755889893</v>
                </pt>
                <pt idx="6690">
                  <v>1.74599933624268</v>
                </pt>
                <pt idx="6691">
                  <v>1.75199604034424</v>
                </pt>
                <pt idx="6692">
                  <v>1.7579927444458</v>
                </pt>
                <pt idx="6693">
                  <v>1.76279926300049</v>
                </pt>
                <pt idx="6694">
                  <v>1.76879596710205</v>
                </pt>
                <pt idx="6695">
                  <v>1.77479267120361</v>
                </pt>
                <pt idx="6696">
                  <v>1.78078937530518</v>
                </pt>
                <pt idx="6697">
                  <v>1.78799152374268</v>
                </pt>
                <pt idx="6698">
                  <v>1.79398822784424</v>
                </pt>
                <pt idx="6699">
                  <v>1.79879474639893</v>
                </pt>
                <pt idx="6700">
                  <v>1.80479145050049</v>
                </pt>
                <pt idx="6701">
                  <v>1.81078815460205</v>
                </pt>
                <pt idx="6702">
                  <v>1.81678485870361</v>
                </pt>
                <pt idx="6703">
                  <v>1.82398700714111</v>
                </pt>
                <pt idx="6704">
                  <v>1.8287935256958</v>
                </pt>
                <pt idx="6705">
                  <v>1.83598041534424</v>
                </pt>
                <pt idx="6706">
                  <v>1.84199237823486</v>
                </pt>
                <pt idx="6707">
                  <v>1.84919452667236</v>
                </pt>
                <pt idx="6708">
                  <v>1.85639667510986</v>
                </pt>
                <pt idx="6709">
                  <v>1.86239337921143</v>
                </pt>
                <pt idx="6710">
                  <v>1.86839008331299</v>
                </pt>
                <pt idx="6711">
                  <v>1.87438678741455</v>
                </pt>
                <pt idx="6712">
                  <v>1.88158893585205</v>
                </pt>
                <pt idx="6713">
                  <v>1.88879108428955</v>
                </pt>
                <pt idx="6714">
                  <v>1.89599323272705</v>
                </pt>
                <pt idx="6715">
                  <v>1.90319538116455</v>
                </pt>
                <pt idx="6716">
                  <v>1.90919208526611</v>
                </pt>
                <pt idx="6717">
                  <v>1.91639423370361</v>
                </pt>
                <pt idx="6718">
                  <v>1.92359638214111</v>
                </pt>
                <pt idx="6719">
                  <v>1.93198871612549</v>
                </pt>
                <pt idx="6720">
                  <v>1.93919086456299</v>
                </pt>
                <pt idx="6721">
                  <v>1.94519996643066</v>
                </pt>
                <pt idx="6722">
                  <v>1.95119667053223</v>
                </pt>
                <pt idx="6723">
                  <v>1.9595890045166</v>
                </pt>
                <pt idx="6724">
                  <v>1.9667911529541</v>
                </pt>
                <pt idx="6725">
                  <v>1.9739933013916</v>
                </pt>
                <pt idx="6726">
                  <v>1.98357582092285</v>
                </pt>
                <pt idx="6727">
                  <v>1.98958778381348</v>
                </pt>
                <pt idx="6728">
                  <v>1.99678993225098</v>
                </pt>
                <pt idx="6729">
                  <v>2.00399208068848</v>
                </pt>
                <pt idx="6730">
                  <v>2.01239967346191</v>
                </pt>
                <pt idx="6731">
                  <v>2.01958656311035</v>
                </pt>
                <pt idx="6732">
                  <v>2.02799415588379</v>
                </pt>
                <pt idx="6733">
                  <v>2.03519630432129</v>
                </pt>
                <pt idx="6734">
                  <v>2.04239845275879</v>
                </pt>
                <pt idx="6735">
                  <v>2.04958534240723</v>
                </pt>
                <pt idx="6736">
                  <v>2.05799293518066</v>
                </pt>
                <pt idx="6737">
                  <v>2.06638526916504</v>
                </pt>
                <pt idx="6738">
                  <v>2.07479286193848</v>
                </pt>
                <pt idx="6739">
                  <v>2.08318519592285</v>
                </pt>
                <pt idx="6740">
                  <v>2.09038734436035</v>
                </pt>
                <pt idx="6741">
                  <v>2.09879493713379</v>
                </pt>
                <pt idx="6742">
                  <v>2.10718727111816</v>
                </pt>
                <pt idx="6743">
                  <v>2.11676979064941</v>
                </pt>
                <pt idx="6744">
                  <v>2.12398719787598</v>
                </pt>
                <pt idx="6745">
                  <v>2.13239479064941</v>
                </pt>
                <pt idx="6746">
                  <v>2.14197731018066</v>
                </pt>
                <pt idx="6747">
                  <v>2.1503849029541</v>
                </pt>
                <pt idx="6748">
                  <v>2.15999794006348</v>
                </pt>
                <pt idx="6749">
                  <v>2.16718482971191</v>
                </pt>
                <pt idx="6750">
                  <v>2.17559242248535</v>
                </pt>
                <pt idx="6751">
                  <v>2.18398475646973</v>
                </pt>
                <pt idx="6752">
                  <v>2.1935977935791</v>
                </pt>
                <pt idx="6753">
                  <v>2.20318031311035</v>
                </pt>
                <pt idx="6754">
                  <v>2.21279335021973</v>
                </pt>
                <pt idx="6755">
                  <v>2.2211856842041</v>
                </pt>
                <pt idx="6756">
                  <v>2.23079872131348</v>
                </pt>
                <pt idx="6757">
                  <v>2.23919105529785</v>
                </pt>
                <pt idx="6758">
                  <v>2.24758338928223</v>
                </pt>
                <pt idx="6759">
                  <v>2.2571964263916</v>
                </pt>
                <pt idx="6760">
                  <v>2.26799964904785</v>
                </pt>
                <pt idx="6761">
                  <v>2.27637672424316</v>
                </pt>
                <pt idx="6762">
                  <v>2.2847843170166</v>
                </pt>
                <pt idx="6763">
                  <v>2.29558753967285</v>
                </pt>
                <pt idx="6764">
                  <v>2.30399513244629</v>
                </pt>
                <pt idx="6765">
                  <v>2.31479835510254</v>
                </pt>
                <pt idx="6766">
                  <v>2.32439613342285</v>
                </pt>
                <pt idx="6767">
                  <v>2.33278846740723</v>
                </pt>
                <pt idx="6768">
                  <v>2.34237098693848</v>
                </pt>
                <pt idx="6769">
                  <v>2.35317420959473</v>
                </pt>
                <pt idx="6770">
                  <v>2.36397743225098</v>
                </pt>
                <pt idx="6771">
                  <v>2.37478065490723</v>
                </pt>
                <pt idx="6772">
                  <v>2.38558387756348</v>
                </pt>
                <pt idx="6773">
                  <v>2.39519691467285</v>
                </pt>
                <pt idx="6774">
                  <v>2.4047794342041</v>
                </pt>
                <pt idx="6775">
                  <v>2.41558265686035</v>
                </pt>
                <pt idx="6776">
                  <v>2.42519569396973</v>
                </pt>
                <pt idx="6777">
                  <v>2.43599891662598</v>
                </pt>
                <pt idx="6778">
                  <v>2.4467716217041</v>
                </pt>
                <pt idx="6779">
                  <v>2.45639991760254</v>
                </pt>
                <pt idx="6780">
                  <v>2.46839332580566</v>
                </pt>
                <pt idx="6781">
                  <v>2.47799110412598</v>
                </pt>
                <pt idx="6782">
                  <v>2.48879432678223</v>
                </pt>
                <pt idx="6783">
                  <v>2.50078773498535</v>
                </pt>
                <pt idx="6784">
                  <v>2.5115909576416</v>
                </pt>
                <pt idx="6785">
                  <v>2.52239418029785</v>
                </pt>
                <pt idx="6786">
                  <v>2.5319766998291</v>
                </pt>
                <pt idx="6787">
                  <v>2.54158973693848</v>
                </pt>
                <pt idx="6788">
                  <v>2.5535831451416</v>
                </pt>
                <pt idx="6789">
                  <v>2.56557655334473</v>
                </pt>
                <pt idx="6790">
                  <v>2.57756996154785</v>
                </pt>
                <pt idx="6791">
                  <v>2.5895938873291</v>
                </pt>
                <pt idx="6792">
                  <v>2.59917640686035</v>
                </pt>
                <pt idx="6793">
                  <v>2.6099796295166</v>
                </pt>
                <pt idx="6794">
                  <v>2.62078285217285</v>
                </pt>
                <pt idx="6795">
                  <v>2.63399696350098</v>
                </pt>
                <pt idx="6796">
                  <v>2.6447696685791</v>
                </pt>
                <pt idx="6797">
                  <v>2.65679359436035</v>
                </pt>
                <pt idx="6798">
                  <v>2.66997718811035</v>
                </pt>
                <pt idx="6799">
                  <v>2.68197059631348</v>
                </pt>
                <pt idx="6800">
                  <v>2.69399452209473</v>
                </pt>
                <pt idx="6801">
                  <v>2.70479774475098</v>
                </pt>
                <pt idx="6802">
                  <v>2.7167911529541</v>
                </pt>
                <pt idx="6803">
                  <v>2.72759437561035</v>
                </pt>
                <pt idx="6804">
                  <v>2.74077796936035</v>
                </pt>
                <pt idx="6805">
                  <v>2.75277137756348</v>
                </pt>
                <pt idx="6806">
                  <v>2.76357460021973</v>
                </pt>
                <pt idx="6807">
                  <v>2.77678871154785</v>
                </pt>
                <pt idx="6808">
                  <v>2.78878211975098</v>
                </pt>
                <pt idx="6809">
                  <v>2.8019962310791</v>
                </pt>
                <pt idx="6810">
                  <v>2.81398963928223</v>
                </pt>
                <pt idx="6811">
                  <v>2.82598304748535</v>
                </pt>
                <pt idx="6812">
                  <v>2.8367862701416</v>
                </pt>
                <pt idx="6813">
                  <v>2.8511905670166</v>
                </pt>
                <pt idx="6814">
                  <v>2.86318397521973</v>
                </pt>
                <pt idx="6815">
                  <v>2.87517738342285</v>
                </pt>
                <pt idx="6816">
                  <v>2.88717079162598</v>
                </pt>
                <pt idx="6817">
                  <v>2.90157508850098</v>
                </pt>
                <pt idx="6818">
                  <v>2.9147891998291</v>
                </pt>
                <pt idx="6819">
                  <v>2.9279727935791</v>
                </pt>
                <pt idx="6820">
                  <v>2.9423770904541</v>
                </pt>
                <pt idx="6821">
                  <v>2.95437049865723</v>
                </pt>
                <pt idx="6822">
                  <v>2.96877479553223</v>
                </pt>
                <pt idx="6823">
                  <v>2.98079872131348</v>
                </pt>
                <pt idx="6824">
                  <v>2.99517250061035</v>
                </pt>
                <pt idx="6825">
                  <v>3.00838661193848</v>
                </pt>
                <pt idx="6826">
                  <v>3.02157020568848</v>
                </pt>
                <pt idx="6827">
                  <v>3.03597450256348</v>
                </pt>
                <pt idx="6828">
                  <v>3.04799842834473</v>
                </pt>
                <pt idx="6829">
                  <v>3.0623722076416</v>
                </pt>
                <pt idx="6830">
                  <v>3.07558631896973</v>
                </pt>
                <pt idx="6831">
                  <v>3.08999061584473</v>
                </pt>
                <pt idx="6832">
                  <v>3.10198402404785</v>
                </pt>
                <pt idx="6833">
                  <v>3.11519813537598</v>
                </pt>
                <pt idx="6834">
                  <v>3.13079261779785</v>
                </pt>
                <pt idx="6835">
                  <v>3.14397621154785</v>
                </pt>
                <pt idx="6836">
                  <v>3.15719032287598</v>
                </pt>
                <pt idx="6837">
                  <v>3.17037391662598</v>
                </pt>
                <pt idx="6838">
                  <v>3.18477821350098</v>
                </pt>
                <pt idx="6839">
                  <v>3.20037269592285</v>
                </pt>
                <pt idx="6840">
                  <v>3.21477699279785</v>
                </pt>
                <pt idx="6841">
                  <v>3.22918128967285</v>
                </pt>
                <pt idx="6842">
                  <v>3.24239540100098</v>
                </pt>
                <pt idx="6843">
                  <v>3.25679969787598</v>
                </pt>
                <pt idx="6844">
                  <v>3.27239418029785</v>
                </pt>
                <pt idx="6845">
                  <v>3.28679847717285</v>
                </pt>
                <pt idx="6846">
                  <v>3.30117225646973</v>
                </pt>
                <pt idx="6847">
                  <v>3.31679725646973</v>
                </pt>
                <pt idx="6848">
                  <v>3.3311710357666</v>
                </pt>
                <pt idx="6849">
                  <v>3.34438514709473</v>
                </pt>
                <pt idx="6850">
                  <v>3.35878944396973</v>
                </pt>
                <pt idx="6851">
                  <v>3.37319374084473</v>
                </pt>
                <pt idx="6852">
                  <v>3.38997840881348</v>
                </pt>
                <pt idx="6853">
                  <v>3.40438270568848</v>
                </pt>
                <pt idx="6854">
                  <v>3.41878700256348</v>
                </pt>
                <pt idx="6855">
                  <v>3.43319129943848</v>
                </pt>
                <pt idx="6856">
                  <v>3.44878578186035</v>
                </pt>
                <pt idx="6857">
                  <v>3.46319007873535</v>
                </pt>
                <pt idx="6858">
                  <v>3.47878456115723</v>
                </pt>
                <pt idx="6859">
                  <v>3.4943790435791</v>
                </pt>
                <pt idx="6860">
                  <v>3.5087833404541</v>
                </pt>
                <pt idx="6861">
                  <v>3.52437782287598</v>
                </pt>
                <pt idx="6862">
                  <v>3.53994178771973</v>
                </pt>
                <pt idx="6863">
                  <v>3.55559730529785</v>
                </pt>
                <pt idx="6864">
                  <v>3.5723819732666</v>
                </pt>
                <pt idx="6865">
                  <v>3.58916664123535</v>
                </pt>
                <pt idx="6866">
                  <v>3.60357093811035</v>
                </pt>
                <pt idx="6867">
                  <v>3.61919593811035</v>
                </pt>
                <pt idx="6868">
                  <v>3.63356971740723</v>
                </pt>
                <pt idx="6869">
                  <v>3.65157508850098</v>
                </pt>
                <pt idx="6870">
                  <v>3.66713905334473</v>
                </pt>
                <pt idx="6871">
                  <v>3.68279457092285</v>
                </pt>
                <pt idx="6872">
                  <v>3.69838905334473</v>
                </pt>
                <pt idx="6873">
                  <v>3.71517372131348</v>
                </pt>
                <pt idx="6874">
                  <v>3.73079872131348</v>
                </pt>
                <pt idx="6875">
                  <v>3.74517250061035</v>
                </pt>
                <pt idx="6876">
                  <v>3.7619571685791</v>
                </pt>
                <pt idx="6877">
                  <v>3.77877235412598</v>
                </pt>
                <pt idx="6878">
                  <v>3.79439735412598</v>
                </pt>
                <pt idx="6879">
                  <v>3.81234169006348</v>
                </pt>
                <pt idx="6880">
                  <v>3.8279972076416</v>
                </pt>
                <pt idx="6881">
                  <v>3.84478187561035</v>
                </pt>
                <pt idx="6882">
                  <v>3.86037635803223</v>
                </pt>
                <pt idx="6883">
                  <v>3.87716102600098</v>
                </pt>
                <pt idx="6884">
                  <v>3.89394569396973</v>
                </pt>
                <pt idx="6885">
                  <v>3.91195106506348</v>
                </pt>
                <pt idx="6886">
                  <v>3.92995643615723</v>
                </pt>
                <pt idx="6887">
                  <v>3.9455509185791</v>
                </pt>
                <pt idx="6888">
                  <v>3.96355628967285</v>
                </pt>
                <pt idx="6889">
                  <v>3.98037147521973</v>
                </pt>
                <pt idx="6890">
                  <v>3.99837684631348</v>
                </pt>
                <pt idx="6891">
                  <v>4.01394081115723</v>
                </pt>
                <pt idx="6892">
                  <v>4.02959632873535</v>
                </pt>
                <pt idx="6893">
                  <v>4.04876136779785</v>
                </pt>
                <pt idx="6894">
                  <v>4.0655460357666</v>
                </pt>
                <pt idx="6895">
                  <v>4.08236122131348</v>
                </pt>
                <pt idx="6896">
                  <v>4.09917640686035</v>
                </pt>
                <pt idx="6897">
                  <v>4.1159610748291</v>
                </pt>
                <pt idx="6898">
                  <v>4.13396644592285</v>
                </pt>
                <pt idx="6899">
                  <v>4.15078163146973</v>
                </pt>
                <pt idx="6900">
                  <v>4.16756629943848</v>
                </pt>
                <pt idx="6901">
                  <v>4.18435096740723</v>
                </pt>
                <pt idx="6902">
                  <v>4.20357704162598</v>
                </pt>
                <pt idx="6903">
                  <v>4.22036170959473</v>
                </pt>
                <pt idx="6904">
                  <v>4.2383975982666</v>
                </pt>
                <pt idx="6905">
                  <v>4.25518226623535</v>
                </pt>
                <pt idx="6906">
                  <v>4.27434730529785</v>
                </pt>
                <pt idx="6907">
                  <v>4.2923526763916</v>
                </pt>
                <pt idx="6908">
                  <v>4.31035804748535</v>
                </pt>
                <pt idx="6909">
                  <v>4.3271427154541</v>
                </pt>
                <pt idx="6910">
                  <v>4.34636878967285</v>
                </pt>
                <pt idx="6911">
                  <v>4.3643741607666</v>
                </pt>
                <pt idx="6912">
                  <v>4.38237953186035</v>
                </pt>
                <pt idx="6913">
                  <v>4.40154457092285</v>
                </pt>
                <pt idx="6914">
                  <v>4.41839027404785</v>
                </pt>
                <pt idx="6915">
                  <v>4.4363956451416</v>
                </pt>
                <pt idx="6916">
                  <v>4.45199012756348</v>
                </pt>
                <pt idx="6917">
                  <v>4.47115516662598</v>
                </pt>
                <pt idx="6918">
                  <v>4.48919105529785</v>
                </pt>
                <pt idx="6919">
                  <v>4.5071964263916</v>
                </pt>
                <pt idx="6920">
                  <v>4.5263614654541</v>
                </pt>
                <pt idx="6921">
                  <v>4.54439735412598</v>
                </pt>
                <pt idx="6922">
                  <v>4.56118202209473</v>
                </pt>
                <pt idx="6923">
                  <v>4.58034706115723</v>
                </pt>
                <pt idx="6924">
                  <v>4.59957313537598</v>
                </pt>
                <pt idx="6925">
                  <v>4.61995887756348</v>
                </pt>
                <pt idx="6926">
                  <v>4.63796424865723</v>
                </pt>
                <pt idx="6927">
                  <v>4.65596961975098</v>
                </pt>
                <pt idx="6928">
                  <v>4.67397499084473</v>
                </pt>
                <pt idx="6929">
                  <v>4.69436073303223</v>
                </pt>
                <pt idx="6930">
                  <v>4.71236610412598</v>
                </pt>
                <pt idx="6931">
                  <v>4.73037147521973</v>
                </pt>
                <pt idx="6932">
                  <v>4.75075721740723</v>
                </pt>
                <pt idx="6933">
                  <v>4.76876258850098</v>
                </pt>
                <pt idx="6934">
                  <v>4.78676795959473</v>
                </pt>
                <pt idx="6935">
                  <v>4.80477333068848</v>
                </pt>
                <pt idx="6936">
                  <v>4.82515907287598</v>
                </pt>
                <pt idx="6937">
                  <v>4.84316444396973</v>
                </pt>
                <pt idx="6938">
                  <v>4.86239051818848</v>
                </pt>
                <pt idx="6939">
                  <v>4.88155555725098</v>
                </pt>
                <pt idx="6940">
                  <v>4.89834022521973</v>
                </pt>
                <pt idx="6941">
                  <v>4.91878700256348</v>
                </pt>
                <pt idx="6942">
                  <v>4.93795204162598</v>
                </pt>
                <pt idx="6943">
                  <v>4.95839881896973</v>
                </pt>
                <pt idx="6944">
                  <v>4.97634315490723</v>
                </pt>
                <pt idx="6945">
                  <v>4.99556922912598</v>
                </pt>
                <pt idx="6946">
                  <v>5.01479530334473</v>
                </pt>
                <pt idx="6947">
                  <v>5.03396034240723</v>
                </pt>
                <pt idx="6948">
                  <v>5.05434608459473</v>
                </pt>
                <pt idx="6949">
                  <v>5.07479286193848</v>
                </pt>
                <pt idx="6950">
                  <v>5.09279823303223</v>
                </pt>
                <pt idx="6951">
                  <v>5.11074256896973</v>
                </pt>
                <pt idx="6952">
                  <v>5.13118934631348</v>
                </pt>
                <pt idx="6953">
                  <v>5.15035438537598</v>
                </pt>
                <pt idx="6954">
                  <v>5.16958045959473</v>
                </pt>
                <pt idx="6955">
                  <v>5.18874549865723</v>
                </pt>
                <pt idx="6956">
                  <v>5.20675086975098</v>
                </pt>
                <pt idx="6957">
                  <v>5.22475624084473</v>
                </pt>
                <pt idx="6958">
                  <v>5.24514198303223</v>
                </pt>
                <pt idx="6959">
                  <v>5.26436805725098</v>
                </pt>
                <pt idx="6960">
                  <v>5.28359413146973</v>
                </pt>
                <pt idx="6961">
                  <v>5.30275917053223</v>
                </pt>
                <pt idx="6962">
                  <v>5.32198524475098</v>
                </pt>
                <pt idx="6963">
                  <v>5.34115028381348</v>
                </pt>
                <pt idx="6964">
                  <v>5.36037635803223</v>
                </pt>
                <pt idx="6965">
                  <v>5.38076210021973</v>
                </pt>
                <pt idx="6966">
                  <v>5.39998817443848</v>
                </pt>
                <pt idx="6967">
                  <v>5.42037391662598</v>
                </pt>
                <pt idx="6968">
                  <v>5.44075965881348</v>
                </pt>
                <pt idx="6969">
                  <v>5.45876502990723</v>
                </pt>
                <pt idx="6970">
                  <v>5.47677040100098</v>
                </pt>
                <pt idx="6971">
                  <v>5.49715614318848</v>
                </pt>
                <pt idx="6972">
                  <v>5.51638269424439</v>
                </pt>
                <pt idx="6973">
                  <v>5.53554773330689</v>
                </pt>
                <pt idx="6974">
                  <v>5.55477380752564</v>
                </pt>
                <pt idx="6975">
                  <v>5.57515954971314</v>
                </pt>
                <pt idx="6976">
                  <v>5.59316492080689</v>
                </pt>
                <pt idx="6977">
                  <v>5.61239099502564</v>
                </pt>
                <pt idx="6978">
                  <v>5.63155603408814</v>
                </pt>
                <pt idx="6979">
                  <v>5.65078210830689</v>
                </pt>
                <pt idx="6980">
                  <v>5.66994714736939</v>
                </pt>
                <pt idx="6981">
                  <v>5.69039392471314</v>
                </pt>
                <pt idx="6982">
                  <v>5.71077966690064</v>
                </pt>
                <pt idx="6983">
                  <v>5.73116540908814</v>
                </pt>
                <pt idx="6984">
                  <v>5.75039148330689</v>
                </pt>
                <pt idx="6985">
                  <v>5.77077722549439</v>
                </pt>
                <pt idx="6986">
                  <v>5.78878259658814</v>
                </pt>
                <pt idx="6987">
                  <v>5.80916833877564</v>
                </pt>
                <pt idx="6988">
                  <v>5.82839441299439</v>
                </pt>
                <pt idx="6989">
                  <v>5.84755945205689</v>
                </pt>
                <pt idx="6990">
                  <v>5.86794519424439</v>
                </pt>
                <pt idx="6991">
                  <v>5.88717126846314</v>
                </pt>
                <pt idx="6992">
                  <v>5.90639734268189</v>
                </pt>
                <pt idx="6993">
                  <v>5.92556238174439</v>
                </pt>
                <pt idx="6994">
                  <v>5.94478845596314</v>
                </pt>
                <pt idx="6995">
                  <v>5.96279382705689</v>
                </pt>
                <pt idx="6996">
                  <v>5.98317956924439</v>
                </pt>
                <pt idx="6997">
                  <v>6.00356531143189</v>
                </pt>
                <pt idx="6998">
                  <v>6.02279138565064</v>
                </pt>
                <pt idx="6999">
                  <v>6.04195642471314</v>
                </pt>
                <pt idx="7000">
                  <v>6.06118249893189</v>
                </pt>
                <pt idx="7001">
                  <v>6.08034753799439</v>
                </pt>
                <pt idx="7002">
                  <v>6.09957361221314</v>
                </pt>
                <pt idx="7003">
                  <v>6.12118005752564</v>
                </pt>
                <pt idx="7004">
                  <v>6.14156579971314</v>
                </pt>
                <pt idx="7005">
                  <v>6.16195154190064</v>
                </pt>
                <pt idx="7006">
                  <v>6.17995691299439</v>
                </pt>
                <pt idx="7007">
                  <v>6.19918298721314</v>
                </pt>
                <pt idx="7008">
                  <v>6.21834802627564</v>
                </pt>
                <pt idx="7009">
                  <v>6.23879480361939</v>
                </pt>
                <pt idx="7010">
                  <v>6.26034021377564</v>
                </pt>
                <pt idx="7011">
                  <v>6.27956628799439</v>
                </pt>
                <pt idx="7012">
                  <v>6.29879236221314</v>
                </pt>
                <pt idx="7013">
                  <v>6.31795740127564</v>
                </pt>
                <pt idx="7014">
                  <v>6.33718347549439</v>
                </pt>
                <pt idx="7015">
                  <v>6.35634851455689</v>
                </pt>
                <pt idx="7016">
                  <v>6.37679529190064</v>
                </pt>
                <pt idx="7017">
                  <v>6.39718103408814</v>
                </pt>
                <pt idx="7018">
                  <v>6.41634607315064</v>
                </pt>
                <pt idx="7019">
                  <v>6.43679285049439</v>
                </pt>
                <pt idx="7020">
                  <v>6.45717859268189</v>
                </pt>
                <pt idx="7021">
                  <v>6.47634363174439</v>
                </pt>
                <pt idx="7022">
                  <v>6.49795007705689</v>
                </pt>
                <pt idx="7023">
                  <v>6.51839685440064</v>
                </pt>
                <pt idx="7024">
                  <v>6.53878259658814</v>
                </pt>
                <pt idx="7025">
                  <v>6.55794763565064</v>
                </pt>
                <pt idx="7026">
                  <v>6.57955408096314</v>
                </pt>
                <pt idx="7027">
                  <v>6.59878015518189</v>
                </pt>
                <pt idx="7028">
                  <v>6.61916589736939</v>
                </pt>
                <pt idx="7029">
                  <v>6.63839197158814</v>
                </pt>
                <pt idx="7030">
                  <v>6.65755701065064</v>
                </pt>
                <pt idx="7031">
                  <v>6.67794275283814</v>
                </pt>
                <pt idx="7032">
                  <v>6.69838953018189</v>
                </pt>
                <pt idx="7033">
                  <v>6.71877527236939</v>
                </pt>
                <pt idx="7034">
                  <v>6.74038171768189</v>
                </pt>
                <pt idx="7035">
                  <v>6.76076745986939</v>
                </pt>
                <pt idx="7036">
                  <v>6.78237390518189</v>
                </pt>
                <pt idx="7037">
                  <v>6.80159997940064</v>
                </pt>
                <pt idx="7038">
                  <v>6.82314538955689</v>
                </pt>
                <pt idx="7039">
                  <v>6.84475183486939</v>
                </pt>
                <pt idx="7040">
                  <v>6.86635828018189</v>
                </pt>
                <pt idx="7041">
                  <v>6.88796472549439</v>
                </pt>
                <pt idx="7042">
                  <v>6.90957117080689</v>
                </pt>
                <pt idx="7043">
                  <v>6.93117761611939</v>
                </pt>
                <pt idx="7044">
                  <v>6.95278406143189</v>
                </pt>
                <pt idx="7045">
                  <v>6.97439050674439</v>
                </pt>
                <pt idx="7046">
                  <v>6.99477624893189</v>
                </pt>
                <pt idx="7047">
                  <v>7.01638269424439</v>
                </pt>
                <pt idx="7048">
                  <v>7.03676843643189</v>
                </pt>
                <pt idx="7049">
                  <v>7.05837488174439</v>
                </pt>
                <pt idx="7050">
                  <v>7.07876062393189</v>
                </pt>
                <pt idx="7051">
                  <v>7.09914636611939</v>
                </pt>
                <pt idx="7052">
                  <v>7.11959314346314</v>
                </pt>
                <pt idx="7053">
                  <v>7.13997888565064</v>
                </pt>
                <pt idx="7054">
                  <v>7.16158533096314</v>
                </pt>
                <pt idx="7055">
                  <v>7.18197107315064</v>
                </pt>
                <pt idx="7056">
                  <v>7.20235681533814</v>
                </pt>
                <pt idx="7057">
                  <v>7.22396326065064</v>
                </pt>
                <pt idx="7058">
                  <v>7.24434900283814</v>
                </pt>
                <pt idx="7059">
                  <v>7.26717615127564</v>
                </pt>
                <pt idx="7060">
                  <v>7.28878259658814</v>
                </pt>
                <pt idx="7061">
                  <v>7.30916833877564</v>
                </pt>
                <pt idx="7062">
                  <v>7.33077478408814</v>
                </pt>
                <pt idx="7063">
                  <v>7.35238122940064</v>
                </pt>
                <pt idx="7064">
                  <v>7.37398767471314</v>
                </pt>
                <pt idx="7065">
                  <v>7.39675378799439</v>
                </pt>
                <pt idx="7066">
                  <v>7.42074060440064</v>
                </pt>
                <pt idx="7067">
                  <v>7.44478845596314</v>
                </pt>
                <pt idx="7068">
                  <v>7.47359704971314</v>
                </pt>
                <pt idx="7069">
                  <v>7.51558923721314</v>
                </pt>
                <pt idx="7070">
                  <v>7.55636072158814</v>
                </pt>
                <pt idx="7071">
                  <v>7.59115076065064</v>
                </pt>
              </numCache>
            </numRef>
          </xVal>
          <yVal>
            <numRef>
              <f>'Provino 1'!$B$4:$B$7075</f>
              <numCache>
                <formatCode>General</formatCode>
                <ptCount val="7072"/>
                <pt idx="0">
                  <v>-8.08488750457764</v>
                </pt>
                <pt idx="1">
                  <v>-8.04667949676514</v>
                </pt>
                <pt idx="2">
                  <v>-8.023898124694821</v>
                </pt>
                <pt idx="3">
                  <v>-8.104464530944821</v>
                </pt>
                <pt idx="4">
                  <v>-8.180758476257321</v>
                </pt>
                <pt idx="5">
                  <v>-8.215853691101071</v>
                </pt>
                <pt idx="6">
                  <v>-8.243166923522949</v>
                </pt>
                <pt idx="7">
                  <v>-8.257479667663571</v>
                </pt>
                <pt idx="8">
                  <v>-8.266970634460449</v>
                </pt>
                <pt idx="9">
                  <v>-8.25517559051514</v>
                </pt>
                <pt idx="10">
                  <v>-8.21812725067139</v>
                </pt>
                <pt idx="11">
                  <v>-8.19142436981201</v>
                </pt>
                <pt idx="12">
                  <v>-8.24989604949951</v>
                </pt>
                <pt idx="13">
                  <v>-8.18214702606201</v>
                </pt>
                <pt idx="14">
                  <v>-8.10670757293701</v>
                </pt>
                <pt idx="15">
                  <v>-8.13887310028076</v>
                </pt>
                <pt idx="16">
                  <v>-8.12837505340576</v>
                </pt>
                <pt idx="17">
                  <v>-8.10127544403076</v>
                </pt>
                <pt idx="18">
                  <v>-8.13057231903076</v>
                </pt>
                <pt idx="19">
                  <v>-8.18056011199951</v>
                </pt>
                <pt idx="20">
                  <v>-8.12953472137451</v>
                </pt>
                <pt idx="21">
                  <v>-8.15614604949951</v>
                </pt>
                <pt idx="22">
                  <v>-7.91835308074951</v>
                </pt>
                <pt idx="23">
                  <v>-7.24257183074951</v>
                </pt>
                <pt idx="24">
                  <v>-6.12929058074951</v>
                </pt>
                <pt idx="25">
                  <v>-4.53944683074951</v>
                </pt>
                <pt idx="26">
                  <v>-2.25819683074951</v>
                </pt>
                <pt idx="27">
                  <v>0.7574282288551329</v>
                </pt>
                <pt idx="28">
                  <v>4.49961566925049</v>
                </pt>
                <pt idx="29">
                  <v>9.14024066925049</v>
                </pt>
                <pt idx="30">
                  <v>14.6402406692505</v>
                </pt>
                <pt idx="31">
                  <v>21.1714916229248</v>
                </pt>
                <pt idx="32">
                  <v>28.5621166229248</v>
                </pt>
                <pt idx="33">
                  <v>36.7808647155762</v>
                </pt>
                <pt idx="34">
                  <v>45.6871147155762</v>
                </pt>
                <pt idx="35">
                  <v>55.5933647155762</v>
                </pt>
                <pt idx="36">
                  <v>66.31211853027339</v>
                </pt>
                <pt idx="37">
                  <v>77.93711853027339</v>
                </pt>
                <pt idx="38">
                  <v>90.56211853027339</v>
                </pt>
                <pt idx="39">
                  <v>104.343368530273</v>
                </pt>
                <pt idx="40">
                  <v>118.999618530273</v>
                </pt>
                <pt idx="41">
                  <v>134.905868530273</v>
                </pt>
                <pt idx="42">
                  <v>151.968368530273</v>
                </pt>
                <pt idx="43">
                  <v>170.343368530273</v>
                </pt>
                <pt idx="44">
                  <v>190.093368530273</v>
                </pt>
                <pt idx="45">
                  <v>211.343368530273</v>
                </pt>
                <pt idx="46">
                  <v>233.905868530273</v>
                </pt>
                <pt idx="47">
                  <v>258.093353271484</v>
                </pt>
                <pt idx="48">
                  <v>283.718353271484</v>
                </pt>
                <pt idx="49">
                  <v>311.155853271484</v>
                </pt>
                <pt idx="50">
                  <v>339.905853271484</v>
                </pt>
                <pt idx="51">
                  <v>370.030853271484</v>
                </pt>
                <pt idx="52">
                  <v>401.093353271484</v>
                </pt>
                <pt idx="53">
                  <v>433.155853271484</v>
                </pt>
                <pt idx="54">
                  <v>466.030853271484</v>
                </pt>
                <pt idx="55">
                  <v>499.405853271484</v>
                </pt>
                <pt idx="56">
                  <v>533.780883789063</v>
                </pt>
                <pt idx="57">
                  <v>569.030883789063</v>
                </pt>
                <pt idx="58">
                  <v>604.780883789063</v>
                </pt>
                <pt idx="59">
                  <v>640.655883789063</v>
                </pt>
                <pt idx="60">
                  <v>676.280883789063</v>
                </pt>
                <pt idx="61">
                  <v>711.405883789063</v>
                </pt>
                <pt idx="62">
                  <v>745.530883789063</v>
                </pt>
                <pt idx="63">
                  <v>779.030883789063</v>
                </pt>
                <pt idx="64">
                  <v>812.280883789063</v>
                </pt>
                <pt idx="65">
                  <v>845.780883789062</v>
                </pt>
                <pt idx="66">
                  <v>879.655883789063</v>
                </pt>
                <pt idx="67">
                  <v>914.030883789063</v>
                </pt>
                <pt idx="68">
                  <v>948.530883789062</v>
                </pt>
                <pt idx="69">
                  <v>982.780883789063</v>
                </pt>
                <pt idx="70">
                  <v>1016.53088378906</v>
                </pt>
                <pt idx="71">
                  <v>1049.65588378906</v>
                </pt>
                <pt idx="72">
                  <v>1081.90588378906</v>
                </pt>
                <pt idx="73">
                  <v>1113.59338378906</v>
                </pt>
                <pt idx="74">
                  <v>1144.71838378906</v>
                </pt>
                <pt idx="75">
                  <v>1175.15588378906</v>
                </pt>
                <pt idx="76">
                  <v>1204.96838378906</v>
                </pt>
                <pt idx="77">
                  <v>1234.84338378906</v>
                </pt>
                <pt idx="78">
                  <v>1264.84338378906</v>
                </pt>
                <pt idx="79">
                  <v>1294.96838378906</v>
                </pt>
                <pt idx="80">
                  <v>1325.34338378906</v>
                </pt>
                <pt idx="81">
                  <v>1355.53088378906</v>
                </pt>
                <pt idx="82">
                  <v>1384.59338378906</v>
                </pt>
                <pt idx="83">
                  <v>1412.84338378906</v>
                </pt>
                <pt idx="84">
                  <v>1440.28088378906</v>
                </pt>
                <pt idx="85">
                  <v>1467.21838378906</v>
                </pt>
                <pt idx="86">
                  <v>1494.03088378906</v>
                </pt>
                <pt idx="87">
                  <v>1521.71838378906</v>
                </pt>
                <pt idx="88">
                  <v>1549.65588378906</v>
                </pt>
                <pt idx="89">
                  <v>1578.15588378906</v>
                </pt>
                <pt idx="90">
                  <v>1606.96838378906</v>
                </pt>
                <pt idx="91">
                  <v>1635.78088378906</v>
                </pt>
                <pt idx="92">
                  <v>1664.15588378906</v>
                </pt>
                <pt idx="93">
                  <v>1692.15588378906</v>
                </pt>
                <pt idx="94">
                  <v>1719.65588378906</v>
                </pt>
                <pt idx="95">
                  <v>1746.53088378906</v>
                </pt>
                <pt idx="96">
                  <v>1773.21838378906</v>
                </pt>
                <pt idx="97">
                  <v>1799.65588378906</v>
                </pt>
                <pt idx="98">
                  <v>1826.09338378906</v>
                </pt>
                <pt idx="99">
                  <v>1852.96838378906</v>
                </pt>
                <pt idx="100">
                  <v>1880.40588378906</v>
                </pt>
                <pt idx="101">
                  <v>1908.21838378906</v>
                </pt>
                <pt idx="102">
                  <v>1936.28088378906</v>
                </pt>
                <pt idx="103">
                  <v>1964.03088378906</v>
                </pt>
                <pt idx="104">
                  <v>1990.96838378906</v>
                </pt>
                <pt idx="105">
                  <v>2016.90588378906</v>
                </pt>
                <pt idx="106">
                  <v>2042.34338378906</v>
                </pt>
                <pt idx="107">
                  <v>2067.65576171875</v>
                </pt>
                <pt idx="108">
                  <v>2093.28076171875</v>
                </pt>
                <pt idx="109">
                  <v>2119.46826171875</v>
                </pt>
                <pt idx="110">
                  <v>2146.21826171875</v>
                </pt>
                <pt idx="111">
                  <v>2173.53076171875</v>
                </pt>
                <pt idx="112">
                  <v>2200.78076171875</v>
                </pt>
                <pt idx="113">
                  <v>2228.09326171875</v>
                </pt>
                <pt idx="114">
                  <v>2255.34326171875</v>
                </pt>
                <pt idx="115">
                  <v>2282.34326171875</v>
                </pt>
                <pt idx="116">
                  <v>2308.46826171875</v>
                </pt>
                <pt idx="117">
                  <v>2334.53076171875</v>
                </pt>
                <pt idx="118">
                  <v>2360.09326171875</v>
                </pt>
                <pt idx="119">
                  <v>2385.28076171875</v>
                </pt>
                <pt idx="120">
                  <v>2410.71826171875</v>
                </pt>
                <pt idx="121">
                  <v>2436.53076171875</v>
                </pt>
                <pt idx="122">
                  <v>2462.90576171875</v>
                </pt>
                <pt idx="123">
                  <v>2489.46826171875</v>
                </pt>
                <pt idx="124">
                  <v>2516.21826171875</v>
                </pt>
                <pt idx="125">
                  <v>2542.65576171875</v>
                </pt>
                <pt idx="126">
                  <v>2568.40576171875</v>
                </pt>
                <pt idx="127">
                  <v>2593.34326171875</v>
                </pt>
                <pt idx="128">
                  <v>2617.90576171875</v>
                </pt>
                <pt idx="129">
                  <v>2641.96826171875</v>
                </pt>
                <pt idx="130">
                  <v>2666.40576171875</v>
                </pt>
                <pt idx="131">
                  <v>2691.21826171875</v>
                </pt>
                <pt idx="132">
                  <v>2716.59326171875</v>
                </pt>
                <pt idx="133">
                  <v>2742.34326171875</v>
                </pt>
                <pt idx="134">
                  <v>2768.21826171875</v>
                </pt>
                <pt idx="135">
                  <v>2793.84326171875</v>
                </pt>
                <pt idx="136">
                  <v>2819.40576171875</v>
                </pt>
                <pt idx="137">
                  <v>2844.71826171875</v>
                </pt>
                <pt idx="138">
                  <v>2869.34326171875</v>
                </pt>
                <pt idx="139">
                  <v>2893.84326171875</v>
                </pt>
                <pt idx="140">
                  <v>2918.46826171875</v>
                </pt>
                <pt idx="141">
                  <v>2942.78076171875</v>
                </pt>
                <pt idx="142">
                  <v>2967.28076171875</v>
                </pt>
                <pt idx="143">
                  <v>2992.09326171875</v>
                </pt>
                <pt idx="144">
                  <v>3017.34326171875</v>
                </pt>
                <pt idx="145">
                  <v>3042.34326171875</v>
                </pt>
                <pt idx="146">
                  <v>3067.40576171875</v>
                </pt>
                <pt idx="147">
                  <v>3091.84326171875</v>
                </pt>
                <pt idx="148">
                  <v>3115.40576171875</v>
                </pt>
                <pt idx="149">
                  <v>3138.28076171875</v>
                </pt>
                <pt idx="150">
                  <v>3160.84326171875</v>
                </pt>
                <pt idx="151">
                  <v>3183.21826171875</v>
                </pt>
                <pt idx="152">
                  <v>3206.09326171875</v>
                </pt>
                <pt idx="153">
                  <v>3229.40576171875</v>
                </pt>
                <pt idx="154">
                  <v>3253.03076171875</v>
                </pt>
                <pt idx="155">
                  <v>3276.84326171875</v>
                </pt>
                <pt idx="156">
                  <v>3300.65576171875</v>
                </pt>
                <pt idx="157">
                  <v>3324.15576171875</v>
                </pt>
                <pt idx="158">
                  <v>3347.21826171875</v>
                </pt>
                <pt idx="159">
                  <v>3370.03076171875</v>
                </pt>
                <pt idx="160">
                  <v>3392.53076171875</v>
                </pt>
                <pt idx="161">
                  <v>3414.78076171875</v>
                </pt>
                <pt idx="162">
                  <v>3437.15576171875</v>
                </pt>
                <pt idx="163">
                  <v>3459.59326171875</v>
                </pt>
                <pt idx="164">
                  <v>3482.59326171875</v>
                </pt>
                <pt idx="165">
                  <v>3506.03076171875</v>
                </pt>
                <pt idx="166">
                  <v>3529.53076171875</v>
                </pt>
                <pt idx="167">
                  <v>3552.90576171875</v>
                </pt>
                <pt idx="168">
                  <v>3575.84326171875</v>
                </pt>
                <pt idx="169">
                  <v>3597.84326171875</v>
                </pt>
                <pt idx="170">
                  <v>3619.03076171875</v>
                </pt>
                <pt idx="171">
                  <v>3639.90576171875</v>
                </pt>
                <pt idx="172">
                  <v>3660.53076171875</v>
                </pt>
                <pt idx="173">
                  <v>3681.34326171875</v>
                </pt>
                <pt idx="174">
                  <v>3702.78076171875</v>
                </pt>
                <pt idx="175">
                  <v>3724.40576171875</v>
                </pt>
                <pt idx="176">
                  <v>3746.09326171875</v>
                </pt>
                <pt idx="177">
                  <v>3767.65576171875</v>
                </pt>
                <pt idx="178">
                  <v>3789.28076171875</v>
                </pt>
                <pt idx="179">
                  <v>3810.28076171875</v>
                </pt>
                <pt idx="180">
                  <v>3831.15576171875</v>
                </pt>
                <pt idx="181">
                  <v>3851.78076171875</v>
                </pt>
                <pt idx="182">
                  <v>3872.21826171875</v>
                </pt>
                <pt idx="183">
                  <v>3892.40576171875</v>
                </pt>
                <pt idx="184">
                  <v>3913.03076171875</v>
                </pt>
                <pt idx="185">
                  <v>3933.65576171875</v>
                </pt>
                <pt idx="186">
                  <v>3954.90576171875</v>
                </pt>
                <pt idx="187">
                  <v>3976.71826171875</v>
                </pt>
                <pt idx="188">
                  <v>3998.65576171875</v>
                </pt>
                <pt idx="189">
                  <v>4020.21826171875</v>
                </pt>
                <pt idx="190">
                  <v>4041.21826171875</v>
                </pt>
                <pt idx="191">
                  <v>4061.28076171875</v>
                </pt>
                <pt idx="192">
                  <v>4080.59326171875</v>
                </pt>
                <pt idx="193">
                  <v>4099.53076171875</v>
                </pt>
                <pt idx="194">
                  <v>4118.65576171875</v>
                </pt>
                <pt idx="195">
                  <v>4138.09326171875</v>
                </pt>
                <pt idx="196">
                  <v>4158.15576171875</v>
                </pt>
                <pt idx="197">
                  <v>4178.28076171875</v>
                </pt>
                <pt idx="198">
                  <v>4198.53076171875</v>
                </pt>
                <pt idx="199">
                  <v>4218.71826171875</v>
                </pt>
                <pt idx="200">
                  <v>4238.53076171875</v>
                </pt>
                <pt idx="201">
                  <v>4257.96826171875</v>
                </pt>
                <pt idx="202">
                  <v>4277.15576171875</v>
                </pt>
                <pt idx="203">
                  <v>4296.09326171875</v>
                </pt>
                <pt idx="204">
                  <v>4314.78076171875</v>
                </pt>
                <pt idx="205">
                  <v>4333.40576171875</v>
                </pt>
                <pt idx="206">
                  <v>4352.28076171875</v>
                </pt>
                <pt idx="207">
                  <v>4371.53076171875</v>
                </pt>
                <pt idx="208">
                  <v>4391.31591796875</v>
                </pt>
                <pt idx="209">
                  <v>4401.37841796875</v>
                </pt>
                <pt idx="210">
                  <v>4421.75341796875</v>
                </pt>
                <pt idx="211">
                  <v>4441.87841796875</v>
                </pt>
                <pt idx="212">
                  <v>4461.44091796875</v>
                </pt>
                <pt idx="213">
                  <v>4480.37841796875</v>
                </pt>
                <pt idx="214">
                  <v>4498.44091796875</v>
                </pt>
                <pt idx="215">
                  <v>4516.25341796875</v>
                </pt>
                <pt idx="216">
                  <v>4533.81591796875</v>
                </pt>
                <pt idx="217">
                  <v>4551.50341796875</v>
                </pt>
                <pt idx="218">
                  <v>4569.75341796875</v>
                </pt>
                <pt idx="219">
                  <v>4588.37841796875</v>
                </pt>
                <pt idx="220">
                  <v>4607.12841796875</v>
                </pt>
                <pt idx="221">
                  <v>4625.87841796875</v>
                </pt>
                <pt idx="222">
                  <v>4644.69091796875</v>
                </pt>
                <pt idx="223">
                  <v>4662.75341796875</v>
                </pt>
                <pt idx="224">
                  <v>4680.44091796875</v>
                </pt>
                <pt idx="225">
                  <v>4697.62841796875</v>
                </pt>
                <pt idx="226">
                  <v>4714.75341796875</v>
                </pt>
                <pt idx="227">
                  <v>4731.69091796875</v>
                </pt>
                <pt idx="228">
                  <v>4748.62841796875</v>
                </pt>
                <pt idx="229">
                  <v>4766.06591796875</v>
                </pt>
                <pt idx="230">
                  <v>4784.06591796875</v>
                </pt>
                <pt idx="231">
                  <v>4802.31591796875</v>
                </pt>
                <pt idx="232">
                  <v>4820.62841796875</v>
                </pt>
                <pt idx="233">
                  <v>4838.94091796875</v>
                </pt>
                <pt idx="234">
                  <v>4856.62841796875</v>
                </pt>
                <pt idx="235">
                  <v>4873.50341796875</v>
                </pt>
                <pt idx="236">
                  <v>4889.81591796875</v>
                </pt>
                <pt idx="237">
                  <v>4906.00341796875</v>
                </pt>
                <pt idx="238">
                  <v>4922.37841796875</v>
                </pt>
                <pt idx="239">
                  <v>4938.87841796875</v>
                </pt>
                <pt idx="240">
                  <v>4955.87841796875</v>
                </pt>
                <pt idx="241">
                  <v>4973.00341796875</v>
                </pt>
                <pt idx="242">
                  <v>4990.06591796875</v>
                </pt>
                <pt idx="243">
                  <v>5006.69091796875</v>
                </pt>
                <pt idx="244">
                  <v>5023.00341796875</v>
                </pt>
                <pt idx="245">
                  <v>5038.84716796875</v>
                </pt>
                <pt idx="246">
                  <v>5054.25341796875</v>
                </pt>
                <pt idx="247">
                  <v>5069.15966796875</v>
                </pt>
                <pt idx="248">
                  <v>5083.78466796875</v>
                </pt>
                <pt idx="249">
                  <v>5098.47216796875</v>
                </pt>
                <pt idx="250">
                  <v>5113.19091796875</v>
                </pt>
                <pt idx="251">
                  <v>5128.44091796875</v>
                </pt>
                <pt idx="252">
                  <v>5144.19091796875</v>
                </pt>
                <pt idx="253">
                  <v>5160.31591796875</v>
                </pt>
                <pt idx="254">
                  <v>5176.15966796875</v>
                </pt>
                <pt idx="255">
                  <v>5191.59716796875</v>
                </pt>
                <pt idx="256">
                  <v>5205.90966796875</v>
                </pt>
                <pt idx="257">
                  <v>5219.56591796875</v>
                </pt>
                <pt idx="258">
                  <v>5232.84716796875</v>
                </pt>
                <pt idx="259">
                  <v>5246.22216796875</v>
                </pt>
                <pt idx="260">
                  <v>5259.97216796875</v>
                </pt>
                <pt idx="261">
                  <v>5274.44091796875</v>
                </pt>
                <pt idx="262">
                  <v>5288.97216796875</v>
                </pt>
                <pt idx="263">
                  <v>5303.44091796875</v>
                </pt>
                <pt idx="264">
                  <v>5317.47216796875</v>
                </pt>
                <pt idx="265">
                  <v>5331.00341796875</v>
                </pt>
                <pt idx="266">
                  <v>5344.00341796875</v>
                </pt>
                <pt idx="267">
                  <v>5356.81591796875</v>
                </pt>
                <pt idx="268">
                  <v>5369.28466796875</v>
                </pt>
                <pt idx="269">
                  <v>5381.59716796875</v>
                </pt>
                <pt idx="270">
                  <v>5393.97216796875</v>
                </pt>
                <pt idx="271">
                  <v>5406.25341796875</v>
                </pt>
                <pt idx="272">
                  <v>5418.87841796875</v>
                </pt>
                <pt idx="273">
                  <v>5431.81591796875</v>
                </pt>
                <pt idx="274">
                  <v>5445.06591796875</v>
                </pt>
                <pt idx="275">
                  <v>5458.28466796875</v>
                </pt>
                <pt idx="276">
                  <v>5471.19091796875</v>
                </pt>
                <pt idx="277">
                  <v>5483.44091796875</v>
                </pt>
                <pt idx="278">
                  <v>5495.09716796875</v>
                </pt>
                <pt idx="279">
                  <v>5506.34716796875</v>
                </pt>
                <pt idx="280">
                  <v>5517.69091796875</v>
                </pt>
                <pt idx="281">
                  <v>5529.37841796875</v>
                </pt>
                <pt idx="282">
                  <v>5541.47216796875</v>
                </pt>
                <pt idx="283">
                  <v>5553.87841796875</v>
                </pt>
                <pt idx="284">
                  <v>5566.40966796875</v>
                </pt>
                <pt idx="285">
                  <v>5578.81591796875</v>
                </pt>
                <pt idx="286">
                  <v>5591.06591796875</v>
                </pt>
                <pt idx="287">
                  <v>5602.97216796875</v>
                </pt>
                <pt idx="288">
                  <v>5614.62841796875</v>
                </pt>
                <pt idx="289">
                  <v>5625.75341796875</v>
                </pt>
                <pt idx="290">
                  <v>5636.75341796875</v>
                </pt>
                <pt idx="291">
                  <v>5647.53466796875</v>
                </pt>
                <pt idx="292">
                  <v>5658.19091796875</v>
                </pt>
                <pt idx="293">
                  <v>5669.03466796875</v>
                </pt>
                <pt idx="294">
                  <v>5680.47216796875</v>
                </pt>
                <pt idx="295">
                  <v>5692.09716796875</v>
                </pt>
                <pt idx="296">
                  <v>5703.87841796875</v>
                </pt>
                <pt idx="297">
                  <v>5715.59716796875</v>
                </pt>
                <pt idx="298">
                  <v>5726.72216796875</v>
                </pt>
                <pt idx="299">
                  <v>5737.00341796875</v>
                </pt>
                <pt idx="300">
                  <v>5746.65966796875</v>
                </pt>
                <pt idx="301">
                  <v>5756.09716796875</v>
                </pt>
                <pt idx="302">
                  <v>5765.59716796875</v>
                </pt>
                <pt idx="303">
                  <v>5775.87841796875</v>
                </pt>
                <pt idx="304">
                  <v>5786.72216796875</v>
                </pt>
                <pt idx="305">
                  <v>5798.00341796875</v>
                </pt>
                <pt idx="306">
                  <v>5809.53466796875</v>
                </pt>
                <pt idx="307">
                  <v>5820.94091796875</v>
                </pt>
                <pt idx="308">
                  <v>5832.00341796875</v>
                </pt>
                <pt idx="309">
                  <v>5842.75341796875</v>
                </pt>
                <pt idx="310">
                  <v>5853.03466796875</v>
                </pt>
                <pt idx="311">
                  <v>5863.19091796875</v>
                </pt>
                <pt idx="312">
                  <v>5873.25341796875</v>
                </pt>
                <pt idx="313">
                  <v>5883.28466796875</v>
                </pt>
                <pt idx="314">
                  <v>5893.37841796875</v>
                </pt>
                <pt idx="315">
                  <v>5903.75341796875</v>
                </pt>
                <pt idx="316">
                  <v>5914.40966796875</v>
                </pt>
                <pt idx="317">
                  <v>5925.28466796875</v>
                </pt>
                <pt idx="318">
                  <v>5936.25341796875</v>
                </pt>
                <pt idx="319">
                  <v>5947.09716796875</v>
                </pt>
                <pt idx="320">
                  <v>5957.37841796875</v>
                </pt>
                <pt idx="321">
                  <v>5966.87841796875</v>
                </pt>
                <pt idx="322">
                  <v>5976.25341796875</v>
                </pt>
                <pt idx="323">
                  <v>5985.56591796875</v>
                </pt>
                <pt idx="324">
                  <v>5994.97216796875</v>
                </pt>
                <pt idx="325">
                  <v>6005.06591796875</v>
                </pt>
                <pt idx="326">
                  <v>6015.56591796875</v>
                </pt>
                <pt idx="327">
                  <v>6026.37841796875</v>
                </pt>
                <pt idx="328">
                  <v>6037.06591796875</v>
                </pt>
                <pt idx="329">
                  <v>6047.75341796875</v>
                </pt>
                <pt idx="330">
                  <v>6058.22216796875</v>
                </pt>
                <pt idx="331">
                  <v>6068.40966796875</v>
                </pt>
                <pt idx="332">
                  <v>6078.50341796875</v>
                </pt>
                <pt idx="333">
                  <v>6088.15966796875</v>
                </pt>
                <pt idx="334">
                  <v>6097.78466796875</v>
                </pt>
                <pt idx="335">
                  <v>6107.50341796875</v>
                </pt>
                <pt idx="336">
                  <v>6117.50341796875</v>
                </pt>
                <pt idx="337">
                  <v>6127.62841796875</v>
                </pt>
                <pt idx="338">
                  <v>6138.44091796875</v>
                </pt>
                <pt idx="339">
                  <v>6149.25341796875</v>
                </pt>
                <pt idx="340">
                  <v>6160.06591796875</v>
                </pt>
                <pt idx="341">
                  <v>6170.19091796875</v>
                </pt>
                <pt idx="342">
                  <v>6179.78466796875</v>
                </pt>
                <pt idx="343">
                  <v>6188.62841796875</v>
                </pt>
                <pt idx="344">
                  <v>6197.44091796875</v>
                </pt>
                <pt idx="345">
                  <v>6206.06591796875</v>
                </pt>
                <pt idx="346">
                  <v>6215.40966796875</v>
                </pt>
                <pt idx="347">
                  <v>6225.25341796875</v>
                </pt>
                <pt idx="348">
                  <v>6235.47216796875</v>
                </pt>
                <pt idx="349">
                  <v>6245.65966796875</v>
                </pt>
                <pt idx="350">
                  <v>6256.00341796875</v>
                </pt>
                <pt idx="351">
                  <v>6266.19091796875</v>
                </pt>
                <pt idx="352">
                  <v>6275.97216796875</v>
                </pt>
                <pt idx="353">
                  <v>6285.50341796875</v>
                </pt>
                <pt idx="354">
                  <v>6294.90966796875</v>
                </pt>
                <pt idx="355">
                  <v>6304.25341796875</v>
                </pt>
                <pt idx="356">
                  <v>6313.37841796875</v>
                </pt>
                <pt idx="357">
                  <v>6322.72216796875</v>
                </pt>
                <pt idx="358">
                  <v>6332.56591796875</v>
                </pt>
                <pt idx="359">
                  <v>6342.65966796875</v>
                </pt>
                <pt idx="360">
                  <v>6352.87841796875</v>
                </pt>
                <pt idx="361">
                  <v>6363.15966796875</v>
                </pt>
                <pt idx="362">
                  <v>6372.94091796875</v>
                </pt>
                <pt idx="363">
                  <v>6382.19091796875</v>
                </pt>
                <pt idx="364">
                  <v>6390.90966796875</v>
                </pt>
                <pt idx="365">
                  <v>6399.34716796875</v>
                </pt>
                <pt idx="366">
                  <v>6407.84716796875</v>
                </pt>
                <pt idx="367">
                  <v>6416.62841796875</v>
                </pt>
                <pt idx="368">
                  <v>6425.75341796875</v>
                </pt>
                <pt idx="369">
                  <v>6435.34716796875</v>
                </pt>
                <pt idx="370">
                  <v>6445.00341796875</v>
                </pt>
                <pt idx="371">
                  <v>6454.81591796875</v>
                </pt>
                <pt idx="372">
                  <v>6464.40966796875</v>
                </pt>
                <pt idx="373">
                  <v>6473.78466796875</v>
                </pt>
                <pt idx="374">
                  <v>6482.87841796875</v>
                </pt>
                <pt idx="375">
                  <v>6491.69091796875</v>
                </pt>
                <pt idx="376">
                  <v>6500.37841796875</v>
                </pt>
                <pt idx="377">
                  <v>6509.06591796875</v>
                </pt>
                <pt idx="378">
                  <v>6517.81591796875</v>
                </pt>
                <pt idx="379">
                  <v>6526.84716796875</v>
                </pt>
                <pt idx="380">
                  <v>6536.28466796875</v>
                </pt>
                <pt idx="381">
                  <v>6545.94091796875</v>
                </pt>
                <pt idx="382">
                  <v>6555.94091796875</v>
                </pt>
                <pt idx="383">
                  <v>6565.90966796875</v>
                </pt>
                <pt idx="384">
                  <v>6575.31591796875</v>
                </pt>
                <pt idx="385">
                  <v>6584.09716796875</v>
                </pt>
                <pt idx="386">
                  <v>6592.59716796875</v>
                </pt>
                <pt idx="387">
                  <v>6600.72216796875</v>
                </pt>
                <pt idx="388">
                  <v>6608.90966796875</v>
                </pt>
                <pt idx="389">
                  <v>6617.34716796875</v>
                </pt>
                <pt idx="390">
                  <v>6626.28466796875</v>
                </pt>
                <pt idx="391">
                  <v>6635.34716796875</v>
                </pt>
                <pt idx="392">
                  <v>6644.65966796875</v>
                </pt>
                <pt idx="393">
                  <v>6653.78466796875</v>
                </pt>
                <pt idx="394">
                  <v>6662.90966796875</v>
                </pt>
                <pt idx="395">
                  <v>6671.62841796875</v>
                </pt>
                <pt idx="396">
                  <v>6680.28466796875</v>
                </pt>
                <pt idx="397">
                  <v>6688.47216796875</v>
                </pt>
                <pt idx="398">
                  <v>6696.69091796875</v>
                </pt>
                <pt idx="399">
                  <v>6704.90966796875</v>
                </pt>
                <pt idx="400">
                  <v>6713.34716796875</v>
                </pt>
                <pt idx="401">
                  <v>6722.00341796875</v>
                </pt>
                <pt idx="402">
                  <v>6731.22216796875</v>
                </pt>
                <pt idx="403">
                  <v>6740.78466796875</v>
                </pt>
                <pt idx="404">
                  <v>6750.34716796875</v>
                </pt>
                <pt idx="405">
                  <v>6759.72216796875</v>
                </pt>
                <pt idx="406">
                  <v>6768.72216796875</v>
                </pt>
                <pt idx="407">
                  <v>6777.03466796875</v>
                </pt>
                <pt idx="408">
                  <v>6785.00341796875</v>
                </pt>
                <pt idx="409">
                  <v>6792.80029296875</v>
                </pt>
                <pt idx="410">
                  <v>6800.98779296875</v>
                </pt>
                <pt idx="411">
                  <v>6809.58154296875</v>
                </pt>
                <pt idx="412">
                  <v>6818.80029296875</v>
                </pt>
                <pt idx="413">
                  <v>6828.17529296875</v>
                </pt>
                <pt idx="414">
                  <v>6837.55029296875</v>
                </pt>
                <pt idx="415">
                  <v>6846.73779296875</v>
                </pt>
                <pt idx="416">
                  <v>6855.51904296875</v>
                </pt>
                <pt idx="417">
                  <v>6863.76904296875</v>
                </pt>
                <pt idx="418">
                  <v>6871.95654296875</v>
                </pt>
                <pt idx="419">
                  <v>6880.01904296875</v>
                </pt>
                <pt idx="420">
                  <v>6888.00341796875</v>
                </pt>
                <pt idx="421">
                  <v>6896.09716796875</v>
                </pt>
                <pt idx="422">
                  <v>6904.53466796875</v>
                </pt>
                <pt idx="423">
                  <v>6913.22216796875</v>
                </pt>
                <pt idx="424">
                  <v>6922.34716796875</v>
                </pt>
                <pt idx="425">
                  <v>6931.53466796875</v>
                </pt>
                <pt idx="426">
                  <v>6941.03466796875</v>
                </pt>
                <pt idx="427">
                  <v>6950.12841796875</v>
                </pt>
                <pt idx="428">
                  <v>6958.65966796875</v>
                </pt>
                <pt idx="429">
                  <v>6966.87841796875</v>
                </pt>
                <pt idx="430">
                  <v>6974.86279296875</v>
                </pt>
                <pt idx="431">
                  <v>6982.62841796875</v>
                </pt>
                <pt idx="432">
                  <v>6990.87841796875</v>
                </pt>
                <pt idx="433">
                  <v>6999.72216796875</v>
                </pt>
                <pt idx="434">
                  <v>7008.87841796875</v>
                </pt>
                <pt idx="435">
                  <v>7018.19091796875</v>
                </pt>
                <pt idx="436">
                  <v>7027.62841796875</v>
                </pt>
                <pt idx="437">
                  <v>7036.72216796875</v>
                </pt>
                <pt idx="438">
                  <v>7045.34716796875</v>
                </pt>
                <pt idx="439">
                  <v>7053.53466796875</v>
                </pt>
                <pt idx="440">
                  <v>7061.62841796875</v>
                </pt>
                <pt idx="441">
                  <v>7069.37841796875</v>
                </pt>
                <pt idx="442">
                  <v>7077.23779296875</v>
                </pt>
                <pt idx="443">
                  <v>7085.42529296875</v>
                </pt>
                <pt idx="444">
                  <v>7093.83154296875</v>
                </pt>
                <pt idx="445">
                  <v>7102.61279296875</v>
                </pt>
                <pt idx="446">
                  <v>7111.76904296875</v>
                </pt>
                <pt idx="447">
                  <v>7120.98779296875</v>
                </pt>
                <pt idx="448">
                  <v>7129.95654296875</v>
                </pt>
                <pt idx="449">
                  <v>7138.39404296875</v>
                </pt>
                <pt idx="450">
                  <v>7146.45654296875</v>
                </pt>
                <pt idx="451">
                  <v>7154.01904296875</v>
                </pt>
                <pt idx="452">
                  <v>7161.47216796875</v>
                </pt>
                <pt idx="453">
                  <v>7169.31591796875</v>
                </pt>
                <pt idx="454">
                  <v>7177.44091796875</v>
                </pt>
                <pt idx="455">
                  <v>7185.97216796875</v>
                </pt>
                <pt idx="456">
                  <v>7194.84716796875</v>
                </pt>
                <pt idx="457">
                  <v>7203.62841796875</v>
                </pt>
                <pt idx="458">
                  <v>7212.06591796875</v>
                </pt>
                <pt idx="459">
                  <v>7220.31787109375</v>
                </pt>
                <pt idx="460">
                  <v>7228.17724609375</v>
                </pt>
                <pt idx="461">
                  <v>7235.66162109375</v>
                </pt>
                <pt idx="462">
                  <v>7243.19287109375</v>
                </pt>
                <pt idx="463">
                  <v>7250.80224609375</v>
                </pt>
                <pt idx="464">
                  <v>7258.45849609375</v>
                </pt>
                <pt idx="465">
                  <v>7266.25537109375</v>
                </pt>
                <pt idx="466">
                  <v>7274.38037109375</v>
                </pt>
                <pt idx="467">
                  <v>7282.75537109375</v>
                </pt>
                <pt idx="468">
                  <v>7291.19287109375</v>
                </pt>
                <pt idx="469">
                  <v>7299.69287109375</v>
                </pt>
                <pt idx="470">
                  <v>7307.83349609375</v>
                </pt>
                <pt idx="471">
                  <v>7315.50537109375</v>
                </pt>
                <pt idx="472">
                  <v>7322.75537109375</v>
                </pt>
                <pt idx="473">
                  <v>7329.89599609375</v>
                </pt>
                <pt idx="474">
                  <v>7337.02099609375</v>
                </pt>
                <pt idx="475">
                  <v>7344.67724609375</v>
                </pt>
                <pt idx="476">
                  <v>7352.72412109375</v>
                </pt>
                <pt idx="477">
                  <v>7360.94287109375</v>
                </pt>
                <pt idx="478">
                  <v>7369.34912109375</v>
                </pt>
                <pt idx="479">
                  <v>7377.66162109375</v>
                </pt>
                <pt idx="480">
                  <v>7385.78662109375</v>
                </pt>
                <pt idx="481">
                  <v>7393.69287109375</v>
                </pt>
                <pt idx="482">
                  <v>7401.28662109375</v>
                </pt>
                <pt idx="483">
                  <v>7408.67724609375</v>
                </pt>
                <pt idx="484">
                  <v>7416.08349609375</v>
                </pt>
                <pt idx="485">
                  <v>7423.36474609375</v>
                </pt>
                <pt idx="486">
                  <v>7430.73974609375</v>
                </pt>
                <pt idx="487">
                  <v>7438.55224609375</v>
                </pt>
                <pt idx="488">
                  <v>7446.55224609375</v>
                </pt>
                <pt idx="489">
                  <v>7455.02099609375</v>
                </pt>
                <pt idx="490">
                  <v>7463.42724609375</v>
                </pt>
                <pt idx="491">
                  <v>7471.55224609375</v>
                </pt>
                <pt idx="492">
                  <v>7479.31787109375</v>
                </pt>
                <pt idx="493">
                  <v>7486.67724609375</v>
                </pt>
                <pt idx="494">
                  <v>7493.59912109375</v>
                </pt>
                <pt idx="495">
                  <v>7500.58349609375</v>
                </pt>
                <pt idx="496">
                  <v>7507.84912109375</v>
                </pt>
                <pt idx="497">
                  <v>7515.36474609375</v>
                </pt>
                <pt idx="498">
                  <v>7523.34912109375</v>
                </pt>
                <pt idx="499">
                  <v>7531.36474609375</v>
                </pt>
                <pt idx="500">
                  <v>7539.58349609375</v>
                </pt>
                <pt idx="501">
                  <v>7547.77099609375</v>
                </pt>
                <pt idx="502">
                  <v>7555.64599609375</v>
                </pt>
                <pt idx="503">
                  <v>7563.34912109375</v>
                </pt>
                <pt idx="504">
                  <v>7570.84912109375</v>
                </pt>
                <pt idx="505">
                  <v>7578.11474609375</v>
                </pt>
                <pt idx="506">
                  <v>7585.30224609375</v>
                </pt>
                <pt idx="507">
                  <v>7592.50537109375</v>
                </pt>
                <pt idx="508">
                  <v>7599.73974609375</v>
                </pt>
                <pt idx="509">
                  <v>7607.36474609375</v>
                </pt>
                <pt idx="510">
                  <v>7615.38037109375</v>
                </pt>
                <pt idx="511">
                  <v>7623.66162109375</v>
                </pt>
                <pt idx="512">
                  <v>7632.00537109375</v>
                </pt>
                <pt idx="513">
                  <v>7639.98974609375</v>
                </pt>
                <pt idx="514">
                  <v>7647.52099609375</v>
                </pt>
                <pt idx="515">
                  <v>7654.61474609375</v>
                </pt>
                <pt idx="516">
                  <v>7661.34912109375</v>
                </pt>
                <pt idx="517">
                  <v>7668.06787109375</v>
                </pt>
                <pt idx="518">
                  <v>7675.09912109375</v>
                </pt>
                <pt idx="519">
                  <v>7682.64599609375</v>
                </pt>
                <pt idx="520">
                  <v>7690.28662109375</v>
                </pt>
                <pt idx="521">
                  <v>7698.19287109375</v>
                </pt>
                <pt idx="522">
                  <v>7706.23974609375</v>
                </pt>
                <pt idx="523">
                  <v>7714.27099609375</v>
                </pt>
                <pt idx="524">
                  <v>7721.91162109375</v>
                </pt>
                <pt idx="525">
                  <v>7729.44287109375</v>
                </pt>
                <pt idx="526">
                  <v>7737.02099609375</v>
                </pt>
                <pt idx="527">
                  <v>7744.30224609375</v>
                </pt>
                <pt idx="528">
                  <v>7751.39599609375</v>
                </pt>
                <pt idx="529">
                  <v>7758.64599609375</v>
                </pt>
                <pt idx="530">
                  <v>7766.08349609375</v>
                </pt>
                <pt idx="531">
                  <v>7773.67724609375</v>
                </pt>
                <pt idx="532">
                  <v>7781.72412109375</v>
                </pt>
                <pt idx="533">
                  <v>7789.94287109375</v>
                </pt>
                <pt idx="534">
                  <v>7798.03662109375</v>
                </pt>
                <pt idx="535">
                  <v>7805.70849609375</v>
                </pt>
                <pt idx="536">
                  <v>7812.81787109375</v>
                </pt>
                <pt idx="537">
                  <v>7819.50537109375</v>
                </pt>
                <pt idx="538">
                  <v>7826.06787109375</v>
                </pt>
                <pt idx="539">
                  <v>7832.69287109375</v>
                </pt>
                <pt idx="540">
                  <v>7839.94287109375</v>
                </pt>
                <pt idx="541">
                  <v>7847.45849609375</v>
                </pt>
                <pt idx="542">
                  <v>7855.42724609375</v>
                </pt>
                <pt idx="543">
                  <v>7863.48974609375</v>
                </pt>
                <pt idx="544">
                  <v>7871.45849609375</v>
                </pt>
                <pt idx="545">
                  <v>7879.17724609375</v>
                </pt>
                <pt idx="546">
                  <v>7886.89599609375</v>
                </pt>
                <pt idx="547">
                  <v>7893.91162109375</v>
                </pt>
                <pt idx="548">
                  <v>7900.89599609375</v>
                </pt>
                <pt idx="549">
                  <v>7908.03662109375</v>
                </pt>
                <pt idx="550">
                  <v>7915.16162109375</v>
                </pt>
                <pt idx="551">
                  <v>7922.38037109375</v>
                </pt>
                <pt idx="552">
                  <v>7930.25537109375</v>
                </pt>
                <pt idx="553">
                  <v>7938.27099609375</v>
                </pt>
                <pt idx="554">
                  <v>7946.45849609375</v>
                </pt>
                <pt idx="555">
                  <v>7954.61474609375</v>
                </pt>
                <pt idx="556">
                  <v>7962.31787109375</v>
                </pt>
                <pt idx="557">
                  <v>7969.42724609375</v>
                </pt>
                <pt idx="558">
                  <v>7976.20849609375</v>
                </pt>
                <pt idx="559">
                  <v>7982.81787109375</v>
                </pt>
                <pt idx="560">
                  <v>7989.41162109375</v>
                </pt>
                <pt idx="561">
                  <v>7996.36474609375</v>
                </pt>
                <pt idx="562">
                  <v>8003.70849609375</v>
                </pt>
                <pt idx="563">
                  <v>8011.45849609375</v>
                </pt>
                <pt idx="564">
                  <v>8019.28662109375</v>
                </pt>
                <pt idx="565">
                  <v>8027.14599609375</v>
                </pt>
                <pt idx="566">
                  <v>8034.91162109375</v>
                </pt>
                <pt idx="567">
                  <v>8042.55224609375</v>
                </pt>
                <pt idx="568">
                  <v>8049.91162109375</v>
                </pt>
                <pt idx="569">
                  <v>8057.03662109375</v>
                </pt>
                <pt idx="570">
                  <v>8063.95849609375</v>
                </pt>
                <pt idx="571">
                  <v>8070.89599609375</v>
                </pt>
                <pt idx="572">
                  <v>8077.95849609375</v>
                </pt>
                <pt idx="573">
                  <v>8085.30224609375</v>
                </pt>
                <pt idx="574">
                  <v>8092.98974609375</v>
                </pt>
                <pt idx="575">
                  <v>8101.20849609375</v>
                </pt>
                <pt idx="576">
                  <v>8109.64599609375</v>
                </pt>
                <pt idx="577">
                  <v>8117.95849609375</v>
                </pt>
                <pt idx="578">
                  <v>8125.77099609375</v>
                </pt>
                <pt idx="579">
                  <v>8133.17724609375</v>
                </pt>
                <pt idx="580">
                  <v>8140.02099609375</v>
                </pt>
                <pt idx="581">
                  <v>8146.56787109375</v>
                </pt>
                <pt idx="582">
                  <v>8153.27099609375</v>
                </pt>
                <pt idx="583">
                  <v>8160.36474609375</v>
                </pt>
                <pt idx="584">
                  <v>8167.70849609375</v>
                </pt>
                <pt idx="585">
                  <v>8175.53662109375</v>
                </pt>
                <pt idx="586">
                  <v>8183.52099609375</v>
                </pt>
                <pt idx="587">
                  <v>8191.38037109375</v>
                </pt>
                <pt idx="588">
                  <v>8199.021484375</v>
                </pt>
                <pt idx="589">
                  <v>8206.427734375</v>
                </pt>
                <pt idx="590">
                  <v>8213.537109375</v>
                </pt>
                <pt idx="591">
                  <v>8220.490234375</v>
                </pt>
                <pt idx="592">
                  <v>8227.458984375</v>
                </pt>
                <pt idx="593">
                  <v>8234.568359375</v>
                </pt>
                <pt idx="594">
                  <v>8241.912109375</v>
                </pt>
                <pt idx="595">
                  <v>8249.599609375</v>
                </pt>
                <pt idx="596">
                  <v>8257.662109375</v>
                </pt>
                <pt idx="597">
                  <v>8266.005859375</v>
                </pt>
                <pt idx="598">
                  <v>8274.568359375</v>
                </pt>
                <pt idx="599">
                  <v>8283.099609375</v>
                </pt>
                <pt idx="600">
                  <v>8291.146484375</v>
                </pt>
                <pt idx="601">
                  <v>8298.787109375</v>
                </pt>
                <pt idx="602">
                  <v>8306.083984375</v>
                </pt>
                <pt idx="603">
                  <v>8313.302734375</v>
                </pt>
                <pt idx="604">
                  <v>8320.537109375</v>
                </pt>
                <pt idx="605">
                  <v>8328.224609375</v>
                </pt>
                <pt idx="606">
                  <v>8336.474609375</v>
                </pt>
                <pt idx="607">
                  <v>8345.162109375</v>
                </pt>
                <pt idx="608">
                  <v>8353.849609375</v>
                </pt>
                <pt idx="609">
                  <v>8362.537109375</v>
                </pt>
                <pt idx="610">
                  <v>8371.068359375</v>
                </pt>
                <pt idx="611">
                  <v>8379.162109375</v>
                </pt>
                <pt idx="612">
                  <v>8386.865234375</v>
                </pt>
                <pt idx="613">
                  <v>8394.255859375</v>
                </pt>
                <pt idx="614">
                  <v>8401.708984375</v>
                </pt>
                <pt idx="615">
                  <v>8409.177734375</v>
                </pt>
                <pt idx="616">
                  <v>8416.880859375</v>
                </pt>
                <pt idx="617">
                  <v>8424.943359375</v>
                </pt>
                <pt idx="618">
                  <v>8433.505859375</v>
                </pt>
                <pt idx="619">
                  <v>8442.130859375</v>
                </pt>
                <pt idx="620">
                  <v>8450.787109375</v>
                </pt>
                <pt idx="621">
                  <v>8459.099609375</v>
                </pt>
                <pt idx="622">
                  <v>8467.052734375</v>
                </pt>
                <pt idx="623">
                  <v>8474.412109375</v>
                </pt>
                <pt idx="624">
                  <v>8481.630859375</v>
                </pt>
                <pt idx="625">
                  <v>8488.958984375</v>
                </pt>
                <pt idx="626">
                  <v>8496.505859375</v>
                </pt>
                <pt idx="627">
                  <v>8504.552734375</v>
                </pt>
                <pt idx="628">
                  <v>8512.958984375</v>
                </pt>
                <pt idx="629">
                  <v>8521.427734375</v>
                </pt>
                <pt idx="630">
                  <v>8529.646484375</v>
                </pt>
                <pt idx="631">
                  <v>8537.927734375</v>
                </pt>
                <pt idx="632">
                  <v>8545.599609375</v>
                </pt>
                <pt idx="633">
                  <v>8553.083984375</v>
                </pt>
                <pt idx="634">
                  <v>8560.380859375</v>
                </pt>
                <pt idx="635">
                  <v>8567.740234375</v>
                </pt>
                <pt idx="636">
                  <v>8574.833984375</v>
                </pt>
                <pt idx="637">
                  <v>8582.380859375</v>
                </pt>
                <pt idx="638">
                  <v>8590.318359375</v>
                </pt>
                <pt idx="639">
                  <v>8598.599609375</v>
                </pt>
                <pt idx="640">
                  <v>8607.318359375</v>
                </pt>
                <pt idx="641">
                  <v>8616.037109375</v>
                </pt>
                <pt idx="642">
                  <v>8624.412109375</v>
                </pt>
                <pt idx="643">
                  <v>8632.052734375</v>
                </pt>
                <pt idx="644">
                  <v>8639.318359375</v>
                </pt>
                <pt idx="645">
                  <v>8646.130859375</v>
                </pt>
                <pt idx="646">
                  <v>8653.083984375</v>
                </pt>
                <pt idx="647">
                  <v>8660.318359375</v>
                </pt>
                <pt idx="648">
                  <v>8668.037109375</v>
                </pt>
                <pt idx="649">
                  <v>8676.068359375</v>
                </pt>
                <pt idx="650">
                  <v>8684.224609375</v>
                </pt>
                <pt idx="651">
                  <v>8692.068359375</v>
                </pt>
                <pt idx="652">
                  <v>8699.849609375</v>
                </pt>
                <pt idx="653">
                  <v>8707.333984375</v>
                </pt>
                <pt idx="654">
                  <v>8714.333984375</v>
                </pt>
                <pt idx="655">
                  <v>8720.912109375</v>
                </pt>
                <pt idx="656">
                  <v>8727.396484375</v>
                </pt>
                <pt idx="657">
                  <v>8733.662109375</v>
                </pt>
                <pt idx="658">
                  <v>8740.005859375</v>
                </pt>
                <pt idx="659">
                  <v>8746.630859375</v>
                </pt>
                <pt idx="660">
                  <v>8753.662109375</v>
                </pt>
                <pt idx="661">
                  <v>8761.052734375</v>
                </pt>
                <pt idx="662">
                  <v>8768.490234375</v>
                </pt>
                <pt idx="663">
                  <v>8775.896484375</v>
                </pt>
                <pt idx="664">
                  <v>8782.865234375</v>
                </pt>
                <pt idx="665">
                  <v>8789.396484375</v>
                </pt>
                <pt idx="666">
                  <v>8795.458984375</v>
                </pt>
                <pt idx="667">
                  <v>8801.318359375</v>
                </pt>
                <pt idx="668">
                  <v>8807.193359375</v>
                </pt>
                <pt idx="669">
                  <v>8813.521484375</v>
                </pt>
                <pt idx="670">
                  <v>8820.255859375</v>
                </pt>
                <pt idx="671">
                  <v>8827.412109375</v>
                </pt>
                <pt idx="672">
                  <v>8834.646484375</v>
                </pt>
                <pt idx="673">
                  <v>8841.693359375</v>
                </pt>
                <pt idx="674">
                  <v>8848.458984375</v>
                </pt>
                <pt idx="675">
                  <v>8854.974609375</v>
                </pt>
                <pt idx="676">
                  <v>8861.021484375</v>
                </pt>
                <pt idx="677">
                  <v>8867.068359375</v>
                </pt>
                <pt idx="678">
                  <v>8873.068359375</v>
                </pt>
                <pt idx="679">
                  <v>8878.755859375</v>
                </pt>
                <pt idx="680">
                  <v>8884.615234375</v>
                </pt>
                <pt idx="681">
                  <v>8890.708984375</v>
                </pt>
                <pt idx="682">
                  <v>8897.083984375</v>
                </pt>
                <pt idx="683">
                  <v>8903.943359375</v>
                </pt>
                <pt idx="684">
                  <v>8911.099609375</v>
                </pt>
                <pt idx="685">
                  <v>8917.974609375</v>
                </pt>
                <pt idx="686">
                  <v>8924.490234375</v>
                </pt>
                <pt idx="687">
                  <v>8930.396484375</v>
                </pt>
                <pt idx="688">
                  <v>8935.802734375</v>
                </pt>
                <pt idx="689">
                  <v>8941.208984375</v>
                </pt>
                <pt idx="690">
                  <v>8947.052734375</v>
                </pt>
                <pt idx="691">
                  <v>8953.333984375</v>
                </pt>
                <pt idx="692">
                  <v>8960.083984375</v>
                </pt>
                <pt idx="693">
                  <v>8967.162109375</v>
                </pt>
                <pt idx="694">
                  <v>8974.255859375</v>
                </pt>
                <pt idx="695">
                  <v>8981.052734375</v>
                </pt>
                <pt idx="696">
                  <v>8987.724609375</v>
                </pt>
                <pt idx="697">
                  <v>8994.224609375</v>
                </pt>
                <pt idx="698">
                  <v>9000.412109375</v>
                </pt>
                <pt idx="699">
                  <v>9006.646484375</v>
                </pt>
                <pt idx="700">
                  <v>9012.537109375</v>
                </pt>
                <pt idx="701">
                  <v>9018.568359375</v>
                </pt>
                <pt idx="702">
                  <v>9024.708984375</v>
                </pt>
                <pt idx="703">
                  <v>9031.271484375</v>
                </pt>
                <pt idx="704">
                  <v>9038.052734375</v>
                </pt>
                <pt idx="705">
                  <v>9045.240234375</v>
                </pt>
                <pt idx="706">
                  <v>9052.412109375</v>
                </pt>
                <pt idx="707">
                  <v>9059.021484375</v>
                </pt>
                <pt idx="708">
                  <v>9065.271484375</v>
                </pt>
                <pt idx="709">
                  <v>9071.216796875</v>
                </pt>
                <pt idx="710">
                  <v>9077.013671875</v>
                </pt>
                <pt idx="711">
                  <v>9082.841796875</v>
                </pt>
                <pt idx="712">
                  <v>9089.263671875</v>
                </pt>
                <pt idx="713">
                  <v>9096.091796875</v>
                </pt>
                <pt idx="714">
                  <v>9103.013671875</v>
                </pt>
                <pt idx="715">
                  <v>9110.169921875</v>
                </pt>
                <pt idx="716">
                  <v>9117.154296875</v>
                </pt>
                <pt idx="717">
                  <v>9124.185546875</v>
                </pt>
                <pt idx="718">
                  <v>9130.919921875</v>
                </pt>
                <pt idx="719">
                  <v>9137.482421875</v>
                </pt>
                <pt idx="720">
                  <v>9143.779296875</v>
                </pt>
                <pt idx="721">
                  <v>9150.185546875</v>
                </pt>
                <pt idx="722">
                  <v>9156.341796875</v>
                </pt>
                <pt idx="723">
                  <v>9162.669921875</v>
                </pt>
                <pt idx="724">
                  <v>9169.232421875</v>
                </pt>
                <pt idx="725">
                  <v>9176.138671875</v>
                </pt>
                <pt idx="726">
                  <v>9183.294921875</v>
                </pt>
                <pt idx="727">
                  <v>9190.716796875</v>
                </pt>
                <pt idx="728">
                  <v>9197.732421875</v>
                </pt>
                <pt idx="729">
                  <v>9204.419921875</v>
                </pt>
                <pt idx="730">
                  <v>9210.701171875</v>
                </pt>
                <pt idx="731">
                  <v>9216.341796875</v>
                </pt>
                <pt idx="732">
                  <v>9221.685546875</v>
                </pt>
                <pt idx="733">
                  <v>9227.529296875</v>
                </pt>
                <pt idx="734">
                  <v>9233.998046875</v>
                </pt>
                <pt idx="735">
                  <v>9240.857421875</v>
                </pt>
                <pt idx="736">
                  <v>9248.232421875</v>
                </pt>
                <pt idx="737">
                  <v>9255.873046875</v>
                </pt>
                <pt idx="738">
                  <v>9263.263671875</v>
                </pt>
                <pt idx="739">
                  <v>9270.294921875</v>
                </pt>
                <pt idx="740">
                  <v>9276.779296875</v>
                </pt>
                <pt idx="741">
                  <v>9282.998046875</v>
                </pt>
                <pt idx="742">
                  <v>9288.982421875</v>
                </pt>
                <pt idx="743">
                  <v>9295.060546875</v>
                </pt>
                <pt idx="744">
                  <v>9301.029296875</v>
                </pt>
                <pt idx="745">
                  <v>9307.341796875</v>
                </pt>
                <pt idx="746">
                  <v>9314.169921875</v>
                </pt>
                <pt idx="747">
                  <v>9321.294921875</v>
                </pt>
                <pt idx="748">
                  <v>9328.451171875</v>
                </pt>
                <pt idx="749">
                  <v>9335.591796875</v>
                </pt>
                <pt idx="750">
                  <v>9342.279296875</v>
                </pt>
                <pt idx="751">
                  <v>9348.404296875</v>
                </pt>
                <pt idx="752">
                  <v>9353.982421875</v>
                </pt>
                <pt idx="753">
                  <v>9359.279296875</v>
                </pt>
                <pt idx="754">
                  <v>9364.748046875</v>
                </pt>
                <pt idx="755">
                  <v>9370.654296875</v>
                </pt>
                <pt idx="756">
                  <v>9376.732421875</v>
                </pt>
                <pt idx="757">
                  <v>9383.404296875</v>
                </pt>
                <pt idx="758">
                  <v>9390.373046875</v>
                </pt>
                <pt idx="759">
                  <v>9397.435546875</v>
                </pt>
                <pt idx="760">
                  <v>9404.263671875</v>
                </pt>
                <pt idx="761">
                  <v>9410.982421875</v>
                </pt>
                <pt idx="762">
                  <v>9417.326171875</v>
                </pt>
                <pt idx="763">
                  <v>9423.232421875</v>
                </pt>
                <pt idx="764">
                  <v>9428.857421875</v>
                </pt>
                <pt idx="765">
                  <v>9434.685546875</v>
                </pt>
                <pt idx="766">
                  <v>9440.623046875</v>
                </pt>
                <pt idx="767">
                  <v>9446.841796875</v>
                </pt>
                <pt idx="768">
                  <v>9453.669921875</v>
                </pt>
                <pt idx="769">
                  <v>9460.841796875</v>
                </pt>
                <pt idx="770">
                  <v>9468.044921875</v>
                </pt>
                <pt idx="771">
                  <v>9475.107421875</v>
                </pt>
                <pt idx="772">
                  <v>9481.591796875</v>
                </pt>
                <pt idx="773">
                  <v>9487.248046875</v>
                </pt>
                <pt idx="774">
                  <v>9492.466796875</v>
                </pt>
                <pt idx="775">
                  <v>9497.326171875</v>
                </pt>
                <pt idx="776">
                  <v>9502.404296875</v>
                </pt>
                <pt idx="777">
                  <v>9507.966796875</v>
                </pt>
                <pt idx="778">
                  <v>9514.076171875</v>
                </pt>
                <pt idx="779">
                  <v>9520.310546875</v>
                </pt>
                <pt idx="780">
                  <v>9526.857421875</v>
                </pt>
                <pt idx="781">
                  <v>9533.248046875</v>
                </pt>
                <pt idx="782">
                  <v>9539.232421875</v>
                </pt>
                <pt idx="783">
                  <v>9544.935546875</v>
                </pt>
                <pt idx="784">
                  <v>9550.544921875</v>
                </pt>
                <pt idx="785">
                  <v>9555.935546875</v>
                </pt>
                <pt idx="786">
                  <v>9561.279296875</v>
                </pt>
                <pt idx="787">
                  <v>9566.826171875</v>
                </pt>
                <pt idx="788">
                  <v>9572.623046875</v>
                </pt>
                <pt idx="789">
                  <v>9578.654296875</v>
                </pt>
                <pt idx="790">
                  <v>9585.044921875</v>
                </pt>
                <pt idx="791">
                  <v>9591.794921875</v>
                </pt>
                <pt idx="792">
                  <v>9598.544921875</v>
                </pt>
                <pt idx="793">
                  <v>9605.044921875</v>
                </pt>
                <pt idx="794">
                  <v>9610.998046875</v>
                </pt>
                <pt idx="795">
                  <v>9616.294921875</v>
                </pt>
                <pt idx="796">
                  <v>9621.123046875</v>
                </pt>
                <pt idx="797">
                  <v>9625.998046875</v>
                </pt>
                <pt idx="798">
                  <v>9630.982421875</v>
                </pt>
                <pt idx="799">
                  <v>9636.591796875</v>
                </pt>
                <pt idx="800">
                  <v>9642.748046875</v>
                </pt>
                <pt idx="801">
                  <v>9648.982421875</v>
                </pt>
                <pt idx="802">
                  <v>9655.185546875</v>
                </pt>
                <pt idx="803">
                  <v>9661.451171875</v>
                </pt>
                <pt idx="804">
                  <v>9667.294921875</v>
                </pt>
                <pt idx="805">
                  <v>9672.873046875</v>
                </pt>
                <pt idx="806">
                  <v>9678.216796875</v>
                </pt>
                <pt idx="807">
                  <v>9683.341796875</v>
                </pt>
                <pt idx="808">
                  <v>9688.341796875</v>
                </pt>
                <pt idx="809">
                  <v>9693.513671875</v>
                </pt>
                <pt idx="810">
                  <v>9698.841796875</v>
                </pt>
                <pt idx="811">
                  <v>9704.716796875</v>
                </pt>
                <pt idx="812">
                  <v>9711.154296875</v>
                </pt>
                <pt idx="813">
                  <v>9717.654296875</v>
                </pt>
                <pt idx="814">
                  <v>9724.107421875</v>
                </pt>
                <pt idx="815">
                  <v>9730.279296875</v>
                </pt>
                <pt idx="816">
                  <v>9735.826171875</v>
                </pt>
                <pt idx="817">
                  <v>9740.732421875</v>
                </pt>
                <pt idx="818">
                  <v>9745.498046875</v>
                </pt>
                <pt idx="819">
                  <v>9750.435546875</v>
                </pt>
                <pt idx="820">
                  <v>9755.748046875</v>
                </pt>
                <pt idx="821">
                  <v>9761.529296875</v>
                </pt>
                <pt idx="822">
                  <v>9767.591796875</v>
                </pt>
                <pt idx="823">
                  <v>9773.779296875</v>
                </pt>
                <pt idx="824">
                  <v>9779.794921875</v>
                </pt>
                <pt idx="825">
                  <v>9785.498046875</v>
                </pt>
                <pt idx="826">
                  <v>9790.810546875</v>
                </pt>
                <pt idx="827">
                  <v>9795.779296875</v>
                </pt>
                <pt idx="828">
                  <v>9800.638671875</v>
                </pt>
                <pt idx="829">
                  <v>9805.326171875</v>
                </pt>
                <pt idx="830">
                  <v>9810.091796875</v>
                </pt>
                <pt idx="831">
                  <v>9815.044921875</v>
                </pt>
                <pt idx="832">
                  <v>9820.435546875</v>
                </pt>
                <pt idx="833">
                  <v>9826.294921875</v>
                </pt>
                <pt idx="834">
                  <v>9832.560546875</v>
                </pt>
                <pt idx="835">
                  <v>9838.951171875</v>
                </pt>
                <pt idx="836">
                  <v>9844.982421875</v>
                </pt>
                <pt idx="837">
                  <v>9850.388671875</v>
                </pt>
                <pt idx="838">
                  <v>9855.201171875</v>
                </pt>
                <pt idx="839">
                  <v>9859.779296875</v>
                </pt>
                <pt idx="840">
                  <v>9864.107421875</v>
                </pt>
                <pt idx="841">
                  <v>9868.826171875</v>
                </pt>
                <pt idx="842">
                  <v>9874.185546875</v>
                </pt>
                <pt idx="843">
                  <v>9879.998046875</v>
                </pt>
                <pt idx="844">
                  <v>9885.794921875</v>
                </pt>
                <pt idx="845">
                  <v>9891.498046875</v>
                </pt>
                <pt idx="846">
                  <v>9897.123046875</v>
                </pt>
                <pt idx="847">
                  <v>9902.373046875</v>
                </pt>
                <pt idx="848">
                  <v>9906.919921875</v>
                </pt>
                <pt idx="849">
                  <v>9911.263671875</v>
                </pt>
                <pt idx="850">
                  <v>9915.529296875</v>
                </pt>
                <pt idx="851">
                  <v>9919.779296875</v>
                </pt>
                <pt idx="852">
                  <v>9924.154296875</v>
                </pt>
                <pt idx="853">
                  <v>9928.998046875</v>
                </pt>
                <pt idx="854">
                  <v>9934.185546875</v>
                </pt>
                <pt idx="855">
                  <v>9939.841796875</v>
                </pt>
                <pt idx="856">
                  <v>9945.748046875</v>
                </pt>
                <pt idx="857">
                  <v>9951.232421875</v>
                </pt>
                <pt idx="858">
                  <v>9956.529296875</v>
                </pt>
                <pt idx="859">
                  <v>9961.248046875</v>
                </pt>
                <pt idx="860">
                  <v>9965.529296875</v>
                </pt>
                <pt idx="861">
                  <v>9969.443359375</v>
                </pt>
                <pt idx="862">
                  <v>9973.724609375</v>
                </pt>
                <pt idx="863">
                  <v>9978.302734375</v>
                </pt>
                <pt idx="864">
                  <v>9983.537109375</v>
                </pt>
                <pt idx="865">
                  <v>9988.990234375</v>
                </pt>
                <pt idx="866">
                  <v>9994.865234375</v>
                </pt>
                <pt idx="867">
                  <v>10000.615234375</v>
                </pt>
                <pt idx="868">
                  <v>10006.005859375</v>
                </pt>
                <pt idx="869">
                  <v>10010.818359375</v>
                </pt>
                <pt idx="870">
                  <v>10015.427734375</v>
                </pt>
                <pt idx="871">
                  <v>10019.568359375</v>
                </pt>
                <pt idx="872">
                  <v>10023.630859375</v>
                </pt>
                <pt idx="873">
                  <v>10027.755859375</v>
                </pt>
                <pt idx="874">
                  <v>10032.130859375</v>
                </pt>
                <pt idx="875">
                  <v>10036.787109375</v>
                </pt>
                <pt idx="876">
                  <v>10041.958984375</v>
                </pt>
                <pt idx="877">
                  <v>10047.474609375</v>
                </pt>
                <pt idx="878">
                  <v>10052.958984375</v>
                </pt>
                <pt idx="879">
                  <v>10058.177734375</v>
                </pt>
                <pt idx="880">
                  <v>10062.958984375</v>
                </pt>
                <pt idx="881">
                  <v>10067.201171875</v>
                </pt>
                <pt idx="882">
                  <v>10070.919921875</v>
                </pt>
                <pt idx="883">
                  <v>10074.568359375</v>
                </pt>
                <pt idx="884">
                  <v>10078.865234375</v>
                </pt>
                <pt idx="885">
                  <v>10083.458984375</v>
                </pt>
                <pt idx="886">
                  <v>10088.396484375</v>
                </pt>
                <pt idx="887">
                  <v>10093.677734375</v>
                </pt>
                <pt idx="888">
                  <v>10099.224609375</v>
                </pt>
                <pt idx="889">
                  <v>10104.365234375</v>
                </pt>
                <pt idx="890">
                  <v>10109.287109375</v>
                </pt>
                <pt idx="891">
                  <v>10113.943359375</v>
                </pt>
                <pt idx="892">
                  <v>10118.302734375</v>
                </pt>
                <pt idx="893">
                  <v>10122.505859375</v>
                </pt>
                <pt idx="894">
                  <v>10126.724609375</v>
                </pt>
                <pt idx="895">
                  <v>10130.912109375</v>
                </pt>
                <pt idx="896">
                  <v>10135.208984375</v>
                </pt>
                <pt idx="897">
                  <v>10140.083984375</v>
                </pt>
                <pt idx="898">
                  <v>10145.333984375</v>
                </pt>
                <pt idx="899">
                  <v>10150.521484375</v>
                </pt>
                <pt idx="900">
                  <v>10155.927734375</v>
                </pt>
                <pt idx="901">
                  <v>10161.037109375</v>
                </pt>
                <pt idx="902">
                  <v>10165.740234375</v>
                </pt>
                <pt idx="903">
                  <v>10169.662109375</v>
                </pt>
                <pt idx="904">
                  <v>10173.529296875</v>
                </pt>
                <pt idx="905">
                  <v>10177.443359375</v>
                </pt>
                <pt idx="906">
                  <v>10181.552734375</v>
                </pt>
                <pt idx="907">
                  <v>10185.958984375</v>
                </pt>
                <pt idx="908">
                  <v>10190.990234375</v>
                </pt>
                <pt idx="909">
                  <v>10196.021484375</v>
                </pt>
                <pt idx="910">
                  <v>10201.271484375</v>
                </pt>
                <pt idx="911">
                  <v>10206.474609375</v>
                </pt>
                <pt idx="912">
                  <v>10211.271484375</v>
                </pt>
                <pt idx="913">
                  <v>10215.646484375</v>
                </pt>
                <pt idx="914">
                  <v>10219.958984375</v>
                </pt>
                <pt idx="915">
                  <v>10223.966796875</v>
                </pt>
                <pt idx="916">
                  <v>10227.958984375</v>
                </pt>
                <pt idx="917">
                  <v>10232.271484375</v>
                </pt>
                <pt idx="918">
                  <v>10237.037109375</v>
                </pt>
                <pt idx="919">
                  <v>10242.271484375</v>
                </pt>
                <pt idx="920">
                  <v>10247.568359375</v>
                </pt>
                <pt idx="921">
                  <v>10253.052734375</v>
                </pt>
                <pt idx="922">
                  <v>10258.037109375</v>
                </pt>
                <pt idx="923">
                  <v>10262.349609375</v>
                </pt>
                <pt idx="924">
                  <v>10266.044921875</v>
                </pt>
                <pt idx="925">
                  <v>10269.466796875</v>
                </pt>
                <pt idx="926">
                  <v>10272.662109375</v>
                </pt>
                <pt idx="927">
                  <v>10276.365234375</v>
                </pt>
                <pt idx="928">
                  <v>10280.662109375</v>
                </pt>
                <pt idx="929">
                  <v>10285.490234375</v>
                </pt>
                <pt idx="930">
                  <v>10290.552734375</v>
                </pt>
                <pt idx="931">
                  <v>10295.865234375</v>
                </pt>
                <pt idx="932">
                  <v>10301.005859375</v>
                </pt>
                <pt idx="933">
                  <v>10305.630859375</v>
                </pt>
                <pt idx="934">
                  <v>10309.818359375</v>
                </pt>
                <pt idx="935">
                  <v>10313.755859375</v>
                </pt>
                <pt idx="936">
                  <v>10317.505859375</v>
                </pt>
                <pt idx="937">
                  <v>10321.044921875</v>
                </pt>
                <pt idx="938">
                  <v>10325.037109375</v>
                </pt>
                <pt idx="939">
                  <v>10329.224609375</v>
                </pt>
                <pt idx="940">
                  <v>10333.912109375</v>
                </pt>
                <pt idx="941">
                  <v>10338.724609375</v>
                </pt>
                <pt idx="942">
                  <v>10343.755859375</v>
                </pt>
                <pt idx="943">
                  <v>10348.412109375</v>
                </pt>
                <pt idx="944">
                  <v>10352.662109375</v>
                </pt>
                <pt idx="945">
                  <v>10356.294921875</v>
                </pt>
                <pt idx="946">
                  <v>10359.458984375</v>
                </pt>
                <pt idx="947">
                  <v>10362.490234375</v>
                </pt>
                <pt idx="948">
                  <v>10365.740234375</v>
                </pt>
                <pt idx="949">
                  <v>10369.451171875</v>
                </pt>
                <pt idx="950">
                  <v>10373.529296875</v>
                </pt>
                <pt idx="951">
                  <v>10377.982421875</v>
                </pt>
                <pt idx="952">
                  <v>10382.466796875</v>
                </pt>
                <pt idx="953">
                  <v>10386.966796875</v>
                </pt>
                <pt idx="954">
                  <v>10391.107421875</v>
                </pt>
                <pt idx="955">
                  <v>10394.888671875</v>
                </pt>
                <pt idx="956">
                  <v>10398.443359375</v>
                </pt>
                <pt idx="957">
                  <v>10401.841796875</v>
                </pt>
                <pt idx="958">
                  <v>10404.998046875</v>
                </pt>
                <pt idx="959">
                  <v>10408.208984375</v>
                </pt>
                <pt idx="960">
                  <v>10411.8154296875</v>
                </pt>
                <pt idx="961">
                  <v>10415.8076171875</v>
                </pt>
                <pt idx="962">
                  <v>10420.0732421875</v>
                </pt>
                <pt idx="963">
                  <v>10424.7919921875</v>
                </pt>
                <pt idx="964">
                  <v>10429.5576171875</v>
                </pt>
                <pt idx="965">
                  <v>10433.9013671875</v>
                </pt>
                <pt idx="966">
                  <v>10437.6826171875</v>
                </pt>
                <pt idx="967">
                  <v>10440.9326171875</v>
                </pt>
                <pt idx="968">
                  <v>10443.5654296875</v>
                </pt>
                <pt idx="969">
                  <v>10446.2919921875</v>
                </pt>
                <pt idx="970">
                  <v>10449.3544921875</v>
                </pt>
                <pt idx="971">
                  <v>10452.7998046875</v>
                </pt>
                <pt idx="972">
                  <v>10456.8154296875</v>
                </pt>
                <pt idx="973">
                  <v>10461.1279296875</v>
                </pt>
                <pt idx="974">
                  <v>10465.4091796875</v>
                </pt>
                <pt idx="975">
                  <v>10469.5107421875</v>
                </pt>
                <pt idx="976">
                  <v>10473.3154296875</v>
                </pt>
                <pt idx="977">
                  <v>10476.8466796875</v>
                </pt>
                <pt idx="978">
                  <v>10480.2060546875</v>
                </pt>
                <pt idx="979">
                  <v>10483.3466796875</v>
                </pt>
                <pt idx="980">
                  <v>10486.6826171875</v>
                </pt>
                <pt idx="981">
                  <v>10490.1982421875</v>
                </pt>
                <pt idx="982">
                  <v>10493.7138671875</v>
                </pt>
                <pt idx="983">
                  <v>10497.5263671875</v>
                </pt>
                <pt idx="984">
                  <v>10501.7451171875</v>
                </pt>
                <pt idx="985">
                  <v>10506.0888671875</v>
                </pt>
                <pt idx="986">
                  <v>10510.5107421875</v>
                </pt>
                <pt idx="987">
                  <v>10514.7763671875</v>
                </pt>
                <pt idx="988">
                  <v>10518.5498046875</v>
                </pt>
                <pt idx="989">
                  <v>10521.6982421875</v>
                </pt>
                <pt idx="990">
                  <v>10524.5185546875</v>
                </pt>
                <pt idx="991">
                  <v>10527.4013671875</v>
                </pt>
                <pt idx="992">
                  <v>10530.7294921875</v>
                </pt>
                <pt idx="993">
                  <v>10534.5732421875</v>
                </pt>
                <pt idx="994">
                  <v>10539.0888671875</v>
                </pt>
                <pt idx="995">
                  <v>10543.7763671875</v>
                </pt>
                <pt idx="996">
                  <v>10548.2607421875</v>
                </pt>
                <pt idx="997">
                  <v>10552.4638671875</v>
                </pt>
                <pt idx="998">
                  <v>10556.4951171875</v>
                </pt>
                <pt idx="999">
                  <v>10559.8779296875</v>
                </pt>
                <pt idx="1000">
                  <v>10563.0966796875</v>
                </pt>
                <pt idx="1001">
                  <v>10566.4013671875</v>
                </pt>
                <pt idx="1002">
                  <v>10569.6826171875</v>
                </pt>
                <pt idx="1003">
                  <v>10572.9716796875</v>
                </pt>
                <pt idx="1004">
                  <v>10576.6513671875</v>
                </pt>
                <pt idx="1005">
                  <v>10580.6513671875</v>
                </pt>
                <pt idx="1006">
                  <v>10584.9638671875</v>
                </pt>
                <pt idx="1007">
                  <v>10589.4169921875</v>
                </pt>
                <pt idx="1008">
                  <v>10593.9794921875</v>
                </pt>
                <pt idx="1009">
                  <v>10598.0888671875</v>
                </pt>
                <pt idx="1010">
                  <v>10601.6357421875</v>
                </pt>
                <pt idx="1011">
                  <v>10604.7451171875</v>
                </pt>
                <pt idx="1012">
                  <v>10607.7451171875</v>
                </pt>
                <pt idx="1013">
                  <v>10610.8388671875</v>
                </pt>
                <pt idx="1014">
                  <v>10614.4638671875</v>
                </pt>
                <pt idx="1015">
                  <v>10618.5263671875</v>
                </pt>
                <pt idx="1016">
                  <v>10623.1357421875</v>
                </pt>
                <pt idx="1017">
                  <v>10627.7138671875</v>
                </pt>
                <pt idx="1018">
                  <v>10632.0419921875</v>
                </pt>
                <pt idx="1019">
                  <v>10636.1357421875</v>
                </pt>
                <pt idx="1020">
                  <v>10640.0576171875</v>
                </pt>
                <pt idx="1021">
                  <v>10643.3701171875</v>
                </pt>
                <pt idx="1022">
                  <v>10646.4638671875</v>
                </pt>
                <pt idx="1023">
                  <v>10649.7919921875</v>
                </pt>
                <pt idx="1024">
                  <v>10653.1669921875</v>
                </pt>
                <pt idx="1025">
                  <v>10656.7138671875</v>
                </pt>
                <pt idx="1026">
                  <v>10660.7060546875</v>
                </pt>
                <pt idx="1027">
                  <v>10665.2373046875</v>
                </pt>
                <pt idx="1028">
                  <v>10669.8310546875</v>
                </pt>
                <pt idx="1029">
                  <v>10674.2685546875</v>
                </pt>
                <pt idx="1030">
                  <v>10678.2607421875</v>
                </pt>
                <pt idx="1031">
                  <v>10681.6748046875</v>
                </pt>
                <pt idx="1032">
                  <v>10684.6123046875</v>
                </pt>
                <pt idx="1033">
                  <v>10687.3154296875</v>
                </pt>
                <pt idx="1034">
                  <v>10690.4169921875</v>
                </pt>
                <pt idx="1035">
                  <v>10693.9560546875</v>
                </pt>
                <pt idx="1036">
                  <v>10697.9248046875</v>
                </pt>
                <pt idx="1037">
                  <v>10702.2216796875</v>
                </pt>
                <pt idx="1038">
                  <v>10706.8154296875</v>
                </pt>
                <pt idx="1039">
                  <v>10711.0654296875</v>
                </pt>
                <pt idx="1040">
                  <v>10715.0654296875</v>
                </pt>
                <pt idx="1041">
                  <v>10718.7529296875</v>
                </pt>
                <pt idx="1042">
                  <v>10722.1982421875</v>
                </pt>
                <pt idx="1043">
                  <v>10725.3076171875</v>
                </pt>
                <pt idx="1044">
                  <v>10728.4873046875</v>
                </pt>
                <pt idx="1045">
                  <v>10731.8076171875</v>
                </pt>
                <pt idx="1046">
                  <v>10735.2529296875</v>
                </pt>
                <pt idx="1047">
                  <v>10738.9638671875</v>
                </pt>
                <pt idx="1048">
                  <v>10742.9169921875</v>
                </pt>
                <pt idx="1049">
                  <v>10747.0107421875</v>
                </pt>
                <pt idx="1050">
                  <v>10751.2294921875</v>
                </pt>
                <pt idx="1051">
                  <v>10755.2998046875</v>
                </pt>
                <pt idx="1052">
                  <v>10758.9248046875</v>
                </pt>
                <pt idx="1053">
                  <v>10762.0966796875</v>
                </pt>
                <pt idx="1054">
                  <v>10764.8935546875</v>
                </pt>
                <pt idx="1055">
                  <v>10767.4482421875</v>
                </pt>
                <pt idx="1056">
                  <v>10770.4013671875</v>
                </pt>
                <pt idx="1057">
                  <v>10773.8388671875</v>
                </pt>
                <pt idx="1058">
                  <v>10777.6513671875</v>
                </pt>
                <pt idx="1059">
                  <v>10781.9951171875</v>
                </pt>
                <pt idx="1060">
                  <v>10786.3232421875</v>
                </pt>
                <pt idx="1061">
                  <v>10790.5107421875</v>
                </pt>
                <pt idx="1062">
                  <v>10794.3623046875</v>
                </pt>
                <pt idx="1063">
                  <v>10797.8857421875</v>
                </pt>
                <pt idx="1064">
                  <v>10800.9404296875</v>
                </pt>
                <pt idx="1065">
                  <v>10804.0419921875</v>
                </pt>
                <pt idx="1066">
                  <v>10806.8935546875</v>
                </pt>
                <pt idx="1067">
                  <v>10810.0185546875</v>
                </pt>
                <pt idx="1068">
                  <v>10813.3310546875</v>
                </pt>
                <pt idx="1069">
                  <v>10817.1357421875</v>
                </pt>
                <pt idx="1070">
                  <v>10821.1435546875</v>
                </pt>
                <pt idx="1071">
                  <v>10825.6435546875</v>
                </pt>
                <pt idx="1072">
                  <v>10829.7685546875</v>
                </pt>
                <pt idx="1073">
                  <v>10833.5654296875</v>
                </pt>
                <pt idx="1074">
                  <v>10836.7919921875</v>
                </pt>
                <pt idx="1075">
                  <v>10839.6669921875</v>
                </pt>
                <pt idx="1076">
                  <v>10842.1279296875</v>
                </pt>
                <pt idx="1077">
                  <v>10844.7373046875</v>
                </pt>
                <pt idx="1078">
                  <v>10847.9404296875</v>
                </pt>
                <pt idx="1079">
                  <v>10851.6591796875</v>
                </pt>
                <pt idx="1080">
                  <v>10855.7060546875</v>
                </pt>
                <pt idx="1081">
                  <v>10859.8466796875</v>
                </pt>
                <pt idx="1082">
                  <v>10864.1591796875</v>
                </pt>
                <pt idx="1083">
                  <v>10868.0654296875</v>
                </pt>
                <pt idx="1084">
                  <v>10871.7060546875</v>
                </pt>
                <pt idx="1085">
                  <v>10875.0966796875</v>
                </pt>
                <pt idx="1086">
                  <v>10878.3857421875</v>
                </pt>
                <pt idx="1087">
                  <v>10881.4326171875</v>
                </pt>
                <pt idx="1088">
                  <v>10884.6279296875</v>
                </pt>
                <pt idx="1089">
                  <v>10887.8544921875</v>
                </pt>
                <pt idx="1090">
                  <v>10891.4404296875</v>
                </pt>
                <pt idx="1091">
                  <v>10895.4560546875</v>
                </pt>
                <pt idx="1092">
                  <v>10899.6435546875</v>
                </pt>
                <pt idx="1093">
                  <v>10904.0029296875</v>
                </pt>
                <pt idx="1094">
                  <v>10908.3310546875</v>
                </pt>
                <pt idx="1095">
                  <v>10912.2138671875</v>
                </pt>
                <pt idx="1096">
                  <v>10915.4951171875</v>
                </pt>
                <pt idx="1097">
                  <v>10918.3388671875</v>
                </pt>
                <pt idx="1098">
                  <v>10920.9716796875</v>
                </pt>
                <pt idx="1099">
                  <v>10923.8701171875</v>
                </pt>
                <pt idx="1100">
                  <v>10927.1591796875</v>
                </pt>
                <pt idx="1101">
                  <v>10930.7998046875</v>
                </pt>
                <pt idx="1102">
                  <v>10935.0185546875</v>
                </pt>
                <pt idx="1103">
                  <v>10939.3623046875</v>
                </pt>
                <pt idx="1104">
                  <v>10943.3076171875</v>
                </pt>
                <pt idx="1105">
                  <v>10947.0498046875</v>
                </pt>
                <pt idx="1106">
                  <v>10950.6982421875</v>
                </pt>
                <pt idx="1107">
                  <v>10954.0029296875</v>
                </pt>
                <pt idx="1108">
                  <v>10957.2607421875</v>
                </pt>
                <pt idx="1109">
                  <v>10960.5966796875</v>
                </pt>
                <pt idx="1110">
                  <v>10963.9951171875</v>
                </pt>
                <pt idx="1111">
                  <v>10967.5263671875</v>
                </pt>
                <pt idx="1112">
                  <v>10971.4404296875</v>
                </pt>
                <pt idx="1113">
                  <v>10975.5966796875</v>
                </pt>
                <pt idx="1114">
                  <v>10979.8935546875</v>
                </pt>
                <pt idx="1115">
                  <v>10984.1591796875</v>
                </pt>
                <pt idx="1116">
                  <v>10988.2685546875</v>
                </pt>
                <pt idx="1117">
                  <v>10991.6591796875</v>
                </pt>
                <pt idx="1118">
                  <v>10994.5341796875</v>
                </pt>
                <pt idx="1119">
                  <v>10997.1201171875</v>
                </pt>
                <pt idx="1120">
                  <v>10999.7529296875</v>
                </pt>
                <pt idx="1121">
                  <v>11002.6044921875</v>
                </pt>
                <pt idx="1122">
                  <v>11006.0498046875</v>
                </pt>
                <pt idx="1123">
                  <v>11010.0810546875</v>
                </pt>
                <pt idx="1124">
                  <v>11014.4716796875</v>
                </pt>
                <pt idx="1125">
                  <v>11018.7529296875</v>
                </pt>
                <pt idx="1126">
                  <v>11022.8466796875</v>
                </pt>
                <pt idx="1127">
                  <v>11026.6279296875</v>
                </pt>
                <pt idx="1128">
                  <v>11029.8310546875</v>
                </pt>
                <pt idx="1129">
                  <v>11032.6513671875</v>
                </pt>
                <pt idx="1130">
                  <v>11035.4873046875</v>
                </pt>
                <pt idx="1131">
                  <v>11038.1982421875</v>
                </pt>
                <pt idx="1132">
                  <v>11041.2216796875</v>
                </pt>
                <pt idx="1133">
                  <v>11044.7607421875</v>
                </pt>
                <pt idx="1134">
                  <v>11048.7841796875</v>
                </pt>
                <pt idx="1135">
                  <v>11053.0029296875</v>
                </pt>
                <pt idx="1136">
                  <v>11057.4248046875</v>
                </pt>
                <pt idx="1137">
                  <v>11061.5810546875</v>
                </pt>
                <pt idx="1138">
                  <v>11065.1201171875</v>
                </pt>
                <pt idx="1139">
                  <v>11068.0107421875</v>
                </pt>
                <pt idx="1140">
                  <v>11070.4638671875</v>
                </pt>
                <pt idx="1141">
                  <v>11072.9248046875</v>
                </pt>
                <pt idx="1142">
                  <v>11075.3388671875</v>
                </pt>
                <pt idx="1143">
                  <v>11078.4326171875</v>
                </pt>
                <pt idx="1144">
                  <v>11081.8779296875</v>
                </pt>
                <pt idx="1145">
                  <v>11085.8388671875</v>
                </pt>
                <pt idx="1146">
                  <v>11089.7294921875</v>
                </pt>
                <pt idx="1147">
                  <v>11093.8701171875</v>
                </pt>
                <pt idx="1148">
                  <v>11097.6357421875</v>
                </pt>
                <pt idx="1149">
                  <v>11101.2998046875</v>
                </pt>
                <pt idx="1150">
                  <v>11104.3701171875</v>
                </pt>
                <pt idx="1151">
                  <v>11107.1513671875</v>
                </pt>
                <pt idx="1152">
                  <v>11109.8076171875</v>
                </pt>
                <pt idx="1153">
                  <v>11112.4560546875</v>
                </pt>
                <pt idx="1154">
                  <v>11115.3544921875</v>
                </pt>
                <pt idx="1155">
                  <v>11118.8857421875</v>
                </pt>
                <pt idx="1156">
                  <v>11123.0029296875</v>
                </pt>
                <pt idx="1157">
                  <v>11127.3779296875</v>
                </pt>
                <pt idx="1158">
                  <v>11131.8466796875</v>
                </pt>
                <pt idx="1159">
                  <v>11135.9873046875</v>
                </pt>
                <pt idx="1160">
                  <v>11139.6044921875</v>
                </pt>
                <pt idx="1161">
                  <v>11142.5341796875</v>
                </pt>
                <pt idx="1162">
                  <v>11145.0732421875</v>
                </pt>
                <pt idx="1163">
                  <v>11147.5576171875</v>
                </pt>
                <pt idx="1164">
                  <v>11150.3232421875</v>
                </pt>
                <pt idx="1165">
                  <v>11153.3701171875</v>
                </pt>
                <pt idx="1166">
                  <v>11156.9326171875</v>
                </pt>
                <pt idx="1167">
                  <v>11160.7060546875</v>
                </pt>
                <pt idx="1168">
                  <v>11164.4873046875</v>
                </pt>
                <pt idx="1169">
                  <v>11168.1826171875</v>
                </pt>
                <pt idx="1170">
                  <v>11171.9326171875</v>
                </pt>
                <pt idx="1171">
                  <v>11175.3076171875</v>
                </pt>
                <pt idx="1172">
                  <v>11178.3544921875</v>
                </pt>
                <pt idx="1173">
                  <v>11181.3154296875</v>
                </pt>
                <pt idx="1174">
                  <v>11184.2919921875</v>
                </pt>
                <pt idx="1175">
                  <v>11187.1748046875</v>
                </pt>
                <pt idx="1176">
                  <v>11190.3779296875</v>
                </pt>
                <pt idx="1177">
                  <v>11194.1904296875</v>
                </pt>
                <pt idx="1178">
                  <v>11198.4716796875</v>
                </pt>
                <pt idx="1179">
                  <v>11202.9404296875</v>
                </pt>
                <pt idx="1180">
                  <v>11207.5810546875</v>
                </pt>
                <pt idx="1181">
                  <v>11211.9404296875</v>
                </pt>
                <pt idx="1182">
                  <v>11215.8388671875</v>
                </pt>
                <pt idx="1183">
                  <v>11218.8544921875</v>
                </pt>
                <pt idx="1184">
                  <v>11221.6826171875</v>
                </pt>
                <pt idx="1185">
                  <v>11224.2841796875</v>
                </pt>
                <pt idx="1186">
                  <v>11227.3310546875</v>
                </pt>
                <pt idx="1187">
                  <v>11230.6435546875</v>
                </pt>
                <pt idx="1188">
                  <v>11234.7294921875</v>
                </pt>
                <pt idx="1189">
                  <v>11238.8857421875</v>
                </pt>
                <pt idx="1190">
                  <v>11243.0419921875</v>
                </pt>
                <pt idx="1191">
                  <v>11246.9794921875</v>
                </pt>
                <pt idx="1192">
                  <v>11250.7373046875</v>
                </pt>
                <pt idx="1193">
                  <v>11254.0263671875</v>
                </pt>
                <pt idx="1194">
                  <v>11257.2607421875</v>
                </pt>
                <pt idx="1195">
                  <v>11260.4873046875</v>
                </pt>
                <pt idx="1196">
                  <v>11263.4873046875</v>
                </pt>
                <pt idx="1197">
                  <v>11266.5888671875</v>
                </pt>
                <pt idx="1198">
                  <v>11270.3388671875</v>
                </pt>
                <pt idx="1199">
                  <v>11274.2529296875</v>
                </pt>
                <pt idx="1200">
                  <v>11278.4248046875</v>
                </pt>
                <pt idx="1201">
                  <v>11282.8779296875</v>
                </pt>
                <pt idx="1202">
                  <v>11287.3310546875</v>
                </pt>
                <pt idx="1203">
                  <v>11291.0498046875</v>
                </pt>
                <pt idx="1204">
                  <v>11294.5419921875</v>
                </pt>
                <pt idx="1205">
                  <v>11297.6591796875</v>
                </pt>
                <pt idx="1206">
                  <v>11300.7060546875</v>
                </pt>
                <pt idx="1207">
                  <v>11303.9326171875</v>
                </pt>
                <pt idx="1208">
                  <v>11307.5966796875</v>
                </pt>
                <pt idx="1209">
                  <v>11311.5654296875</v>
                </pt>
                <pt idx="1210">
                  <v>11315.6591796875</v>
                </pt>
                <pt idx="1211">
                  <v>11319.7841796875</v>
                </pt>
                <pt idx="1212">
                  <v>11323.6357421875</v>
                </pt>
                <pt idx="1213">
                  <v>11327.2841796875</v>
                </pt>
                <pt idx="1214">
                  <v>11330.6044921875</v>
                </pt>
                <pt idx="1215">
                  <v>11333.8154296875</v>
                </pt>
                <pt idx="1216">
                  <v>11336.9638671875</v>
                </pt>
                <pt idx="1217">
                  <v>11340.1904296875</v>
                </pt>
                <pt idx="1218">
                  <v>11343.4404296875</v>
                </pt>
                <pt idx="1219">
                  <v>11346.9482421875</v>
                </pt>
                <pt idx="1220">
                  <v>11350.9716796875</v>
                </pt>
                <pt idx="1221">
                  <v>11355.3779296875</v>
                </pt>
                <pt idx="1222">
                  <v>11359.9716796875</v>
                </pt>
                <pt idx="1223">
                  <v>11364.3466796875</v>
                </pt>
                <pt idx="1224">
                  <v>11368.1982421875</v>
                </pt>
                <pt idx="1225">
                  <v>11371.4482421875</v>
                </pt>
                <pt idx="1226">
                  <v>11374.1826171875</v>
                </pt>
                <pt idx="1227">
                  <v>11376.7685546875</v>
                </pt>
                <pt idx="1228">
                  <v>11379.8154296875</v>
                </pt>
                <pt idx="1229">
                  <v>11383.2294921875</v>
                </pt>
                <pt idx="1230">
                  <v>11386.9404296875</v>
                </pt>
                <pt idx="1231">
                  <v>11390.9873046875</v>
                </pt>
                <pt idx="1232">
                  <v>11395.0810546875</v>
                </pt>
                <pt idx="1233">
                  <v>11398.8701171875</v>
                </pt>
                <pt idx="1234">
                  <v>11402.5341796875</v>
                </pt>
                <pt idx="1235">
                  <v>11405.9794921875</v>
                </pt>
                <pt idx="1236">
                  <v>11409.1669921875</v>
                </pt>
                <pt idx="1237">
                  <v>11411.9794921875</v>
                </pt>
                <pt idx="1238">
                  <v>11414.7451171875</v>
                </pt>
                <pt idx="1239">
                  <v>11417.6279296875</v>
                </pt>
                <pt idx="1240">
                  <v>11420.7763671875</v>
                </pt>
                <pt idx="1241">
                  <v>11424.2998046875</v>
                </pt>
                <pt idx="1242">
                  <v>11428.3701171875</v>
                </pt>
                <pt idx="1243">
                  <v>11432.6982421875</v>
                </pt>
                <pt idx="1244">
                  <v>11437.0419921875</v>
                </pt>
                <pt idx="1245">
                  <v>11441.0029296875</v>
                </pt>
                <pt idx="1246">
                  <v>11444.3857421875</v>
                </pt>
                <pt idx="1247">
                  <v>11447.2373046875</v>
                </pt>
                <pt idx="1248">
                  <v>11449.8310546875</v>
                </pt>
                <pt idx="1249">
                  <v>11452.6123046875</v>
                </pt>
                <pt idx="1250">
                  <v>11455.9638671875</v>
                </pt>
                <pt idx="1251">
                  <v>11459.8310546875</v>
                </pt>
                <pt idx="1252">
                  <v>11464.0029296875</v>
                </pt>
                <pt idx="1253">
                  <v>11468.5810546875</v>
                </pt>
                <pt idx="1254">
                  <v>11472.9560546875</v>
                </pt>
                <pt idx="1255">
                  <v>11476.9482421875</v>
                </pt>
                <pt idx="1256">
                  <v>11480.7998046875</v>
                </pt>
                <pt idx="1257">
                  <v>11484.4169921875</v>
                </pt>
                <pt idx="1258">
                  <v>11487.6044921875</v>
                </pt>
                <pt idx="1259">
                  <v>11490.5966796875</v>
                </pt>
                <pt idx="1260">
                  <v>11493.7138671875</v>
                </pt>
                <pt idx="1261">
                  <v>11496.8310546875</v>
                </pt>
                <pt idx="1262">
                  <v>11500.2841796875</v>
                </pt>
                <pt idx="1263">
                  <v>11504.1826171875</v>
                </pt>
                <pt idx="1264">
                  <v>11508.5419921875</v>
                </pt>
                <pt idx="1265">
                  <v>11513.3232421875</v>
                </pt>
                <pt idx="1266">
                  <v>11517.7451171875</v>
                </pt>
                <pt idx="1267">
                  <v>11521.8076171875</v>
                </pt>
                <pt idx="1268">
                  <v>11525.2529296875</v>
                </pt>
                <pt idx="1269">
                  <v>11528.2998046875</v>
                </pt>
                <pt idx="1270">
                  <v>11530.7451171875</v>
                </pt>
                <pt idx="1271">
                  <v>11533.6826171875</v>
                </pt>
                <pt idx="1272">
                  <v>11537.1513671875</v>
                </pt>
                <pt idx="1273">
                  <v>11541.0810546875</v>
                </pt>
                <pt idx="1274">
                  <v>11545.3935546875</v>
                </pt>
                <pt idx="1275">
                  <v>11549.9873046875</v>
                </pt>
                <pt idx="1276">
                  <v>11554.5185546875</v>
                </pt>
                <pt idx="1277">
                  <v>11558.6748046875</v>
                </pt>
                <pt idx="1278">
                  <v>11562.6357421875</v>
                </pt>
                <pt idx="1279">
                  <v>11566.2841796875</v>
                </pt>
                <pt idx="1280">
                  <v>11569.6826171875</v>
                </pt>
                <pt idx="1281">
                  <v>11573.0263671875</v>
                </pt>
                <pt idx="1282">
                  <v>11576.3779296875</v>
                </pt>
                <pt idx="1283">
                  <v>11579.8154296875</v>
                </pt>
                <pt idx="1284">
                  <v>11583.5107421875</v>
                </pt>
                <pt idx="1285">
                  <v>11587.8232421875</v>
                </pt>
                <pt idx="1286">
                  <v>11592.3076171875</v>
                </pt>
                <pt idx="1287">
                  <v>11596.8544921875</v>
                </pt>
                <pt idx="1288">
                  <v>11601.4326171875</v>
                </pt>
                <pt idx="1289">
                  <v>11605.5576171875</v>
                </pt>
                <pt idx="1290">
                  <v>11608.8466796875</v>
                </pt>
                <pt idx="1291">
                  <v>11611.9091796875</v>
                </pt>
                <pt idx="1292">
                  <v>11615.1435546875</v>
                </pt>
                <pt idx="1293">
                  <v>11618.5498046875</v>
                </pt>
                <pt idx="1294">
                  <v>11622.2763671875</v>
                </pt>
                <pt idx="1295">
                  <v>11626.6826171875</v>
                </pt>
                <pt idx="1296">
                  <v>11631.2763671875</v>
                </pt>
                <pt idx="1297">
                  <v>11635.6669921875</v>
                </pt>
                <pt idx="1298">
                  <v>11640.0263671875</v>
                </pt>
                <pt idx="1299">
                  <v>11644.2919921875</v>
                </pt>
                <pt idx="1300">
                  <v>11648.1904296875</v>
                </pt>
                <pt idx="1301">
                  <v>11651.6982421875</v>
                </pt>
                <pt idx="1302">
                  <v>11655.3232421875</v>
                </pt>
                <pt idx="1303">
                  <v>11658.8310546875</v>
                </pt>
                <pt idx="1304">
                  <v>11662.3779296875</v>
                </pt>
                <pt idx="1305">
                  <v>11666.1357421875</v>
                </pt>
                <pt idx="1306">
                  <v>11670.4169921875</v>
                </pt>
                <pt idx="1307">
                  <v>11674.8388671875</v>
                </pt>
                <pt idx="1308">
                  <v>11679.4482421875</v>
                </pt>
                <pt idx="1309">
                  <v>11684.1201171875</v>
                </pt>
                <pt idx="1310">
                  <v>11688.3154296875</v>
                </pt>
                <pt idx="1311">
                  <v>11691.7529296875</v>
                </pt>
                <pt idx="1312">
                  <v>11694.8076171875</v>
                </pt>
                <pt idx="1313">
                  <v>11697.5654296875</v>
                </pt>
                <pt idx="1314">
                  <v>11700.4248046875</v>
                </pt>
                <pt idx="1315">
                  <v>11703.8466796875</v>
                </pt>
                <pt idx="1316">
                  <v>11707.8388671875</v>
                </pt>
                <pt idx="1317">
                  <v>11712.1044921875</v>
                </pt>
                <pt idx="1318">
                  <v>11716.7451171875</v>
                </pt>
                <pt idx="1319">
                  <v>11721.3388671875</v>
                </pt>
                <pt idx="1320">
                  <v>11725.6826171875</v>
                </pt>
                <pt idx="1321">
                  <v>11729.6123046875</v>
                </pt>
                <pt idx="1322">
                  <v>11733.3310546875</v>
                </pt>
                <pt idx="1323">
                  <v>11736.6201171875</v>
                </pt>
                <pt idx="1324">
                  <v>11739.8544921875</v>
                </pt>
                <pt idx="1325">
                  <v>11743.0732421875</v>
                </pt>
                <pt idx="1326">
                  <v>11746.6982421875</v>
                </pt>
                <pt idx="1327">
                  <v>11750.4951171875</v>
                </pt>
                <pt idx="1328">
                  <v>11754.7607421875</v>
                </pt>
                <pt idx="1329">
                  <v>11759.1357421875</v>
                </pt>
                <pt idx="1330">
                  <v>11763.7763671875</v>
                </pt>
                <pt idx="1331">
                  <v>11767.9716796875</v>
                </pt>
                <pt idx="1332">
                  <v>11771.7216796875</v>
                </pt>
                <pt idx="1333">
                  <v>11774.8935546875</v>
                </pt>
                <pt idx="1334">
                  <v>11777.5966796875</v>
                </pt>
                <pt idx="1335">
                  <v>11780.1357421875</v>
                </pt>
                <pt idx="1336">
                  <v>11783.2294921875</v>
                </pt>
                <pt idx="1337">
                  <v>11786.8466796875</v>
                </pt>
                <pt idx="1338">
                  <v>11790.7060546875</v>
                </pt>
                <pt idx="1339">
                  <v>11795.1748046875</v>
                </pt>
                <pt idx="1340">
                  <v>11799.5966796875</v>
                </pt>
                <pt idx="1341">
                  <v>11803.8779296875</v>
                </pt>
                <pt idx="1342">
                  <v>11807.9248046875</v>
                </pt>
                <pt idx="1343">
                  <v>11811.8544921875</v>
                </pt>
                <pt idx="1344">
                  <v>11815.2998046875</v>
                </pt>
                <pt idx="1345">
                  <v>11818.6591796875</v>
                </pt>
                <pt idx="1346">
                  <v>11821.9794921875</v>
                </pt>
                <pt idx="1347">
                  <v>11825.3779296875</v>
                </pt>
                <pt idx="1348">
                  <v>11829.1435546875</v>
                </pt>
                <pt idx="1349">
                  <v>11833.3466796875</v>
                </pt>
                <pt idx="1350">
                  <v>11838.0029296875</v>
                </pt>
                <pt idx="1351">
                  <v>11842.7685546875</v>
                </pt>
                <pt idx="1352">
                  <v>11847.4873046875</v>
                </pt>
                <pt idx="1353">
                  <v>11851.5966796875</v>
                </pt>
                <pt idx="1354">
                  <v>11855.1982421875</v>
                </pt>
                <pt idx="1355">
                  <v>11858.1201171875</v>
                </pt>
                <pt idx="1356">
                  <v>11860.9013671875</v>
                </pt>
                <pt idx="1357">
                  <v>11863.6669921875</v>
                </pt>
                <pt idx="1358">
                  <v>11866.9716796875</v>
                </pt>
                <pt idx="1359">
                  <v>11870.7060546875</v>
                </pt>
                <pt idx="1360">
                  <v>11874.9716796875</v>
                </pt>
                <pt idx="1361">
                  <v>11879.2529296875</v>
                </pt>
                <pt idx="1362">
                  <v>11883.5654296875</v>
                </pt>
                <pt idx="1363">
                  <v>11887.7998046875</v>
                </pt>
                <pt idx="1364">
                  <v>11891.5966796875</v>
                </pt>
                <pt idx="1365">
                  <v>11895.0576171875</v>
                </pt>
                <pt idx="1366">
                  <v>11898.4794921875</v>
                </pt>
                <pt idx="1367">
                  <v>11901.6591796875</v>
                </pt>
                <pt idx="1368">
                  <v>11904.7998046875</v>
                </pt>
                <pt idx="1369">
                  <v>11908.3310546875</v>
                </pt>
                <pt idx="1370">
                  <v>11912.0654296875</v>
                </pt>
                <pt idx="1371">
                  <v>11916.2685546875</v>
                </pt>
                <pt idx="1372">
                  <v>11920.9873046875</v>
                </pt>
                <pt idx="1373">
                  <v>11925.9404296875</v>
                </pt>
                <pt idx="1374">
                  <v>11930.7373046875</v>
                </pt>
                <pt idx="1375">
                  <v>11935.0185546875</v>
                </pt>
                <pt idx="1376">
                  <v>11938.7607421875</v>
                </pt>
                <pt idx="1377">
                  <v>11941.9091796875</v>
                </pt>
                <pt idx="1378">
                  <v>11944.7763671875</v>
                </pt>
                <pt idx="1379">
                  <v>11947.6982421875</v>
                </pt>
                <pt idx="1380">
                  <v>11951.1435546875</v>
                </pt>
                <pt idx="1381">
                  <v>11955.1201171875</v>
                </pt>
                <pt idx="1382">
                  <v>11959.6669921875</v>
                </pt>
                <pt idx="1383">
                  <v>11964.0888671875</v>
                </pt>
                <pt idx="1384">
                  <v>11968.5576171875</v>
                </pt>
                <pt idx="1385">
                  <v>11972.8857421875</v>
                </pt>
                <pt idx="1386">
                  <v>11976.8310546875</v>
                </pt>
                <pt idx="1387">
                  <v>11980.4482421875</v>
                </pt>
                <pt idx="1388">
                  <v>11984.0263671875</v>
                </pt>
                <pt idx="1389">
                  <v>11987.3623046875</v>
                </pt>
                <pt idx="1390">
                  <v>11990.7373046875</v>
                </pt>
                <pt idx="1391">
                  <v>11994.2919921875</v>
                </pt>
                <pt idx="1392">
                  <v>11998.1748046875</v>
                </pt>
                <pt idx="1393">
                  <v>12002.6123046875</v>
                </pt>
                <pt idx="1394">
                  <v>12007.4873046875</v>
                </pt>
                <pt idx="1395">
                  <v>12012.3154296875</v>
                </pt>
                <pt idx="1396">
                  <v>12017.0185546875</v>
                </pt>
                <pt idx="1397">
                  <v>12021.1279296875</v>
                </pt>
                <pt idx="1398">
                  <v>12024.6669921875</v>
                </pt>
                <pt idx="1399">
                  <v>12027.8779296875</v>
                </pt>
                <pt idx="1400">
                  <v>12031.0341796875</v>
                </pt>
                <pt idx="1401">
                  <v>12034.3232421875</v>
                </pt>
                <pt idx="1402">
                  <v>12038.1435546875</v>
                </pt>
                <pt idx="1403">
                  <v>12042.4404296875</v>
                </pt>
                <pt idx="1404">
                  <v>12046.9248046875</v>
                </pt>
                <pt idx="1405">
                  <v>12051.5654296875</v>
                </pt>
                <pt idx="1406">
                  <v>12056.1123046875</v>
                </pt>
                <pt idx="1407">
                  <v>12060.4248046875</v>
                </pt>
                <pt idx="1408">
                  <v>12064.3701171875</v>
                </pt>
                <pt idx="1409">
                  <v>12068.0107421875</v>
                </pt>
                <pt idx="1410">
                  <v>12071.3935546875</v>
                </pt>
                <pt idx="1411">
                  <v>12074.4482421875</v>
                </pt>
                <pt idx="1412">
                  <v>12077.7607421875</v>
                </pt>
                <pt idx="1413">
                  <v>12081.4482421875</v>
                </pt>
                <pt idx="1414">
                  <v>12085.6357421875</v>
                </pt>
                <pt idx="1415">
                  <v>12090.4794921875</v>
                </pt>
                <pt idx="1416">
                  <v>12095.6826171875</v>
                </pt>
                <pt idx="1417">
                  <v>12100.6826171875</v>
                </pt>
                <pt idx="1418">
                  <v>12104.9326171875</v>
                </pt>
                <pt idx="1419">
                  <v>12108.7294921875</v>
                </pt>
                <pt idx="1420">
                  <v>12111.8076171875</v>
                </pt>
                <pt idx="1421">
                  <v>12114.7763671875</v>
                </pt>
                <pt idx="1422">
                  <v>12117.7685546875</v>
                </pt>
                <pt idx="1423">
                  <v>12121.5107421875</v>
                </pt>
                <pt idx="1424">
                  <v>12125.7451171875</v>
                </pt>
                <pt idx="1425">
                  <v>12130.4638671875</v>
                </pt>
                <pt idx="1426">
                  <v>12135.0419921875</v>
                </pt>
                <pt idx="1427">
                  <v>12139.7138671875</v>
                </pt>
                <pt idx="1428">
                  <v>12144.0107421875</v>
                </pt>
                <pt idx="1429">
                  <v>12147.7998046875</v>
                </pt>
                <pt idx="1430">
                  <v>12151.0810546875</v>
                </pt>
                <pt idx="1431">
                  <v>12154.4794921875</v>
                </pt>
                <pt idx="1432">
                  <v>12157.6357421875</v>
                </pt>
                <pt idx="1433">
                  <v>12160.7998046875</v>
                </pt>
                <pt idx="1434">
                  <v>12164.2841796875</v>
                </pt>
                <pt idx="1435">
                  <v>12168.2373046875</v>
                </pt>
                <pt idx="1436">
                  <v>12172.6123046875</v>
                </pt>
                <pt idx="1437">
                  <v>12177.3310546875</v>
                </pt>
                <pt idx="1438">
                  <v>12182.0654296875</v>
                </pt>
                <pt idx="1439">
                  <v>12186.2216796875</v>
                </pt>
                <pt idx="1440">
                  <v>12189.9091796875</v>
                </pt>
                <pt idx="1441">
                  <v>12192.9716796875</v>
                </pt>
                <pt idx="1442">
                  <v>12195.6748046875</v>
                </pt>
                <pt idx="1443">
                  <v>12198.5732421875</v>
                </pt>
                <pt idx="1444">
                  <v>12201.9951171875</v>
                </pt>
                <pt idx="1445">
                  <v>12205.9560546875</v>
                </pt>
                <pt idx="1446">
                  <v>12210.3154296875</v>
                </pt>
                <pt idx="1447">
                  <v>12215.0810546875</v>
                </pt>
                <pt idx="1448">
                  <v>12219.6904296875</v>
                </pt>
                <pt idx="1449">
                  <v>12224.1748046875</v>
                </pt>
                <pt idx="1450">
                  <v>12228.2373046875</v>
                </pt>
                <pt idx="1451">
                  <v>12231.8779296875</v>
                </pt>
                <pt idx="1452">
                  <v>12235.1435546875</v>
                </pt>
                <pt idx="1453">
                  <v>12238.3310546875</v>
                </pt>
                <pt idx="1454">
                  <v>12241.4638671875</v>
                </pt>
                <pt idx="1455">
                  <v>12244.8154296875</v>
                </pt>
                <pt idx="1456">
                  <v>12248.4560546875</v>
                </pt>
                <pt idx="1457">
                  <v>12252.4248046875</v>
                </pt>
                <pt idx="1458">
                  <v>12256.9091796875</v>
                </pt>
                <pt idx="1459">
                  <v>12261.5810546875</v>
                </pt>
                <pt idx="1460">
                  <v>12265.9560546875</v>
                </pt>
                <pt idx="1461">
                  <v>12270.0673828125</v>
                </pt>
                <pt idx="1462">
                  <v>12273.5986328125</v>
                </pt>
                <pt idx="1463">
                  <v>12276.4814453125</v>
                </pt>
                <pt idx="1464">
                  <v>12279.1455078125</v>
                </pt>
                <pt idx="1465">
                  <v>12282.1767578125</v>
                </pt>
                <pt idx="1466">
                  <v>12285.6376953125</v>
                </pt>
                <pt idx="1467">
                  <v>12289.5908203125</v>
                </pt>
                <pt idx="1468">
                  <v>12294.0126953125</v>
                </pt>
                <pt idx="1469">
                  <v>12298.7314453125</v>
                </pt>
                <pt idx="1470">
                  <v>12303.4345703125</v>
                </pt>
                <pt idx="1471">
                  <v>12307.9033203125</v>
                </pt>
                <pt idx="1472">
                  <v>12312.0595703125</v>
                </pt>
                <pt idx="1473">
                  <v>12315.9736328125</v>
                </pt>
                <pt idx="1474">
                  <v>12319.3642578125</v>
                </pt>
                <pt idx="1475">
                  <v>12322.6220703125</v>
                </pt>
                <pt idx="1476">
                  <v>12325.8720703125</v>
                </pt>
                <pt idx="1477">
                  <v>12329.2392578125</v>
                </pt>
                <pt idx="1478">
                  <v>12333.0830078125</v>
                </pt>
                <pt idx="1479">
                  <v>12337.6923828125</v>
                </pt>
                <pt idx="1480">
                  <v>12342.5830078125</v>
                </pt>
                <pt idx="1481">
                  <v>12347.6455078125</v>
                </pt>
                <pt idx="1482">
                  <v>12352.3955078125</v>
                </pt>
                <pt idx="1483">
                  <v>12356.5126953125</v>
                </pt>
                <pt idx="1484">
                  <v>12359.9892578125</v>
                </pt>
                <pt idx="1485">
                  <v>12362.9970703125</v>
                </pt>
                <pt idx="1486">
                  <v>12365.7705078125</v>
                </pt>
                <pt idx="1487">
                  <v>12368.9658203125</v>
                </pt>
                <pt idx="1488">
                  <v>12372.7236328125</v>
                </pt>
                <pt idx="1489">
                  <v>12376.9189453125</v>
                </pt>
                <pt idx="1490">
                  <v>12381.4970703125</v>
                </pt>
                <pt idx="1491">
                  <v>12386.2158203125</v>
                </pt>
                <pt idx="1492">
                  <v>12390.8876953125</v>
                </pt>
                <pt idx="1493">
                  <v>12395.1845703125</v>
                </pt>
                <pt idx="1494">
                  <v>12399.1611328125</v>
                </pt>
                <pt idx="1495">
                  <v>12402.8876953125</v>
                </pt>
                <pt idx="1496">
                  <v>12406.4814453125</v>
                </pt>
                <pt idx="1497">
                  <v>12410.1298828125</v>
                </pt>
                <pt idx="1498">
                  <v>12413.8642578125</v>
                </pt>
                <pt idx="1499">
                  <v>12417.8720703125</v>
                </pt>
                <pt idx="1500">
                  <v>12422.5439453125</v>
                </pt>
                <pt idx="1501">
                  <v>12427.6064453125</v>
                </pt>
                <pt idx="1502">
                  <v>12432.7470703125</v>
                </pt>
                <pt idx="1503">
                  <v>12437.7939453125</v>
                </pt>
                <pt idx="1504">
                  <v>12442.3720703125</v>
                </pt>
                <pt idx="1505">
                  <v>12446.0126953125</v>
                </pt>
                <pt idx="1506">
                  <v>12449.1611328125</v>
                </pt>
                <pt idx="1507">
                  <v>12452.0439453125</v>
                </pt>
                <pt idx="1508">
                  <v>12455.0283203125</v>
                </pt>
                <pt idx="1509">
                  <v>12458.6923828125</v>
                </pt>
                <pt idx="1510">
                  <v>12462.8173828125</v>
                </pt>
                <pt idx="1511">
                  <v>12467.3642578125</v>
                </pt>
                <pt idx="1512">
                  <v>12472.3955078125</v>
                </pt>
                <pt idx="1513">
                  <v>12477.3173828125</v>
                </pt>
                <pt idx="1514">
                  <v>12481.8642578125</v>
                </pt>
                <pt idx="1515">
                  <v>12486.1767578125</v>
                </pt>
                <pt idx="1516">
                  <v>12489.9736328125</v>
                </pt>
                <pt idx="1517">
                  <v>12493.3095703125</v>
                </pt>
                <pt idx="1518">
                  <v>12496.6298828125</v>
                </pt>
                <pt idx="1519">
                  <v>12500.1142578125</v>
                </pt>
                <pt idx="1520">
                  <v>12503.8955078125</v>
                </pt>
                <pt idx="1521">
                  <v>12508.1455078125</v>
                </pt>
                <pt idx="1522">
                  <v>12512.8798828125</v>
                </pt>
                <pt idx="1523">
                  <v>12517.9423828125</v>
                </pt>
                <pt idx="1524">
                  <v>12522.6923828125</v>
                </pt>
                <pt idx="1525">
                  <v>12527.4736328125</v>
                </pt>
                <pt idx="1526">
                  <v>12531.5830078125</v>
                </pt>
                <pt idx="1527">
                  <v>12535.2001953125</v>
                </pt>
                <pt idx="1528">
                  <v>12538.3095703125</v>
                </pt>
                <pt idx="1529">
                  <v>12541.6220703125</v>
                </pt>
                <pt idx="1530">
                  <v>12544.7705078125</v>
                </pt>
                <pt idx="1531">
                  <v>12548.5517578125</v>
                </pt>
                <pt idx="1532">
                  <v>12552.7548828125</v>
                </pt>
                <pt idx="1533">
                  <v>12557.3486328125</v>
                </pt>
                <pt idx="1534">
                  <v>12562.0048828125</v>
                </pt>
                <pt idx="1535">
                  <v>12566.6923828125</v>
                </pt>
                <pt idx="1536">
                  <v>12571.1923828125</v>
                </pt>
                <pt idx="1537">
                  <v>12575.2939453125</v>
                </pt>
                <pt idx="1538">
                  <v>12578.9736328125</v>
                </pt>
                <pt idx="1539">
                  <v>12582.5048828125</v>
                </pt>
                <pt idx="1540">
                  <v>12586.1298828125</v>
                </pt>
                <pt idx="1541">
                  <v>12589.6533203125</v>
                </pt>
                <pt idx="1542">
                  <v>12593.5986328125</v>
                </pt>
                <pt idx="1543">
                  <v>12598.1923828125</v>
                </pt>
                <pt idx="1544">
                  <v>12603.0986328125</v>
                </pt>
                <pt idx="1545">
                  <v>12608.0205078125</v>
                </pt>
                <pt idx="1546">
                  <v>12613.1298828125</v>
                </pt>
                <pt idx="1547">
                  <v>12617.7080078125</v>
                </pt>
                <pt idx="1548">
                  <v>12621.5673828125</v>
                </pt>
                <pt idx="1549">
                  <v>12625.0283203125</v>
                </pt>
                <pt idx="1550">
                  <v>12628.2314453125</v>
                </pt>
                <pt idx="1551">
                  <v>12631.5595703125</v>
                </pt>
                <pt idx="1552">
                  <v>12635.3095703125</v>
                </pt>
                <pt idx="1553">
                  <v>12639.4970703125</v>
                </pt>
                <pt idx="1554">
                  <v>12644.0595703125</v>
                </pt>
                <pt idx="1555">
                  <v>12648.7626953125</v>
                </pt>
                <pt idx="1556">
                  <v>12653.3251953125</v>
                </pt>
                <pt idx="1557">
                  <v>12657.7314453125</v>
                </pt>
                <pt idx="1558">
                  <v>12661.8564453125</v>
                </pt>
                <pt idx="1559">
                  <v>12665.6376953125</v>
                </pt>
                <pt idx="1560">
                  <v>12669.2705078125</v>
                </pt>
                <pt idx="1561">
                  <v>12672.7158203125</v>
                </pt>
                <pt idx="1562">
                  <v>12676.2470703125</v>
                </pt>
                <pt idx="1563">
                  <v>12679.9267578125</v>
                </pt>
                <pt idx="1564">
                  <v>12683.8720703125</v>
                </pt>
                <pt idx="1565">
                  <v>12688.3564453125</v>
                </pt>
                <pt idx="1566">
                  <v>12693.4345703125</v>
                </pt>
                <pt idx="1567">
                  <v>12698.4033203125</v>
                </pt>
                <pt idx="1568">
                  <v>12703.4501953125</v>
                </pt>
                <pt idx="1569">
                  <v>12708.2001953125</v>
                </pt>
                <pt idx="1570">
                  <v>12712.3095703125</v>
                </pt>
                <pt idx="1571">
                  <v>12715.8798828125</v>
                </pt>
                <pt idx="1572">
                  <v>12719.3955078125</v>
                </pt>
                <pt idx="1573">
                  <v>12722.9658203125</v>
                </pt>
                <pt idx="1574">
                  <v>12726.9814453125</v>
                </pt>
                <pt idx="1575">
                  <v>12731.5283203125</v>
                </pt>
                <pt idx="1576">
                  <v>12736.4345703125</v>
                </pt>
                <pt idx="1577">
                  <v>12741.5283203125</v>
                </pt>
                <pt idx="1578">
                  <v>12746.5751953125</v>
                </pt>
                <pt idx="1579">
                  <v>12751.3251953125</v>
                </pt>
                <pt idx="1580">
                  <v>12755.5439453125</v>
                </pt>
                <pt idx="1581">
                  <v>12759.2392578125</v>
                </pt>
                <pt idx="1582">
                  <v>12762.6845703125</v>
                </pt>
                <pt idx="1583">
                  <v>12766.0205078125</v>
                </pt>
                <pt idx="1584">
                  <v>12769.3486328125</v>
                </pt>
                <pt idx="1585">
                  <v>12773.1298828125</v>
                </pt>
                <pt idx="1586">
                  <v>12777.3017578125</v>
                </pt>
                <pt idx="1587">
                  <v>12782.0986328125</v>
                </pt>
                <pt idx="1588">
                  <v>12787.1455078125</v>
                </pt>
                <pt idx="1589">
                  <v>12792.3955078125</v>
                </pt>
                <pt idx="1590">
                  <v>12797.0986328125</v>
                </pt>
                <pt idx="1591">
                  <v>12801.3955078125</v>
                </pt>
                <pt idx="1592">
                  <v>12805.1298828125</v>
                </pt>
                <pt idx="1593">
                  <v>12808.4501953125</v>
                </pt>
                <pt idx="1594">
                  <v>12811.6220703125</v>
                </pt>
                <pt idx="1595">
                  <v>12815.2939453125</v>
                </pt>
                <pt idx="1596">
                  <v>12819.5439453125</v>
                </pt>
                <pt idx="1597">
                  <v>12824.3251953125</v>
                </pt>
                <pt idx="1598">
                  <v>12829.6064453125</v>
                </pt>
                <pt idx="1599">
                  <v>12834.7470703125</v>
                </pt>
                <pt idx="1600">
                  <v>12839.6533203125</v>
                </pt>
                <pt idx="1601">
                  <v>12844.3720703125</v>
                </pt>
                <pt idx="1602">
                  <v>12848.3876953125</v>
                </pt>
                <pt idx="1603">
                  <v>12852.0126953125</v>
                </pt>
                <pt idx="1604">
                  <v>12855.5830078125</v>
                </pt>
                <pt idx="1605">
                  <v>12859.1455078125</v>
                </pt>
                <pt idx="1606">
                  <v>12862.6455078125</v>
                </pt>
                <pt idx="1607">
                  <v>12866.9267578125</v>
                </pt>
                <pt idx="1608">
                  <v>12871.5517578125</v>
                </pt>
                <pt idx="1609">
                  <v>12876.6923828125</v>
                </pt>
                <pt idx="1610">
                  <v>12882.0048828125</v>
                </pt>
                <pt idx="1611">
                  <v>12886.9423828125</v>
                </pt>
                <pt idx="1612">
                  <v>12891.1064453125</v>
                </pt>
                <pt idx="1613">
                  <v>12894.7939453125</v>
                </pt>
                <pt idx="1614">
                  <v>12897.8642578125</v>
                </pt>
                <pt idx="1615">
                  <v>12900.8486328125</v>
                </pt>
                <pt idx="1616">
                  <v>12904.3251953125</v>
                </pt>
                <pt idx="1617">
                  <v>12908.5126953125</v>
                </pt>
                <pt idx="1618">
                  <v>12913.1845703125</v>
                </pt>
                <pt idx="1619">
                  <v>12918.2626953125</v>
                </pt>
                <pt idx="1620">
                  <v>12923.4189453125</v>
                </pt>
                <pt idx="1621">
                  <v>12928.2470703125</v>
                </pt>
                <pt idx="1622">
                  <v>12932.5751953125</v>
                </pt>
                <pt idx="1623">
                  <v>12936.4814453125</v>
                </pt>
                <pt idx="1624">
                  <v>12940.1298828125</v>
                </pt>
                <pt idx="1625">
                  <v>12943.6142578125</v>
                </pt>
                <pt idx="1626">
                  <v>12947.2001953125</v>
                </pt>
                <pt idx="1627">
                  <v>12951.0361328125</v>
                </pt>
                <pt idx="1628">
                  <v>12955.2392578125</v>
                </pt>
                <pt idx="1629">
                  <v>12959.7861328125</v>
                </pt>
                <pt idx="1630">
                  <v>12964.4111328125</v>
                </pt>
                <pt idx="1631">
                  <v>12969.3955078125</v>
                </pt>
                <pt idx="1632">
                  <v>12974.0986328125</v>
                </pt>
                <pt idx="1633">
                  <v>12978.2236328125</v>
                </pt>
                <pt idx="1634">
                  <v>12981.7939453125</v>
                </pt>
                <pt idx="1635">
                  <v>12985.0673828125</v>
                </pt>
                <pt idx="1636">
                  <v>12988.0673828125</v>
                </pt>
                <pt idx="1637">
                  <v>12991.3408203125</v>
                </pt>
                <pt idx="1638">
                  <v>12995.0908203125</v>
                </pt>
                <pt idx="1639">
                  <v>12999.3876953125</v>
                </pt>
                <pt idx="1640">
                  <v>13004.2158203125</v>
                </pt>
                <pt idx="1641">
                  <v>13009.0751953125</v>
                </pt>
                <pt idx="1642">
                  <v>13013.9033203125</v>
                </pt>
                <pt idx="1643">
                  <v>13018.5908203125</v>
                </pt>
                <pt idx="1644">
                  <v>13022.8720703125</v>
                </pt>
                <pt idx="1645">
                  <v>13026.9267578125</v>
                </pt>
                <pt idx="1646">
                  <v>13030.6298828125</v>
                </pt>
                <pt idx="1647">
                  <v>13034.2080078125</v>
                </pt>
                <pt idx="1648">
                  <v>13037.8876953125</v>
                </pt>
                <pt idx="1649">
                  <v>13041.9033203125</v>
                </pt>
                <pt idx="1650">
                  <v>13045.9580078125</v>
                </pt>
                <pt idx="1651">
                  <v>13050.5673828125</v>
                </pt>
                <pt idx="1652">
                  <v>13055.5048828125</v>
                </pt>
                <pt idx="1653">
                  <v>13060.3330078125</v>
                </pt>
                <pt idx="1654">
                  <v>13064.7705078125</v>
                </pt>
                <pt idx="1655">
                  <v>13068.8017578125</v>
                </pt>
                <pt idx="1656">
                  <v>13072.2626953125</v>
                </pt>
                <pt idx="1657">
                  <v>13075.3173828125</v>
                </pt>
                <pt idx="1658">
                  <v>13078.2783203125</v>
                </pt>
                <pt idx="1659">
                  <v>13081.6767578125</v>
                </pt>
                <pt idx="1660">
                  <v>13085.5126953125</v>
                </pt>
                <pt idx="1661">
                  <v>13089.7626953125</v>
                </pt>
                <pt idx="1662">
                  <v>13094.3251953125</v>
                </pt>
                <pt idx="1663">
                  <v>13099.0439453125</v>
                </pt>
                <pt idx="1664">
                  <v>13103.6064453125</v>
                </pt>
                <pt idx="1665">
                  <v>13108.0908203125</v>
                </pt>
                <pt idx="1666">
                  <v>13112.5283203125</v>
                </pt>
                <pt idx="1667">
                  <v>13116.6220703125</v>
                </pt>
                <pt idx="1668">
                  <v>13120.5595703125</v>
                </pt>
                <pt idx="1669">
                  <v>13124.2158203125</v>
                </pt>
                <pt idx="1670">
                  <v>13127.7861328125</v>
                </pt>
                <pt idx="1671">
                  <v>13131.3330078125</v>
                </pt>
                <pt idx="1672">
                  <v>13135.3955078125</v>
                </pt>
                <pt idx="1673">
                  <v>13140.0205078125</v>
                </pt>
                <pt idx="1674">
                  <v>13145.0205078125</v>
                </pt>
                <pt idx="1675">
                  <v>13150.1611328125</v>
                </pt>
                <pt idx="1676">
                  <v>13154.9736328125</v>
                </pt>
                <pt idx="1677">
                  <v>13159.1064453125</v>
                </pt>
                <pt idx="1678">
                  <v>13162.4970703125</v>
                </pt>
                <pt idx="1679">
                  <v>13165.6767578125</v>
                </pt>
                <pt idx="1680">
                  <v>13168.8642578125</v>
                </pt>
                <pt idx="1681">
                  <v>13172.2939453125</v>
                </pt>
                <pt idx="1682">
                  <v>13176.1611328125</v>
                </pt>
                <pt idx="1683">
                  <v>13180.5205078125</v>
                </pt>
                <pt idx="1684">
                  <v>13185.0205078125</v>
                </pt>
                <pt idx="1685">
                  <v>13189.5517578125</v>
                </pt>
                <pt idx="1686">
                  <v>13194.1767578125</v>
                </pt>
                <pt idx="1687">
                  <v>13198.7548828125</v>
                </pt>
                <pt idx="1688">
                  <v>13202.9580078125</v>
                </pt>
                <pt idx="1689">
                  <v>13206.8642578125</v>
                </pt>
                <pt idx="1690">
                  <v>13210.7705078125</v>
                </pt>
                <pt idx="1691">
                  <v>13214.5126953125</v>
                </pt>
                <pt idx="1692">
                  <v>13218.1142578125</v>
                </pt>
                <pt idx="1693">
                  <v>13222.2392578125</v>
                </pt>
                <pt idx="1694">
                  <v>13226.9892578125</v>
                </pt>
                <pt idx="1695">
                  <v>13231.9111328125</v>
                </pt>
                <pt idx="1696">
                  <v>13237.1611328125</v>
                </pt>
                <pt idx="1697">
                  <v>13242.3955078125</v>
                </pt>
                <pt idx="1698">
                  <v>13246.8642578125</v>
                </pt>
                <pt idx="1699">
                  <v>13250.5361328125</v>
                </pt>
                <pt idx="1700">
                  <v>13253.7001953125</v>
                </pt>
                <pt idx="1701">
                  <v>13256.8173828125</v>
                </pt>
                <pt idx="1702">
                  <v>13260.0361328125</v>
                </pt>
                <pt idx="1703">
                  <v>13264.0439453125</v>
                </pt>
                <pt idx="1704">
                  <v>13268.7626953125</v>
                </pt>
                <pt idx="1705">
                  <v>13273.9189453125</v>
                </pt>
                <pt idx="1706">
                  <v>13279.0439453125</v>
                </pt>
                <pt idx="1707">
                  <v>13284.1376953125</v>
                </pt>
                <pt idx="1708">
                  <v>13288.7626953125</v>
                </pt>
                <pt idx="1709">
                  <v>13293.0126953125</v>
                </pt>
                <pt idx="1710">
                  <v>13296.8876953125</v>
                </pt>
                <pt idx="1711">
                  <v>13300.55859375</v>
                </pt>
                <pt idx="1712">
                  <v>13304.09765625</v>
                </pt>
                <pt idx="1713">
                  <v>13307.83984375</v>
                </pt>
                <pt idx="1714">
                  <v>13311.99609375</v>
                </pt>
                <pt idx="1715">
                  <v>13316.66796875</v>
                </pt>
                <pt idx="1716">
                  <v>13321.57421875</v>
                </pt>
                <pt idx="1717">
                  <v>13326.79296875</v>
                </pt>
                <pt idx="1718">
                  <v>13331.91796875</v>
                </pt>
                <pt idx="1719">
                  <v>13336.52734375</v>
                </pt>
                <pt idx="1720">
                  <v>13340.38671875</v>
                </pt>
                <pt idx="1721">
                  <v>13343.83203125</v>
                </pt>
                <pt idx="1722">
                  <v>13347.00390625</v>
                </pt>
                <pt idx="1723">
                  <v>13350.16796875</v>
                </pt>
                <pt idx="1724">
                  <v>13353.69140625</v>
                </pt>
                <pt idx="1725">
                  <v>13357.84765625</v>
                </pt>
                <pt idx="1726">
                  <v>13362.56640625</v>
                </pt>
                <pt idx="1727">
                  <v>13367.42578125</v>
                </pt>
                <pt idx="1728">
                  <v>13372.37890625</v>
                </pt>
                <pt idx="1729">
                  <v>13377.23828125</v>
                </pt>
                <pt idx="1730">
                  <v>13381.66015625</v>
                </pt>
                <pt idx="1731">
                  <v>13385.73046875</v>
                </pt>
                <pt idx="1732">
                  <v>13389.49609375</v>
                </pt>
                <pt idx="1733">
                  <v>13393.14453125</v>
                </pt>
                <pt idx="1734">
                  <v>13396.67578125</v>
                </pt>
                <pt idx="1735">
                  <v>13400.62109375</v>
                </pt>
                <pt idx="1736">
                  <v>13404.82421875</v>
                </pt>
                <pt idx="1737">
                  <v>13409.68359375</v>
                </pt>
                <pt idx="1738">
                  <v>13415.02734375</v>
                </pt>
                <pt idx="1739">
                  <v>13420.33984375</v>
                </pt>
                <pt idx="1740">
                  <v>13425.49609375</v>
                </pt>
                <pt idx="1741">
                  <v>13430.13671875</v>
                </pt>
                <pt idx="1742">
                  <v>13434.19921875</v>
                </pt>
                <pt idx="1743">
                  <v>13437.76171875</v>
                </pt>
                <pt idx="1744">
                  <v>13441.34765625</v>
                </pt>
                <pt idx="1745">
                  <v>13444.80859375</v>
                </pt>
                <pt idx="1746">
                  <v>13448.54296875</v>
                </pt>
                <pt idx="1747">
                  <v>13452.83984375</v>
                </pt>
                <pt idx="1748">
                  <v>13457.44921875</v>
                </pt>
                <pt idx="1749">
                  <v>13462.07421875</v>
                </pt>
                <pt idx="1750">
                  <v>13466.90234375</v>
                </pt>
                <pt idx="1751">
                  <v>13471.66796875</v>
                </pt>
                <pt idx="1752">
                  <v>13475.96484375</v>
                </pt>
                <pt idx="1753">
                  <v>13479.83203125</v>
                </pt>
                <pt idx="1754">
                  <v>13483.66796875</v>
                </pt>
                <pt idx="1755">
                  <v>13487.37109375</v>
                </pt>
                <pt idx="1756">
                  <v>13491.03515625</v>
                </pt>
                <pt idx="1757">
                  <v>13494.94140625</v>
                </pt>
                <pt idx="1758">
                  <v>13499.28515625</v>
                </pt>
                <pt idx="1759">
                  <v>13504.17578125</v>
                </pt>
                <pt idx="1760">
                  <v>13509.39453125</v>
                </pt>
                <pt idx="1761">
                  <v>13514.84765625</v>
                </pt>
                <pt idx="1762">
                  <v>13520.06640625</v>
                </pt>
                <pt idx="1763">
                  <v>13524.86328125</v>
                </pt>
                <pt idx="1764">
                  <v>13528.82421875</v>
                </pt>
                <pt idx="1765">
                  <v>13532.47265625</v>
                </pt>
                <pt idx="1766">
                  <v>13535.90234375</v>
                </pt>
                <pt idx="1767">
                  <v>13539.65234375</v>
                </pt>
                <pt idx="1768">
                  <v>13543.80078125</v>
                </pt>
                <pt idx="1769">
                  <v>13548.59765625</v>
                </pt>
                <pt idx="1770">
                  <v>13553.64453125</v>
                </pt>
                <pt idx="1771">
                  <v>13558.76953125</v>
                </pt>
                <pt idx="1772">
                  <v>13563.75390625</v>
                </pt>
                <pt idx="1773">
                  <v>13568.44140625</v>
                </pt>
                <pt idx="1774">
                  <v>13572.75390625</v>
                </pt>
                <pt idx="1775">
                  <v>13576.62890625</v>
                </pt>
                <pt idx="1776">
                  <v>13580.36328125</v>
                </pt>
                <pt idx="1777">
                  <v>13583.94921875</v>
                </pt>
                <pt idx="1778">
                  <v>13587.62109375</v>
                </pt>
                <pt idx="1779">
                  <v>13591.64453125</v>
                </pt>
                <pt idx="1780">
                  <v>13596.45703125</v>
                </pt>
                <pt idx="1781">
                  <v>13601.51953125</v>
                </pt>
                <pt idx="1782">
                  <v>13606.81640625</v>
                </pt>
                <pt idx="1783">
                  <v>13612.06640625</v>
                </pt>
                <pt idx="1784">
                  <v>13616.92578125</v>
                </pt>
                <pt idx="1785">
                  <v>13620.96484375</v>
                </pt>
                <pt idx="1786">
                  <v>13624.73046875</v>
                </pt>
                <pt idx="1787">
                  <v>13628.27734375</v>
                </pt>
                <pt idx="1788">
                  <v>13631.97265625</v>
                </pt>
                <pt idx="1789">
                  <v>13636.12109375</v>
                </pt>
                <pt idx="1790">
                  <v>13640.57421875</v>
                </pt>
                <pt idx="1791">
                  <v>13645.43359375</v>
                </pt>
                <pt idx="1792">
                  <v>13650.41796875</v>
                </pt>
                <pt idx="1793">
                  <v>13655.30859375</v>
                </pt>
                <pt idx="1794">
                  <v>13659.93359375</v>
                </pt>
                <pt idx="1795">
                  <v>13664.40234375</v>
                </pt>
                <pt idx="1796">
                  <v>13668.36328125</v>
                </pt>
                <pt idx="1797">
                  <v>13672.27734375</v>
                </pt>
                <pt idx="1798">
                  <v>13676.10546875</v>
                </pt>
                <pt idx="1799">
                  <v>13679.87109375</v>
                </pt>
                <pt idx="1800">
                  <v>13683.80078125</v>
                </pt>
                <pt idx="1801">
                  <v>13688.41015625</v>
                </pt>
                <pt idx="1802">
                  <v>13693.56640625</v>
                </pt>
                <pt idx="1803">
                  <v>13699.01953125</v>
                </pt>
                <pt idx="1804">
                  <v>13704.41015625</v>
                </pt>
                <pt idx="1805">
                  <v>13709.30078125</v>
                </pt>
                <pt idx="1806">
                  <v>13713.37109375</v>
                </pt>
                <pt idx="1807">
                  <v>13716.87109375</v>
                </pt>
                <pt idx="1808">
                  <v>13720.03515625</v>
                </pt>
                <pt idx="1809">
                  <v>13723.37109375</v>
                </pt>
                <pt idx="1810">
                  <v>13727.19140625</v>
                </pt>
                <pt idx="1811">
                  <v>13731.66015625</v>
                </pt>
                <pt idx="1812">
                  <v>13736.34765625</v>
                </pt>
                <pt idx="1813">
                  <v>13741.23828125</v>
                </pt>
                <pt idx="1814">
                  <v>13745.89453125</v>
                </pt>
                <pt idx="1815">
                  <v>13750.37890625</v>
                </pt>
                <pt idx="1816">
                  <v>13754.61328125</v>
                </pt>
                <pt idx="1817">
                  <v>13758.41796875</v>
                </pt>
                <pt idx="1818">
                  <v>13762.01953125</v>
                </pt>
                <pt idx="1819">
                  <v>13765.55078125</v>
                </pt>
                <pt idx="1820">
                  <v>13769.10546875</v>
                </pt>
                <pt idx="1821">
                  <v>13772.51171875</v>
                </pt>
                <pt idx="1822">
                  <v>13776.33203125</v>
                </pt>
                <pt idx="1823">
                  <v>13780.69140625</v>
                </pt>
                <pt idx="1824">
                  <v>13785.59765625</v>
                </pt>
                <pt idx="1825">
                  <v>13790.67578125</v>
                </pt>
                <pt idx="1826">
                  <v>13795.76953125</v>
                </pt>
                <pt idx="1827">
                  <v>13800.42578125</v>
                </pt>
                <pt idx="1828">
                  <v>13804.28515625</v>
                </pt>
                <pt idx="1829">
                  <v>13807.54296875</v>
                </pt>
                <pt idx="1830">
                  <v>13810.59765625</v>
                </pt>
                <pt idx="1831">
                  <v>13813.94921875</v>
                </pt>
                <pt idx="1832">
                  <v>13817.87109375</v>
                </pt>
                <pt idx="1833">
                  <v>13822.29296875</v>
                </pt>
                <pt idx="1834">
                  <v>13827.02734375</v>
                </pt>
                <pt idx="1835">
                  <v>13831.99609375</v>
                </pt>
                <pt idx="1836">
                  <v>13836.82421875</v>
                </pt>
                <pt idx="1837">
                  <v>13841.52734375</v>
                </pt>
                <pt idx="1838">
                  <v>13845.77734375</v>
                </pt>
                <pt idx="1839">
                  <v>13849.67578125</v>
                </pt>
                <pt idx="1840">
                  <v>13853.25390625</v>
                </pt>
                <pt idx="1841">
                  <v>13856.62890625</v>
                </pt>
                <pt idx="1842">
                  <v>13859.86328125</v>
                </pt>
                <pt idx="1843">
                  <v>13863.29296875</v>
                </pt>
                <pt idx="1844">
                  <v>13867.37890625</v>
                </pt>
                <pt idx="1845">
                  <v>13872.05078125</v>
                </pt>
                <pt idx="1846">
                  <v>13877.26953125</v>
                </pt>
                <pt idx="1847">
                  <v>13882.53515625</v>
                </pt>
                <pt idx="1848">
                  <v>13887.51953125</v>
                </pt>
                <pt idx="1849">
                  <v>13891.73828125</v>
                </pt>
                <pt idx="1850">
                  <v>13895.28515625</v>
                </pt>
                <pt idx="1851">
                  <v>13898.30859375</v>
                </pt>
                <pt idx="1852">
                  <v>13901.23046875</v>
                </pt>
                <pt idx="1853">
                  <v>13904.51953125</v>
                </pt>
                <pt idx="1854">
                  <v>13908.44140625</v>
                </pt>
                <pt idx="1855">
                  <v>13912.87890625</v>
                </pt>
                <pt idx="1856">
                  <v>13917.75390625</v>
                </pt>
                <pt idx="1857">
                  <v>13922.98828125</v>
                </pt>
                <pt idx="1858">
                  <v>13927.98828125</v>
                </pt>
                <pt idx="1859">
                  <v>13932.59765625</v>
                </pt>
                <pt idx="1860">
                  <v>13936.97265625</v>
                </pt>
                <pt idx="1861">
                  <v>13940.86328125</v>
                </pt>
                <pt idx="1862">
                  <v>13944.44921875</v>
                </pt>
                <pt idx="1863">
                  <v>13948.02734375</v>
                </pt>
                <pt idx="1864">
                  <v>13951.80078125</v>
                </pt>
                <pt idx="1865">
                  <v>13955.69921875</v>
                </pt>
                <pt idx="1866">
                  <v>13959.98046875</v>
                </pt>
                <pt idx="1867">
                  <v>13964.76171875</v>
                </pt>
                <pt idx="1868">
                  <v>13969.77734375</v>
                </pt>
                <pt idx="1869">
                  <v>13974.74609375</v>
                </pt>
                <pt idx="1870">
                  <v>13979.38671875</v>
                </pt>
                <pt idx="1871">
                  <v>13983.53515625</v>
                </pt>
                <pt idx="1872">
                  <v>13987.16015625</v>
                </pt>
                <pt idx="1873">
                  <v>13990.72265625</v>
                </pt>
                <pt idx="1874">
                  <v>13994.11328125</v>
                </pt>
                <pt idx="1875">
                  <v>13997.88671875</v>
                </pt>
                <pt idx="1876">
                  <v>14002.30859375</v>
                </pt>
                <pt idx="1877">
                  <v>14006.90234375</v>
                </pt>
                <pt idx="1878">
                  <v>14011.73046875</v>
                </pt>
                <pt idx="1879">
                  <v>14016.79296875</v>
                </pt>
                <pt idx="1880">
                  <v>14021.65234375</v>
                </pt>
                <pt idx="1881">
                  <v>14026.13671875</v>
                </pt>
                <pt idx="1882">
                  <v>14030.44921875</v>
                </pt>
                <pt idx="1883">
                  <v>14034.33203125</v>
                </pt>
                <pt idx="1884">
                  <v>14038.19921875</v>
                </pt>
                <pt idx="1885">
                  <v>14042.19921875</v>
                </pt>
                <pt idx="1886">
                  <v>14046.06640625</v>
                </pt>
                <pt idx="1887">
                  <v>14050.19140625</v>
                </pt>
                <pt idx="1888">
                  <v>14054.91015625</v>
                </pt>
                <pt idx="1889">
                  <v>14059.72265625</v>
                </pt>
                <pt idx="1890">
                  <v>14064.64453125</v>
                </pt>
                <pt idx="1891">
                  <v>14069.59765625</v>
                </pt>
                <pt idx="1892">
                  <v>14074.00390625</v>
                </pt>
                <pt idx="1893">
                  <v>14077.76953125</v>
                </pt>
                <pt idx="1894">
                  <v>14081.35546875</v>
                </pt>
                <pt idx="1895">
                  <v>14084.62890625</v>
                </pt>
                <pt idx="1896">
                  <v>14088.27734375</v>
                </pt>
                <pt idx="1897">
                  <v>14092.66796875</v>
                </pt>
                <pt idx="1898">
                  <v>14097.55859375</v>
                </pt>
                <pt idx="1899">
                  <v>14102.52734375</v>
                </pt>
                <pt idx="1900">
                  <v>14107.77734375</v>
                </pt>
                <pt idx="1901">
                  <v>14113.01171875</v>
                </pt>
                <pt idx="1902">
                  <v>14117.82421875</v>
                </pt>
                <pt idx="1903">
                  <v>14122.27734375</v>
                </pt>
                <pt idx="1904">
                  <v>14126.30078125</v>
                </pt>
                <pt idx="1905">
                  <v>14129.94921875</v>
                </pt>
                <pt idx="1906">
                  <v>14133.30859375</v>
                </pt>
                <pt idx="1907">
                  <v>14136.77734375</v>
                </pt>
                <pt idx="1908">
                  <v>14140.66015625</v>
                </pt>
                <pt idx="1909">
                  <v>14145.34765625</v>
                </pt>
                <pt idx="1910">
                  <v>14150.37890625</v>
                </pt>
                <pt idx="1911">
                  <v>14155.55078125</v>
                </pt>
                <pt idx="1912">
                  <v>14160.56640625</v>
                </pt>
                <pt idx="1913">
                  <v>14164.97265625</v>
                </pt>
                <pt idx="1914">
                  <v>14168.77734375</v>
                </pt>
                <pt idx="1915">
                  <v>14172.04296875</v>
                </pt>
                <pt idx="1916">
                  <v>14175.12109375</v>
                </pt>
                <pt idx="1917">
                  <v>14178.38671875</v>
                </pt>
                <pt idx="1918">
                  <v>14182.03515625</v>
                </pt>
                <pt idx="1919">
                  <v>14186.12109375</v>
                </pt>
                <pt idx="1920">
                  <v>14190.88671875</v>
                </pt>
                <pt idx="1921">
                  <v>14195.87109375</v>
                </pt>
                <pt idx="1922">
                  <v>14200.88671875</v>
                </pt>
                <pt idx="1923">
                  <v>14205.71484375</v>
                </pt>
                <pt idx="1924">
                  <v>14210.05859375</v>
                </pt>
                <pt idx="1925">
                  <v>14214.06640625</v>
                </pt>
                <pt idx="1926">
                  <v>14217.76953125</v>
                </pt>
                <pt idx="1927">
                  <v>14221.20703125</v>
                </pt>
                <pt idx="1928">
                  <v>14224.82421875</v>
                </pt>
                <pt idx="1929">
                  <v>14228.80078125</v>
                </pt>
                <pt idx="1930">
                  <v>14232.96484375</v>
                </pt>
                <pt idx="1931">
                  <v>14237.91796875</v>
                </pt>
                <pt idx="1932">
                  <v>14243.37109375</v>
                </pt>
                <pt idx="1933">
                  <v>14248.82421875</v>
                </pt>
                <pt idx="1934">
                  <v>14253.93359375</v>
                </pt>
                <pt idx="1935">
                  <v>14258.38671875</v>
                </pt>
                <pt idx="1936">
                  <v>14262.01953125</v>
                </pt>
                <pt idx="1937">
                  <v>14265.06640625</v>
                </pt>
                <pt idx="1938">
                  <v>14268.08203125</v>
                </pt>
                <pt idx="1939">
                  <v>14271.44921875</v>
                </pt>
                <pt idx="1940">
                  <v>14275.32421875</v>
                </pt>
                <pt idx="1941">
                  <v>14279.79296875</v>
                </pt>
                <pt idx="1942">
                  <v>14284.54296875</v>
                </pt>
                <pt idx="1943">
                  <v>14289.33984375</v>
                </pt>
                <pt idx="1944">
                  <v>14293.90234375</v>
                </pt>
                <pt idx="1945">
                  <v>14298.33984375</v>
                </pt>
                <pt idx="1946">
                  <v>14302.41015625</v>
                </pt>
                <pt idx="1947">
                  <v>14306.19140625</v>
                </pt>
                <pt idx="1948">
                  <v>14309.83984375</v>
                </pt>
                <pt idx="1949">
                  <v>14313.37109375</v>
                </pt>
                <pt idx="1950">
                  <v>14317.12109375</v>
                </pt>
                <pt idx="1951">
                  <v>14321.05859375</v>
                </pt>
                <pt idx="1952">
                  <v>14325.54296875</v>
                </pt>
                <pt idx="1953">
                  <v>14330.62109375</v>
                </pt>
                <pt idx="1954">
                  <v>14336.29296875</v>
                </pt>
                <pt idx="1955">
                  <v>14341.90234375</v>
                </pt>
                <pt idx="1956">
                  <v>14347.15234375</v>
                </pt>
                <pt idx="1957">
                  <v>14351.65234375</v>
                </pt>
                <pt idx="1958">
                  <v>14355.31640625</v>
                </pt>
                <pt idx="1959">
                  <v>14358.44140625</v>
                </pt>
                <pt idx="1960">
                  <v>14361.62109375</v>
                </pt>
                <pt idx="1961">
                  <v>14365.09765625</v>
                </pt>
                <pt idx="1962">
                  <v>14369.25</v>
                </pt>
                <pt idx="1963">
                  <v>14374.046875</v>
                </pt>
                <pt idx="1964">
                  <v>14379.125</v>
                </pt>
                <pt idx="1965">
                  <v>14384</v>
                </pt>
                <pt idx="1966">
                  <v>14388.96875</v>
                </pt>
                <pt idx="1967">
                  <v>14393.578125</v>
                </pt>
                <pt idx="1968">
                  <v>14397.875</v>
                </pt>
                <pt idx="1969">
                  <v>14401.84375</v>
                </pt>
                <pt idx="1970">
                  <v>14405.796875</v>
                </pt>
                <pt idx="1971">
                  <v>14409.5625</v>
                </pt>
                <pt idx="1972">
                  <v>14413.40625</v>
                </pt>
                <pt idx="1973">
                  <v>14417.546875</v>
                </pt>
                <pt idx="1974">
                  <v>14422.21875</v>
                </pt>
                <pt idx="1975">
                  <v>14427.296875</v>
                </pt>
                <pt idx="1976">
                  <v>14432.671875</v>
                </pt>
                <pt idx="1977">
                  <v>14438.046875</v>
                </pt>
                <pt idx="1978">
                  <v>14442.890625</v>
                </pt>
                <pt idx="1979">
                  <v>14447.171875</v>
                </pt>
                <pt idx="1980">
                  <v>14450.9140625</v>
                </pt>
                <pt idx="1981">
                  <v>14454.4765625</v>
                </pt>
                <pt idx="1982">
                  <v>14458.125</v>
                </pt>
                <pt idx="1983">
                  <v>14462.1171875</v>
                </pt>
                <pt idx="1984">
                  <v>14466.7578125</v>
                </pt>
                <pt idx="1985">
                  <v>14471.9453125</v>
                </pt>
                <pt idx="1986">
                  <v>14476.8984375</v>
                </pt>
                <pt idx="1987">
                  <v>14481.9140625</v>
                </pt>
                <pt idx="1988">
                  <v>14486.8359375</v>
                </pt>
                <pt idx="1989">
                  <v>14491.1015625</v>
                </pt>
                <pt idx="1990">
                  <v>14494.8203125</v>
                </pt>
                <pt idx="1991">
                  <v>14498.625</v>
                </pt>
                <pt idx="1992">
                  <v>14502.15625</v>
                </pt>
                <pt idx="1993">
                  <v>14505.5625</v>
                </pt>
                <pt idx="1994">
                  <v>14509.296875</v>
                </pt>
                <pt idx="1995">
                  <v>14513.734375</v>
                </pt>
                <pt idx="1996">
                  <v>14518.6875</v>
                </pt>
                <pt idx="1997">
                  <v>14524.21875</v>
                </pt>
                <pt idx="1998">
                  <v>14529.75</v>
                </pt>
                <pt idx="1999">
                  <v>14534.890625</v>
                </pt>
                <pt idx="2000">
                  <v>14539.1875</v>
                </pt>
                <pt idx="2001">
                  <v>14542.75</v>
                </pt>
                <pt idx="2002">
                  <v>14545.875</v>
                </pt>
                <pt idx="2003">
                  <v>14549.1484375</v>
                </pt>
                <pt idx="2004">
                  <v>14552.90625</v>
                </pt>
                <pt idx="2005">
                  <v>14557.28125</v>
                </pt>
                <pt idx="2006">
                  <v>14562.171875</v>
                </pt>
                <pt idx="2007">
                  <v>14567.265625</v>
                </pt>
                <pt idx="2008">
                  <v>14572.171875</v>
                </pt>
                <pt idx="2009">
                  <v>14576.828125</v>
                </pt>
                <pt idx="2010">
                  <v>14581.0625</v>
                </pt>
                <pt idx="2011">
                  <v>14584.8671875</v>
                </pt>
                <pt idx="2012">
                  <v>14588.359375</v>
                </pt>
                <pt idx="2013">
                  <v>14591.8359375</v>
                </pt>
                <pt idx="2014">
                  <v>14595.078125</v>
                </pt>
                <pt idx="2015">
                  <v>14598.5625</v>
                </pt>
                <pt idx="2016">
                  <v>14602.40625</v>
                </pt>
                <pt idx="2017">
                  <v>14606.703125</v>
                </pt>
                <pt idx="2018">
                  <v>14611.421875</v>
                </pt>
                <pt idx="2019">
                  <v>14616.421875</v>
                </pt>
                <pt idx="2020">
                  <v>14621.296875</v>
                </pt>
                <pt idx="2021">
                  <v>14625.5625</v>
                </pt>
                <pt idx="2022">
                  <v>14629.015625</v>
                </pt>
                <pt idx="2023">
                  <v>14632.09375</v>
                </pt>
                <pt idx="2024">
                  <v>14635.0703125</v>
                </pt>
                <pt idx="2025">
                  <v>14638.2109375</v>
                </pt>
                <pt idx="2026">
                  <v>14642.1640625</v>
                </pt>
                <pt idx="2027">
                  <v>14646.9296875</v>
                </pt>
                <pt idx="2028">
                  <v>14652.0234375</v>
                </pt>
                <pt idx="2029">
                  <v>14657.0859375</v>
                </pt>
                <pt idx="2030">
                  <v>14662.1328125</v>
                </pt>
                <pt idx="2031">
                  <v>14666.7109375</v>
                </pt>
                <pt idx="2032">
                  <v>14670.8203125</v>
                </pt>
                <pt idx="2033">
                  <v>14674.3359375</v>
                </pt>
                <pt idx="2034">
                  <v>14677.7578125</v>
                </pt>
                <pt idx="2035">
                  <v>14681.0390625</v>
                </pt>
                <pt idx="2036">
                  <v>14684.40625</v>
                </pt>
                <pt idx="2037">
                  <v>14687.984375</v>
                </pt>
                <pt idx="2038">
                  <v>14692.21875</v>
                </pt>
                <pt idx="2039">
                  <v>14696.859375</v>
                </pt>
                <pt idx="2040">
                  <v>14701.71875</v>
                </pt>
                <pt idx="2041">
                  <v>14706.484375</v>
                </pt>
                <pt idx="2042">
                  <v>14710.96875</v>
                </pt>
                <pt idx="2043">
                  <v>14714.828125</v>
                </pt>
                <pt idx="2044">
                  <v>14718.140625</v>
                </pt>
                <pt idx="2045">
                  <v>14721.0625</v>
                </pt>
                <pt idx="2046">
                  <v>14724.1328125</v>
                </pt>
                <pt idx="2047">
                  <v>14727.6015625</v>
                </pt>
                <pt idx="2048">
                  <v>14731.5859375</v>
                </pt>
                <pt idx="2049">
                  <v>14736.1796875</v>
                </pt>
                <pt idx="2050">
                  <v>14741.1328125</v>
                </pt>
                <pt idx="2051">
                  <v>14746.1328125</v>
                </pt>
                <pt idx="2052">
                  <v>14750.8203125</v>
                </pt>
                <pt idx="2053">
                  <v>14755.1484375</v>
                </pt>
                <pt idx="2054">
                  <v>14759.1484375</v>
                </pt>
                <pt idx="2055">
                  <v>14763.0546875</v>
                </pt>
                <pt idx="2056">
                  <v>14766.6640625</v>
                </pt>
                <pt idx="2057">
                  <v>14770.4375</v>
                </pt>
                <pt idx="2058">
                  <v>14774.2265625</v>
                </pt>
                <pt idx="2059">
                  <v>14778.2578125</v>
                </pt>
                <pt idx="2060">
                  <v>14782.6796875</v>
                </pt>
                <pt idx="2061">
                  <v>14787.5390625</v>
                </pt>
                <pt idx="2062">
                  <v>14792.5859375</v>
                </pt>
                <pt idx="2063">
                  <v>14797.3046875</v>
                </pt>
                <pt idx="2064">
                  <v>14801.7265625</v>
                </pt>
                <pt idx="2065">
                  <v>14805.4765625</v>
                </pt>
                <pt idx="2066">
                  <v>14808.8046875</v>
                </pt>
                <pt idx="2067">
                  <v>14811.78125</v>
                </pt>
                <pt idx="2068">
                  <v>14815.1640625</v>
                </pt>
                <pt idx="2069">
                  <v>14818.75</v>
                </pt>
                <pt idx="2070">
                  <v>14822.875</v>
                </pt>
                <pt idx="2071">
                  <v>14827.34375</v>
                </pt>
                <pt idx="2072">
                  <v>14831.953125</v>
                </pt>
                <pt idx="2073">
                  <v>14836.65625</v>
                </pt>
                <pt idx="2074">
                  <v>14841.109375</v>
                </pt>
                <pt idx="2075">
                  <v>14845.265625</v>
                </pt>
                <pt idx="2076">
                  <v>14849.0390625</v>
                </pt>
                <pt idx="2077">
                  <v>14852.7578125</v>
                </pt>
                <pt idx="2078">
                  <v>14856.2890625</v>
                </pt>
                <pt idx="2079">
                  <v>14859.9921875</v>
                </pt>
                <pt idx="2080">
                  <v>14864.0078125</v>
                </pt>
                <pt idx="2081">
                  <v>14868.3515625</v>
                </pt>
                <pt idx="2082">
                  <v>14873.3515625</v>
                </pt>
                <pt idx="2083">
                  <v>14878.6953125</v>
                </pt>
                <pt idx="2084">
                  <v>14884.1328125</v>
                </pt>
                <pt idx="2085">
                  <v>14889.1796875</v>
                </pt>
                <pt idx="2086">
                  <v>14893.5078125</v>
                </pt>
                <pt idx="2087">
                  <v>14896.8984375</v>
                </pt>
                <pt idx="2088">
                  <v>14899.890625</v>
                </pt>
                <pt idx="2089">
                  <v>14902.6171875</v>
                </pt>
                <pt idx="2090">
                  <v>14905.6328125</v>
                </pt>
                <pt idx="2091">
                  <v>14909.546875</v>
                </pt>
                <pt idx="2092">
                  <v>14913.9375</v>
                </pt>
                <pt idx="2093">
                  <v>14918.71875</v>
                </pt>
                <pt idx="2094">
                  <v>14923.734375</v>
                </pt>
                <pt idx="2095">
                  <v>14928.59375</v>
                </pt>
                <pt idx="2096">
                  <v>14932.90625</v>
                </pt>
                <pt idx="2097">
                  <v>14936.90625</v>
                </pt>
                <pt idx="2098">
                  <v>14940.515625</v>
                </pt>
                <pt idx="2099">
                  <v>14943.8203125</v>
                </pt>
                <pt idx="2100">
                  <v>14946.953125</v>
                </pt>
                <pt idx="2101">
                  <v>14950.25</v>
                </pt>
                <pt idx="2102">
                  <v>14954.0703125</v>
                </pt>
                <pt idx="2103">
                  <v>14958.3203125</v>
                </pt>
                <pt idx="2104">
                  <v>14963.2265625</v>
                </pt>
                <pt idx="2105">
                  <v>14968.4453125</v>
                </pt>
                <pt idx="2106">
                  <v>14973.4609375</v>
                </pt>
                <pt idx="2107">
                  <v>14977.8359375</v>
                </pt>
                <pt idx="2108">
                  <v>14981.71875</v>
                </pt>
                <pt idx="2109">
                  <v>14984.65625</v>
                </pt>
                <pt idx="2110">
                  <v>14987.484375</v>
                </pt>
                <pt idx="2111">
                  <v>14990.4609375</v>
                </pt>
                <pt idx="2112">
                  <v>14993.9609375</v>
                </pt>
                <pt idx="2113">
                  <v>14997.75</v>
                </pt>
                <pt idx="2114">
                  <v>15002.171875</v>
                </pt>
                <pt idx="2115">
                  <v>15006.609375</v>
                </pt>
                <pt idx="2116">
                  <v>15011.140625</v>
                </pt>
                <pt idx="2117">
                  <v>15015.5625</v>
                </pt>
                <pt idx="2118">
                  <v>15019.75</v>
                </pt>
                <pt idx="2119">
                  <v>15023.5625</v>
                </pt>
                <pt idx="2120">
                  <v>15027.1640625</v>
                </pt>
                <pt idx="2121">
                  <v>15030.4765625</v>
                </pt>
                <pt idx="2122">
                  <v>15033.640625</v>
                </pt>
                <pt idx="2123">
                  <v>15037.0703125</v>
                </pt>
                <pt idx="2124">
                  <v>15040.90625</v>
                </pt>
                <pt idx="2125">
                  <v>15045.453125</v>
                </pt>
                <pt idx="2126">
                  <v>15050.65625</v>
                </pt>
                <pt idx="2127">
                  <v>15055.890625</v>
                </pt>
                <pt idx="2128">
                  <v>15060.65625</v>
                </pt>
                <pt idx="2129">
                  <v>15064.890625</v>
                </pt>
                <pt idx="2130">
                  <v>15068.359375</v>
                </pt>
                <pt idx="2131">
                  <v>15071.265625</v>
                </pt>
                <pt idx="2132">
                  <v>15074.1875</v>
                </pt>
                <pt idx="2133">
                  <v>15077.5625</v>
                </pt>
                <pt idx="2134">
                  <v>15081.3984375</v>
                </pt>
                <pt idx="2135">
                  <v>15085.7734375</v>
                </pt>
                <pt idx="2136">
                  <v>15090.3359375</v>
                </pt>
                <pt idx="2137">
                  <v>15094.8359375</v>
                </pt>
                <pt idx="2138">
                  <v>15099.1171875</v>
                </pt>
                <pt idx="2139">
                  <v>15103</v>
                </pt>
                <pt idx="2140">
                  <v>15106.4296875</v>
                </pt>
                <pt idx="2141">
                  <v>15109.59375</v>
                </pt>
                <pt idx="2142">
                  <v>15112.6953125</v>
                </pt>
                <pt idx="2143">
                  <v>15115.8203125</v>
                </pt>
                <pt idx="2144">
                  <v>15119.2734375</v>
                </pt>
                <pt idx="2145">
                  <v>15122.828125</v>
                </pt>
                <pt idx="2146">
                  <v>15127.046875</v>
                </pt>
                <pt idx="2147">
                  <v>15131.8125</v>
                </pt>
                <pt idx="2148">
                  <v>15136.828125</v>
                </pt>
                <pt idx="2149">
                  <v>15141.640625</v>
                </pt>
                <pt idx="2150">
                  <v>15146.40625</v>
                </pt>
                <pt idx="2151">
                  <v>15150.28125</v>
                </pt>
                <pt idx="2152">
                  <v>15153.453125</v>
                </pt>
                <pt idx="2153">
                  <v>15156.609375</v>
                </pt>
                <pt idx="2154">
                  <v>15159.8125</v>
                </pt>
                <pt idx="2155">
                  <v>15163.328125</v>
                </pt>
                <pt idx="2156">
                  <v>15167.71875</v>
                </pt>
                <pt idx="2157">
                  <v>15172.703125</v>
                </pt>
                <pt idx="2158">
                  <v>15177.59375</v>
                </pt>
                <pt idx="2159">
                  <v>15182.59375</v>
                </pt>
                <pt idx="2160">
                  <v>15187.21875</v>
                </pt>
                <pt idx="2161">
                  <v>15191.28125</v>
                </pt>
                <pt idx="2162">
                  <v>15194.921875</v>
                </pt>
                <pt idx="2163">
                  <v>15198.1875</v>
                </pt>
                <pt idx="2164">
                  <v>15201.3203125</v>
                </pt>
                <pt idx="2165">
                  <v>15204.53125</v>
                </pt>
                <pt idx="2166">
                  <v>15207.859375</v>
                </pt>
                <pt idx="2167">
                  <v>15211.7734375</v>
                </pt>
                <pt idx="2168">
                  <v>15216.2265625</v>
                </pt>
                <pt idx="2169">
                  <v>15221.0234375</v>
                </pt>
                <pt idx="2170">
                  <v>15225.8828125</v>
                </pt>
                <pt idx="2171">
                  <v>15230.6484375</v>
                </pt>
                <pt idx="2172">
                  <v>15234.6484375</v>
                </pt>
                <pt idx="2173">
                  <v>15238.0703125</v>
                </pt>
                <pt idx="2174">
                  <v>15241.1640625</v>
                </pt>
                <pt idx="2175">
                  <v>15244.296875</v>
                </pt>
                <pt idx="2176">
                  <v>15247.5078125</v>
                </pt>
                <pt idx="2177">
                  <v>15251.4296875</v>
                </pt>
                <pt idx="2178">
                  <v>15255.7890625</v>
                </pt>
                <pt idx="2179">
                  <v>15260.6953125</v>
                </pt>
                <pt idx="2180">
                  <v>15265.4921875</v>
                </pt>
                <pt idx="2181">
                  <v>15270.4140625</v>
                </pt>
                <pt idx="2182">
                  <v>15274.8203125</v>
                </pt>
                <pt idx="2183">
                  <v>15278.859375</v>
                </pt>
                <pt idx="2184">
                  <v>15282.3828125</v>
                </pt>
                <pt idx="2185">
                  <v>15285.8203125</v>
                </pt>
                <pt idx="2186">
                  <v>15288.90625</v>
                </pt>
                <pt idx="2187">
                  <v>15292.1796875</v>
                </pt>
                <pt idx="2188">
                  <v>15295.8984375</v>
                </pt>
                <pt idx="2189">
                  <v>15300.1796875</v>
                </pt>
                <pt idx="2190">
                  <v>15304.9140625</v>
                </pt>
                <pt idx="2191">
                  <v>15309.9140625</v>
                </pt>
                <pt idx="2192">
                  <v>15314.7421875</v>
                </pt>
                <pt idx="2193">
                  <v>15318.9765625</v>
                </pt>
                <pt idx="2194">
                  <v>15322.5234375</v>
                </pt>
                <pt idx="2195">
                  <v>15325.375</v>
                </pt>
                <pt idx="2196">
                  <v>15327.984375</v>
                </pt>
                <pt idx="2197">
                  <v>15330.9921875</v>
                </pt>
                <pt idx="2198">
                  <v>15334.46875</v>
                </pt>
                <pt idx="2199">
                  <v>15338.25</v>
                </pt>
                <pt idx="2200">
                  <v>15342.6875</v>
                </pt>
                <pt idx="2201">
                  <v>15347.3125</v>
                </pt>
                <pt idx="2202">
                  <v>15351.734375</v>
                </pt>
                <pt idx="2203">
                  <v>15355.859375</v>
                </pt>
                <pt idx="2204">
                  <v>15359.7734375</v>
                </pt>
                <pt idx="2205">
                  <v>15363.09375</v>
                </pt>
                <pt idx="2206">
                  <v>15366.1953125</v>
                </pt>
                <pt idx="2207">
                  <v>15369.1875</v>
                </pt>
                <pt idx="2208">
                  <v>15372.203125</v>
                </pt>
                <pt idx="2209">
                  <v>15375.484375</v>
                </pt>
                <pt idx="2210">
                  <v>15379.234375</v>
                </pt>
                <pt idx="2211">
                  <v>15383.484375</v>
                </pt>
                <pt idx="2212">
                  <v>15387.828125</v>
                </pt>
                <pt idx="2213">
                  <v>15392.328125</v>
                </pt>
                <pt idx="2214">
                  <v>15396.375</v>
                </pt>
                <pt idx="2215">
                  <v>15399.8203125</v>
                </pt>
                <pt idx="2216">
                  <v>15402.6484375</v>
                </pt>
                <pt idx="2217">
                  <v>15405.046875</v>
                </pt>
                <pt idx="2218">
                  <v>15407.515625</v>
                </pt>
                <pt idx="2219">
                  <v>15410.4609375</v>
                </pt>
                <pt idx="2220">
                  <v>15414.0078125</v>
                </pt>
                <pt idx="2221">
                  <v>15417.9453125</v>
                </pt>
                <pt idx="2222">
                  <v>15422.1953125</v>
                </pt>
                <pt idx="2223">
                  <v>15426.4609375</v>
                </pt>
                <pt idx="2224">
                  <v>15430.484375</v>
                </pt>
                <pt idx="2225">
                  <v>15434.2890625</v>
                </pt>
                <pt idx="2226">
                  <v>15437.7734375</v>
                </pt>
                <pt idx="2227">
                  <v>15440.9375</v>
                </pt>
                <pt idx="2228">
                  <v>15443.7578125</v>
                </pt>
                <pt idx="2229">
                  <v>15446.6015625</v>
                </pt>
                <pt idx="2230">
                  <v>15449.4765625</v>
                </pt>
                <pt idx="2231">
                  <v>15452.6953125</v>
                </pt>
                <pt idx="2232">
                  <v>15456.6328125</v>
                </pt>
                <pt idx="2233">
                  <v>15460.9765625</v>
                </pt>
                <pt idx="2234">
                  <v>15465.3515625</v>
                </pt>
                <pt idx="2235">
                  <v>15469.4296875</v>
                </pt>
                <pt idx="2236">
                  <v>15473.09375</v>
                </pt>
                <pt idx="2237">
                  <v>15475.8828125</v>
                </pt>
                <pt idx="2238">
                  <v>15478.265625</v>
                </pt>
                <pt idx="2239">
                  <v>15480.2890625</v>
                </pt>
                <pt idx="2240">
                  <v>15482.625</v>
                </pt>
                <pt idx="2241">
                  <v>15485.265625</v>
                </pt>
                <pt idx="2242">
                  <v>15488.5703125</v>
                </pt>
                <pt idx="2243">
                  <v>15492.421875</v>
                </pt>
                <pt idx="2244">
                  <v>15496.59375</v>
                </pt>
                <pt idx="2245">
                  <v>15500.734375</v>
                </pt>
                <pt idx="2246">
                  <v>15504.6875</v>
                </pt>
                <pt idx="2247">
                  <v>15508.3359375</v>
                </pt>
                <pt idx="2248">
                  <v>15511.4140625</v>
                </pt>
                <pt idx="2249">
                  <v>15514.4609375</v>
                </pt>
                <pt idx="2250">
                  <v>15517.15625</v>
                </pt>
                <pt idx="2251">
                  <v>15520.0703125</v>
                </pt>
                <pt idx="2252">
                  <v>15523.1484375</v>
                </pt>
                <pt idx="2253">
                  <v>15526.6328125</v>
                </pt>
                <pt idx="2254">
                  <v>15530.3203125</v>
                </pt>
                <pt idx="2255">
                  <v>15534.6328125</v>
                </pt>
                <pt idx="2256">
                  <v>15539.0546875</v>
                </pt>
                <pt idx="2257">
                  <v>15543.125</v>
                </pt>
                <pt idx="2258">
                  <v>15546.7109375</v>
                </pt>
                <pt idx="2259">
                  <v>15549.734375</v>
                </pt>
                <pt idx="2260">
                  <v>15552.0859375</v>
                </pt>
                <pt idx="2261">
                  <v>15554.3515625</v>
                </pt>
                <pt idx="2262">
                  <v>15556.828125</v>
                </pt>
                <pt idx="2263">
                  <v>15559.6875</v>
                </pt>
                <pt idx="2264">
                  <v>15563.0546875</v>
                </pt>
                <pt idx="2265">
                  <v>15566.921875</v>
                </pt>
                <pt idx="2266">
                  <v>15570.4453125</v>
                </pt>
                <pt idx="2267">
                  <v>15573.8828125</v>
                </pt>
                <pt idx="2268">
                  <v>15577.3203125</v>
                </pt>
                <pt idx="2269">
                  <v>15580.390625</v>
                </pt>
                <pt idx="2270">
                  <v>15583.171875</v>
                </pt>
                <pt idx="2271">
                  <v>15586.1484375</v>
                </pt>
                <pt idx="2272">
                  <v>15589.0546875</v>
                </pt>
                <pt idx="2273">
                  <v>15591.859375</v>
                </pt>
                <pt idx="2274">
                  <v>15594.90625</v>
                </pt>
                <pt idx="2275">
                  <v>15598.3515625</v>
                </pt>
                <pt idx="2276">
                  <v>15602.1015625</v>
                </pt>
                <pt idx="2277">
                  <v>15606.140625</v>
                </pt>
                <pt idx="2278">
                  <v>15610.328125</v>
                </pt>
                <pt idx="2279">
                  <v>15614.0703125</v>
                </pt>
                <pt idx="2280">
                  <v>15617.109375</v>
                </pt>
                <pt idx="2281">
                  <v>15619.5390625</v>
                </pt>
                <pt idx="2282">
                  <v>15621.640625</v>
                </pt>
                <pt idx="2283">
                  <v>15623.63671875</v>
                </pt>
                <pt idx="2284">
                  <v>15626.18359375</v>
                </pt>
                <pt idx="2285">
                  <v>15629.48046875</v>
                </pt>
                <pt idx="2286">
                  <v>15633.20703125</v>
                </pt>
                <pt idx="2287">
                  <v>15637.23828125</v>
                </pt>
                <pt idx="2288">
                  <v>15641.16796875</v>
                </pt>
                <pt idx="2289">
                  <v>15644.84765625</v>
                </pt>
                <pt idx="2290">
                  <v>15648.00390625</v>
                </pt>
                <pt idx="2291">
                  <v>15650.80859375</v>
                </pt>
                <pt idx="2292">
                  <v>15653.26171875</v>
                </pt>
                <pt idx="2293">
                  <v>15655.71484375</v>
                </pt>
                <pt idx="2294">
                  <v>15658.24609375</v>
                </pt>
                <pt idx="2295">
                  <v>15661.00390625</v>
                </pt>
                <pt idx="2296">
                  <v>15664.16796875</v>
                </pt>
                <pt idx="2297">
                  <v>15667.80078125</v>
                </pt>
                <pt idx="2298">
                  <v>15671.66015625</v>
                </pt>
                <pt idx="2299">
                  <v>15675.64453125</v>
                </pt>
                <pt idx="2300">
                  <v>15679.37890625</v>
                </pt>
                <pt idx="2301">
                  <v>15682.52734375</v>
                </pt>
                <pt idx="2302">
                  <v>15684.94140625</v>
                </pt>
                <pt idx="2303">
                  <v>15686.98046875</v>
                </pt>
                <pt idx="2304">
                  <v>15688.71484375</v>
                </pt>
                <pt idx="2305">
                  <v>15690.6640625</v>
                </pt>
                <pt idx="2306">
                  <v>15693.3046875</v>
                </pt>
                <pt idx="2307">
                  <v>15696.6171875</v>
                </pt>
                <pt idx="2308">
                  <v>15700.359375</v>
                </pt>
                <pt idx="2309">
                  <v>15704.4140625</v>
                </pt>
                <pt idx="2310">
                  <v>15708.3984375</v>
                </pt>
                <pt idx="2311">
                  <v>15712.0078125</v>
                </pt>
                <pt idx="2312">
                  <v>15714.9765625</v>
                </pt>
                <pt idx="2313">
                  <v>15717.5703125</v>
                </pt>
                <pt idx="2314">
                  <v>15719.84375</v>
                </pt>
                <pt idx="2315">
                  <v>15721.96875</v>
                </pt>
                <pt idx="2316">
                  <v>15724.2109375</v>
                </pt>
                <pt idx="2317">
                  <v>15726.8828125</v>
                </pt>
                <pt idx="2318">
                  <v>15730.03125</v>
                </pt>
                <pt idx="2319">
                  <v>15733.765625</v>
                </pt>
                <pt idx="2320">
                  <v>15737.90625</v>
                </pt>
                <pt idx="2321">
                  <v>15741.984375</v>
                </pt>
                <pt idx="2322">
                  <v>15745.7265625</v>
                </pt>
                <pt idx="2323">
                  <v>15748.84375</v>
                </pt>
                <pt idx="2324">
                  <v>15751.0859375</v>
                </pt>
                <pt idx="2325">
                  <v>15753.00390625</v>
                </pt>
                <pt idx="2326">
                  <v>15754.7578125</v>
                </pt>
                <pt idx="2327">
                  <v>15756.8515625</v>
                </pt>
                <pt idx="2328">
                  <v>15759.296875</v>
                </pt>
                <pt idx="2329">
                  <v>15762.4296875</v>
                </pt>
                <pt idx="2330">
                  <v>15765.65625</v>
                </pt>
                <pt idx="2331">
                  <v>15769.1328125</v>
                </pt>
                <pt idx="2332">
                  <v>15772.4140625</v>
                </pt>
                <pt idx="2333">
                  <v>15775.328125</v>
                </pt>
                <pt idx="2334">
                  <v>15777.8359375</v>
                </pt>
                <pt idx="2335">
                  <v>15780.1796875</v>
                </pt>
                <pt idx="2336">
                  <v>15782.359375</v>
                </pt>
                <pt idx="2337">
                  <v>15784.546875</v>
                </pt>
                <pt idx="2338">
                  <v>15786.9375</v>
                </pt>
                <pt idx="2339">
                  <v>15789.640625</v>
                </pt>
                <pt idx="2340">
                  <v>15792.7109375</v>
                </pt>
                <pt idx="2341">
                  <v>15796.1875</v>
                </pt>
                <pt idx="2342">
                  <v>15800.0703125</v>
                </pt>
                <pt idx="2343">
                  <v>15803.9375</v>
                </pt>
                <pt idx="2344">
                  <v>15807.3984375</v>
                </pt>
                <pt idx="2345">
                  <v>15810.203125</v>
                </pt>
                <pt idx="2346">
                  <v>15812.421875</v>
                </pt>
                <pt idx="2347">
                  <v>15814.19140625</v>
                </pt>
                <pt idx="2348">
                  <v>15816.16796875</v>
                </pt>
                <pt idx="2349">
                  <v>15818.58984375</v>
                </pt>
                <pt idx="2350">
                  <v>15821.62890625</v>
                </pt>
                <pt idx="2351">
                  <v>15824.97265625</v>
                </pt>
                <pt idx="2352">
                  <v>15828.66796875</v>
                </pt>
                <pt idx="2353">
                  <v>15832.05078125</v>
                </pt>
                <pt idx="2354">
                  <v>15835.20703125</v>
                </pt>
                <pt idx="2355">
                  <v>15838.06640625</v>
                </pt>
                <pt idx="2356">
                  <v>15840.66796875</v>
                </pt>
                <pt idx="2357">
                  <v>15842.82421875</v>
                </pt>
                <pt idx="2358">
                  <v>15845.07421875</v>
                </pt>
                <pt idx="2359">
                  <v>15847.28515625</v>
                </pt>
                <pt idx="2360">
                  <v>15849.63671875</v>
                </pt>
                <pt idx="2361">
                  <v>15852.44921875</v>
                </pt>
                <pt idx="2362">
                  <v>15855.72265625</v>
                </pt>
                <pt idx="2363">
                  <v>15859.38671875</v>
                </pt>
                <pt idx="2364">
                  <v>15863.16015625</v>
                </pt>
                <pt idx="2365">
                  <v>15866.71484375</v>
                </pt>
                <pt idx="2366">
                  <v>15869.72265625</v>
                </pt>
                <pt idx="2367">
                  <v>15872.33203125</v>
                </pt>
                <pt idx="2368">
                  <v>15874.40234375</v>
                </pt>
                <pt idx="2369">
                  <v>15876.453125</v>
                </pt>
                <pt idx="2370">
                  <v>15878.6953125</v>
                </pt>
                <pt idx="2371">
                  <v>15881.359375</v>
                </pt>
                <pt idx="2372">
                  <v>15884.390625</v>
                </pt>
                <pt idx="2373">
                  <v>15887.625</v>
                </pt>
                <pt idx="2374">
                  <v>15890.796875</v>
                </pt>
                <pt idx="2375">
                  <v>15894.234375</v>
                </pt>
                <pt idx="2376">
                  <v>15897.4453125</v>
                </pt>
                <pt idx="2377">
                  <v>15900.1875</v>
                </pt>
                <pt idx="2378">
                  <v>15902.71875</v>
                </pt>
                <pt idx="2379">
                  <v>15905.1328125</v>
                </pt>
                <pt idx="2380">
                  <v>15907.21484375</v>
                </pt>
                <pt idx="2381">
                  <v>15909.39453125</v>
                </pt>
                <pt idx="2382">
                  <v>15912.01171875</v>
                </pt>
                <pt idx="2383">
                  <v>15915.34765625</v>
                </pt>
                <pt idx="2384">
                  <v>15919.05078125</v>
                </pt>
                <pt idx="2385">
                  <v>15922.88671875</v>
                </pt>
                <pt idx="2386">
                  <v>15926.53515625</v>
                </pt>
                <pt idx="2387">
                  <v>15929.51171875</v>
                </pt>
                <pt idx="2388">
                  <v>15931.62109375</v>
                </pt>
                <pt idx="2389">
                  <v>15933.37109375</v>
                </pt>
                <pt idx="2390">
                  <v>15934.92578125</v>
                </pt>
                <pt idx="2391">
                  <v>15936.7890625</v>
                </pt>
                <pt idx="2392">
                  <v>15939.25</v>
                </pt>
                <pt idx="2393">
                  <v>15942.15625</v>
                </pt>
                <pt idx="2394">
                  <v>15945.4140625</v>
                </pt>
                <pt idx="2395">
                  <v>15948.71875</v>
                </pt>
                <pt idx="2396">
                  <v>15951.8046875</v>
                </pt>
                <pt idx="2397">
                  <v>15954.53125</v>
                </pt>
                <pt idx="2398">
                  <v>15956.984375</v>
                </pt>
                <pt idx="2399">
                  <v>15958.9296875</v>
                </pt>
                <pt idx="2400">
                  <v>15960.73046875</v>
                </pt>
                <pt idx="2401">
                  <v>15962.38671875</v>
                </pt>
                <pt idx="2402">
                  <v>15964.15234375</v>
                </pt>
                <pt idx="2403">
                  <v>15966.1328125</v>
                </pt>
                <pt idx="2404">
                  <v>15968.7734375</v>
                </pt>
                <pt idx="2405">
                  <v>15971.9921875</v>
                </pt>
                <pt idx="2406">
                  <v>15975.4375</v>
                </pt>
                <pt idx="2407">
                  <v>15978.9609375</v>
                </pt>
                <pt idx="2408">
                  <v>15982.09375</v>
                </pt>
                <pt idx="2409">
                  <v>15984.4140625</v>
                </pt>
                <pt idx="2410">
                  <v>15986.046875</v>
                </pt>
                <pt idx="2411">
                  <v>15987.671875</v>
                </pt>
                <pt idx="2412">
                  <v>15989.296875</v>
                </pt>
                <pt idx="2413">
                  <v>15991.4140625</v>
                </pt>
                <pt idx="2414">
                  <v>15994.234375</v>
                </pt>
                <pt idx="2415">
                  <v>15997.6015625</v>
                </pt>
                <pt idx="2416">
                  <v>16001.1328125</v>
                </pt>
                <pt idx="2417">
                  <v>16004.6171875</v>
                </pt>
                <pt idx="2418">
                  <v>16007.7578125</v>
                </pt>
                <pt idx="2419">
                  <v>16010.5078125</v>
                </pt>
                <pt idx="2420">
                  <v>16012.703125</v>
                </pt>
                <pt idx="2421">
                  <v>16014.49609375</v>
                </pt>
                <pt idx="2422">
                  <v>16016.1171875</v>
                </pt>
                <pt idx="2423">
                  <v>16017.84765625</v>
                </pt>
                <pt idx="2424">
                  <v>16019.78515625</v>
                </pt>
                <pt idx="2425">
                  <v>16022.23828125</v>
                </pt>
                <pt idx="2426">
                  <v>16025.19921875</v>
                </pt>
                <pt idx="2427">
                  <v>16028.74609375</v>
                </pt>
                <pt idx="2428">
                  <v>16032.43359375</v>
                </pt>
                <pt idx="2429">
                  <v>16035.97265625</v>
                </pt>
                <pt idx="2430">
                  <v>16038.83984375</v>
                </pt>
                <pt idx="2431">
                  <v>16040.9296875</v>
                </pt>
                <pt idx="2432">
                  <v>16042.40234375</v>
                </pt>
                <pt idx="2433">
                  <v>16043.73828125</v>
                </pt>
                <pt idx="2434">
                  <v>16045.40625</v>
                </pt>
                <pt idx="2435">
                  <v>16047.609375</v>
                </pt>
                <pt idx="2436">
                  <v>16050.3359375</v>
                </pt>
                <pt idx="2437">
                  <v>16053.5</v>
                </pt>
                <pt idx="2438">
                  <v>16056.96875</v>
                </pt>
                <pt idx="2439">
                  <v>16060.2578125</v>
                </pt>
                <pt idx="2440">
                  <v>16063.2734375</v>
                </pt>
                <pt idx="2441">
                  <v>16066.2421875</v>
                </pt>
                <pt idx="2442">
                  <v>16068.8046875</v>
                </pt>
                <pt idx="2443">
                  <v>16070.9921875</v>
                </pt>
                <pt idx="2444">
                  <v>16072.8515625</v>
                </pt>
                <pt idx="2445">
                  <v>16074.80078125</v>
                </pt>
                <pt idx="2446">
                  <v>16076.796875</v>
                </pt>
                <pt idx="2447">
                  <v>16079.21875</v>
                </pt>
                <pt idx="2448">
                  <v>16082.21875</v>
                </pt>
                <pt idx="2449">
                  <v>16085.8515625</v>
                </pt>
                <pt idx="2450">
                  <v>16089.515625</v>
                </pt>
                <pt idx="2451">
                  <v>16092.8046875</v>
                </pt>
                <pt idx="2452">
                  <v>16095.75</v>
                </pt>
                <pt idx="2453">
                  <v>16097.72265625</v>
                </pt>
                <pt idx="2454">
                  <v>16099.2890625</v>
                </pt>
                <pt idx="2455">
                  <v>16100.9609375</v>
                </pt>
                <pt idx="2456">
                  <v>16102.875</v>
                </pt>
                <pt idx="2457">
                  <v>16105.484375</v>
                </pt>
                <pt idx="2458">
                  <v>16108.578125</v>
                </pt>
                <pt idx="2459">
                  <v>16111.8984375</v>
                </pt>
                <pt idx="2460">
                  <v>16115.1953125</v>
                </pt>
                <pt idx="2461">
                  <v>16118.5078125</v>
                </pt>
                <pt idx="2462">
                  <v>16121.265625</v>
                </pt>
                <pt idx="2463">
                  <v>16123.94140625</v>
                </pt>
                <pt idx="2464">
                  <v>16126.19921875</v>
                </pt>
                <pt idx="2465">
                  <v>16128.44140625</v>
                </pt>
                <pt idx="2466">
                  <v>16130.62109375</v>
                </pt>
                <pt idx="2467">
                  <v>16132.83203125</v>
                </pt>
                <pt idx="2468">
                  <v>16135.08984375</v>
                </pt>
                <pt idx="2469">
                  <v>16138.12890625</v>
                </pt>
                <pt idx="2470">
                  <v>16141.45703125</v>
                </pt>
                <pt idx="2471">
                  <v>16144.90234375</v>
                </pt>
                <pt idx="2472">
                  <v>16148.31640625</v>
                </pt>
                <pt idx="2473">
                  <v>16151.38671875</v>
                </pt>
                <pt idx="2474">
                  <v>16153.66796875</v>
                </pt>
                <pt idx="2475">
                  <v>16155.28515625</v>
                </pt>
                <pt idx="2476">
                  <v>16156.78515625</v>
                </pt>
                <pt idx="2477">
                  <v>16158.2890625</v>
                </pt>
                <pt idx="2478">
                  <v>16160.50390625</v>
                </pt>
                <pt idx="2479">
                  <v>16163.11328125</v>
                </pt>
                <pt idx="2480">
                  <v>16166.35546875</v>
                </pt>
                <pt idx="2481">
                  <v>16169.74609375</v>
                </pt>
                <pt idx="2482">
                  <v>16173.21484375</v>
                </pt>
                <pt idx="2483">
                  <v>16176.16796875</v>
                </pt>
                <pt idx="2484">
                  <v>16178.89453125</v>
                </pt>
                <pt idx="2485">
                  <v>16181.15234375</v>
                </pt>
                <pt idx="2486">
                  <v>16183.23828125</v>
                </pt>
                <pt idx="2487">
                  <v>16185.1875</v>
                </pt>
                <pt idx="2488">
                  <v>16187.1953125</v>
                </pt>
                <pt idx="2489">
                  <v>16189.390625</v>
                </pt>
                <pt idx="2490">
                  <v>16191.7109375</v>
                </pt>
                <pt idx="2491">
                  <v>16194.390625</v>
                </pt>
                <pt idx="2492">
                  <v>16197.5390625</v>
                </pt>
                <pt idx="2493">
                  <v>16200.671875</v>
                </pt>
                <pt idx="2494">
                  <v>16203.2734375</v>
                </pt>
                <pt idx="2495">
                  <v>16205.6328125</v>
                </pt>
                <pt idx="2496">
                  <v>16207.484375</v>
                </pt>
                <pt idx="2497">
                  <v>16208.517578125</v>
                </pt>
                <pt idx="2498">
                  <v>16209.705078125</v>
                </pt>
                <pt idx="2499">
                  <v>16211.408203125</v>
                </pt>
                <pt idx="2500">
                  <v>16213.689453125</v>
                </pt>
                <pt idx="2501">
                  <v>16216.525390625</v>
                </pt>
                <pt idx="2502">
                  <v>16219.947265625</v>
                </pt>
                <pt idx="2503">
                  <v>16223.533203125</v>
                </pt>
                <pt idx="2504">
                  <v>16227.001953125</v>
                </pt>
                <pt idx="2505">
                  <v>16230.017578125</v>
                </pt>
                <pt idx="2506">
                  <v>16232.580078125</v>
                </pt>
                <pt idx="2507">
                  <v>16234.783203125</v>
                </pt>
                <pt idx="2508">
                  <v>16236.603515625</v>
                </pt>
                <pt idx="2509">
                  <v>16238.435546875</v>
                </pt>
                <pt idx="2510">
                  <v>16240.478515625</v>
                </pt>
                <pt idx="2511">
                  <v>16242.814453125</v>
                </pt>
                <pt idx="2512">
                  <v>16245.705078125</v>
                </pt>
                <pt idx="2513">
                  <v>16249.111328125</v>
                </pt>
                <pt idx="2514">
                  <v>16252.783203125</v>
                </pt>
                <pt idx="2515">
                  <v>16256.251953125</v>
                </pt>
                <pt idx="2516">
                  <v>16259.306640625</v>
                </pt>
                <pt idx="2517">
                  <v>16261.470703125</v>
                </pt>
                <pt idx="2518">
                  <v>16263.029296875</v>
                </pt>
                <pt idx="2519">
                  <v>16264.150390625</v>
                </pt>
                <pt idx="2520">
                  <v>16265.375</v>
                </pt>
                <pt idx="2521">
                  <v>16267.203125</v>
                </pt>
                <pt idx="2522">
                  <v>16269.515625</v>
                </pt>
                <pt idx="2523">
                  <v>16272.3515625</v>
                </pt>
                <pt idx="2524">
                  <v>16275.484375</v>
                </pt>
                <pt idx="2525">
                  <v>16278.59375</v>
                </pt>
                <pt idx="2526">
                  <v>16281.1875</v>
                </pt>
                <pt idx="2527">
                  <v>16283.71875</v>
                </pt>
                <pt idx="2528">
                  <v>16285.70703125</v>
                </pt>
                <pt idx="2529">
                  <v>16287.27734375</v>
                </pt>
                <pt idx="2530">
                  <v>16288.7734375</v>
                </pt>
                <pt idx="2531">
                  <v>16290.44140625</v>
                </pt>
                <pt idx="2532">
                  <v>16292.21875</v>
                </pt>
                <pt idx="2533">
                  <v>16294.5390625</v>
                </pt>
                <pt idx="2534">
                  <v>16297.6875</v>
                </pt>
                <pt idx="2535">
                  <v>16301.0625</v>
                </pt>
                <pt idx="2536">
                  <v>16304.609375</v>
                </pt>
                <pt idx="2537">
                  <v>16308.078125</v>
                </pt>
                <pt idx="2538">
                  <v>16310.8125</v>
                </pt>
                <pt idx="2539">
                  <v>16312.53125</v>
                </pt>
                <pt idx="2540">
                  <v>16313.82421875</v>
                </pt>
                <pt idx="2541">
                  <v>16314.8515625</v>
                </pt>
                <pt idx="2542">
                  <v>16316.078125</v>
                </pt>
                <pt idx="2543">
                  <v>16317.7421875</v>
                </pt>
                <pt idx="2544">
                  <v>16320.1796875</v>
                </pt>
                <pt idx="2545">
                  <v>16323.078125</v>
                </pt>
                <pt idx="2546">
                  <v>16326.125</v>
                </pt>
                <pt idx="2547">
                  <v>16329.0234375</v>
                </pt>
                <pt idx="2548">
                  <v>16331.8984375</v>
                </pt>
                <pt idx="2549">
                  <v>16334.34375</v>
                </pt>
                <pt idx="2550">
                  <v>16336.46875</v>
                </pt>
                <pt idx="2551">
                  <v>16338.1875</v>
                </pt>
                <pt idx="2552">
                  <v>16339.78125</v>
                </pt>
                <pt idx="2553">
                  <v>16341.55078125</v>
                </pt>
                <pt idx="2554">
                  <v>16343.4375</v>
                </pt>
                <pt idx="2555">
                  <v>16345.8359375</v>
                </pt>
                <pt idx="2556">
                  <v>16349.0390625</v>
                </pt>
                <pt idx="2557">
                  <v>16352.515625</v>
                </pt>
                <pt idx="2558">
                  <v>16356.03125</v>
                </pt>
                <pt idx="2559">
                  <v>16359.125</v>
                </pt>
                <pt idx="2560">
                  <v>16361.4921875</v>
                </pt>
                <pt idx="2561">
                  <v>16363.25390625</v>
                </pt>
                <pt idx="2562">
                  <v>16364.5546875</v>
                </pt>
                <pt idx="2563">
                  <v>16365.87109375</v>
                </pt>
                <pt idx="2564">
                  <v>16367.62890625</v>
                </pt>
                <pt idx="2565">
                  <v>16370.11328125</v>
                </pt>
                <pt idx="2566">
                  <v>16373.10546875</v>
                </pt>
                <pt idx="2567">
                  <v>16376.58203125</v>
                </pt>
                <pt idx="2568">
                  <v>16379.79296875</v>
                </pt>
                <pt idx="2569">
                  <v>16382.85546875</v>
                </pt>
                <pt idx="2570">
                  <v>16385.51171875</v>
                </pt>
                <pt idx="2571">
                  <v>16387.6015625</v>
                </pt>
                <pt idx="2572">
                  <v>16389.3203125</v>
                </pt>
                <pt idx="2573">
                  <v>16390.94140625</v>
                </pt>
                <pt idx="2574">
                  <v>16392.5234375</v>
                </pt>
                <pt idx="2575">
                  <v>16394.32421875</v>
                </pt>
                <pt idx="2576">
                  <v>16396.65234375</v>
                </pt>
                <pt idx="2577">
                  <v>16399.43359375</v>
                </pt>
                <pt idx="2578">
                  <v>16402.83984375</v>
                </pt>
                <pt idx="2579">
                  <v>16406.45703125</v>
                </pt>
                <pt idx="2580">
                  <v>16409.82421875</v>
                </pt>
                <pt idx="2581">
                  <v>16412.45703125</v>
                </pt>
                <pt idx="2582">
                  <v>16414.4921875</v>
                </pt>
                <pt idx="2583">
                  <v>16415.94140625</v>
                </pt>
                <pt idx="2584">
                  <v>16417.28515625</v>
                </pt>
                <pt idx="2585">
                  <v>16418.796875</v>
                </pt>
                <pt idx="2586">
                  <v>16420.9765625</v>
                </pt>
                <pt idx="2587">
                  <v>16423.90625</v>
                </pt>
                <pt idx="2588">
                  <v>16427.265625</v>
                </pt>
                <pt idx="2589">
                  <v>16430.515625</v>
                </pt>
                <pt idx="2590">
                  <v>16433.5703125</v>
                </pt>
                <pt idx="2591">
                  <v>16436.21875</v>
                </pt>
                <pt idx="2592">
                  <v>16438.390625</v>
                </pt>
                <pt idx="2593">
                  <v>16440.1484375</v>
                </pt>
                <pt idx="2594">
                  <v>16441.83203125</v>
                </pt>
                <pt idx="2595">
                  <v>16443.54296875</v>
                </pt>
                <pt idx="2596">
                  <v>16445.5</v>
                </pt>
                <pt idx="2597">
                  <v>16447.6171875</v>
                </pt>
                <pt idx="2598">
                  <v>16450.3828125</v>
                </pt>
                <pt idx="2599">
                  <v>16453.6640625</v>
                </pt>
                <pt idx="2600">
                  <v>16457.3203125</v>
                </pt>
                <pt idx="2601">
                  <v>16460.9921875</v>
                </pt>
                <pt idx="2602">
                  <v>16464.1875</v>
                </pt>
                <pt idx="2603">
                  <v>16466.75</v>
                </pt>
                <pt idx="2604">
                  <v>16468.71484375</v>
                </pt>
                <pt idx="2605">
                  <v>16470.2578125</v>
                </pt>
                <pt idx="2606">
                  <v>16472.01171875</v>
                </pt>
                <pt idx="2607">
                  <v>16474.44921875</v>
                </pt>
                <pt idx="2608">
                  <v>16477.28515625</v>
                </pt>
                <pt idx="2609">
                  <v>16480.78515625</v>
                </pt>
                <pt idx="2610">
                  <v>16484.51953125</v>
                </pt>
                <pt idx="2611">
                  <v>16488.16796875</v>
                </pt>
                <pt idx="2612">
                  <v>16491.55078125</v>
                </pt>
                <pt idx="2613">
                  <v>16494.56640625</v>
                </pt>
                <pt idx="2614">
                  <v>16497.22265625</v>
                </pt>
                <pt idx="2615">
                  <v>16499.63671875</v>
                </pt>
                <pt idx="2616">
                  <v>16501.83984375</v>
                </pt>
                <pt idx="2617">
                  <v>16503.8984375</v>
                </pt>
                <pt idx="2618">
                  <v>16506.4453125</v>
                </pt>
                <pt idx="2619">
                  <v>16509.484375</v>
                </pt>
                <pt idx="2620">
                  <v>16513.1171875</v>
                </pt>
                <pt idx="2621">
                  <v>16517.0234375</v>
                </pt>
                <pt idx="2622">
                  <v>16521.3203125</v>
                </pt>
                <pt idx="2623">
                  <v>16525.109375</v>
                </pt>
                <pt idx="2624">
                  <v>16528.328125</v>
                </pt>
                <pt idx="2625">
                  <v>16530.890625</v>
                </pt>
                <pt idx="2626">
                  <v>16533.15625</v>
                </pt>
                <pt idx="2627">
                  <v>16535.1015625</v>
                </pt>
                <pt idx="2628">
                  <v>16537.4921875</v>
                </pt>
                <pt idx="2629">
                  <v>16540.3515625</v>
                </pt>
                <pt idx="2630">
                  <v>16544</v>
                </pt>
                <pt idx="2631">
                  <v>16547.9453125</v>
                </pt>
                <pt idx="2632">
                  <v>16552.1640625</v>
                </pt>
                <pt idx="2633">
                  <v>16556.140625</v>
                </pt>
                <pt idx="2634">
                  <v>16560</v>
                </pt>
                <pt idx="2635">
                  <v>16563.34375</v>
                </pt>
                <pt idx="2636">
                  <v>16566.328125</v>
                </pt>
                <pt idx="2637">
                  <v>16569.171875</v>
                </pt>
                <pt idx="2638">
                  <v>16572.109375</v>
                </pt>
                <pt idx="2639">
                  <v>16574.8828125</v>
                </pt>
                <pt idx="2640">
                  <v>16577.9765625</v>
                </pt>
                <pt idx="2641">
                  <v>16581.7890625</v>
                </pt>
                <pt idx="2642">
                  <v>16586.2265625</v>
                </pt>
                <pt idx="2643">
                  <v>16590.8828125</v>
                </pt>
                <pt idx="2644">
                  <v>16595.5859375</v>
                </pt>
                <pt idx="2645">
                  <v>16599.8515625</v>
                </pt>
                <pt idx="2646">
                  <v>16603.546875</v>
                </pt>
                <pt idx="2647">
                  <v>16606.3046875</v>
                </pt>
                <pt idx="2648">
                  <v>16608.9375</v>
                </pt>
                <pt idx="2649">
                  <v>16611.421875</v>
                </pt>
                <pt idx="2650">
                  <v>16614.3984375</v>
                </pt>
                <pt idx="2651">
                  <v>16617.8671875</v>
                </pt>
                <pt idx="2652">
                  <v>16622.0859375</v>
                </pt>
                <pt idx="2653">
                  <v>16626.3515625</v>
                </pt>
                <pt idx="2654">
                  <v>16630.8671875</v>
                </pt>
                <pt idx="2655">
                  <v>16635.1484375</v>
                </pt>
                <pt idx="2656">
                  <v>16639.046875</v>
                </pt>
                <pt idx="2657">
                  <v>16642.484375</v>
                </pt>
                <pt idx="2658">
                  <v>16645.984375</v>
                </pt>
                <pt idx="2659">
                  <v>16649.1796875</v>
                </pt>
                <pt idx="2660">
                  <v>16652.4765625</v>
                </pt>
                <pt idx="2661">
                  <v>16656</v>
                </pt>
                <pt idx="2662">
                  <v>16659.828125</v>
                </pt>
                <pt idx="2663">
                  <v>16664.171875</v>
                </pt>
                <pt idx="2664">
                  <v>16669.03125</v>
                </pt>
                <pt idx="2665">
                  <v>16674.125</v>
                </pt>
                <pt idx="2666">
                  <v>16679.125</v>
                </pt>
                <pt idx="2667">
                  <v>16683.625</v>
                </pt>
                <pt idx="2668">
                  <v>16687.078125</v>
                </pt>
                <pt idx="2669">
                  <v>16690.1875</v>
                </pt>
                <pt idx="2670">
                  <v>16692.9140625</v>
                </pt>
                <pt idx="2671">
                  <v>16695.6796875</v>
                </pt>
                <pt idx="2672">
                  <v>16699.046875</v>
                </pt>
                <pt idx="2673">
                  <v>16703.21875</v>
                </pt>
                <pt idx="2674">
                  <v>16707.65625</v>
                </pt>
                <pt idx="2675">
                  <v>16712.34375</v>
                </pt>
                <pt idx="2676">
                  <v>16717.125</v>
                </pt>
                <pt idx="2677">
                  <v>16721.421875</v>
                </pt>
                <pt idx="2678">
                  <v>16725.328125</v>
                </pt>
                <pt idx="2679">
                  <v>16728.9765625</v>
                </pt>
                <pt idx="2680">
                  <v>16732.3359375</v>
                </pt>
                <pt idx="2681">
                  <v>16735.53125</v>
                </pt>
                <pt idx="2682">
                  <v>16739.046875</v>
                </pt>
                <pt idx="2683">
                  <v>16742.7421875</v>
                </pt>
                <pt idx="2684">
                  <v>16746.9140625</v>
                </pt>
                <pt idx="2685">
                  <v>16751.6953125</v>
                </pt>
                <pt idx="2686">
                  <v>16756.6328125</v>
                </pt>
                <pt idx="2687">
                  <v>16761.6171875</v>
                </pt>
                <pt idx="2688">
                  <v>16766.0546875</v>
                </pt>
                <pt idx="2689">
                  <v>16769.96875</v>
                </pt>
                <pt idx="2690">
                  <v>16773.140625</v>
                </pt>
                <pt idx="2691">
                  <v>16776.0390625</v>
                </pt>
                <pt idx="2692">
                  <v>16778.8515625</v>
                </pt>
                <pt idx="2693">
                  <v>16782.390625</v>
                </pt>
                <pt idx="2694">
                  <v>16786.3984375</v>
                </pt>
                <pt idx="2695">
                  <v>16790.8515625</v>
                </pt>
                <pt idx="2696">
                  <v>16795.5390625</v>
                </pt>
                <pt idx="2697">
                  <v>16800.4453125</v>
                </pt>
                <pt idx="2698">
                  <v>16804.9140625</v>
                </pt>
                <pt idx="2699">
                  <v>16809.1796875</v>
                </pt>
                <pt idx="2700">
                  <v>16813.1484375</v>
                </pt>
                <pt idx="2701">
                  <v>16816.765625</v>
                </pt>
                <pt idx="2702">
                  <v>16820.1015625</v>
                </pt>
                <pt idx="2703">
                  <v>16823.4765625</v>
                </pt>
                <pt idx="2704">
                  <v>16826.90625</v>
                </pt>
                <pt idx="2705">
                  <v>16831.03125</v>
                </pt>
                <pt idx="2706">
                  <v>16835.71875</v>
                </pt>
                <pt idx="2707">
                  <v>16840.796875</v>
                </pt>
                <pt idx="2708">
                  <v>16846.296875</v>
                </pt>
                <pt idx="2709">
                  <v>16851.609375</v>
                </pt>
                <pt idx="2710">
                  <v>16856.234375</v>
                </pt>
                <pt idx="2711">
                  <v>16860.1015625</v>
                </pt>
                <pt idx="2712">
                  <v>16863.375</v>
                </pt>
                <pt idx="2713">
                  <v>16866.455078125</v>
                </pt>
                <pt idx="2714">
                  <v>16869.806640625</v>
                </pt>
                <pt idx="2715">
                  <v>16873.494140625</v>
                </pt>
                <pt idx="2716">
                  <v>16877.806640625</v>
                </pt>
                <pt idx="2717">
                  <v>16882.416015625</v>
                </pt>
                <pt idx="2718">
                  <v>16887.072265625</v>
                </pt>
                <pt idx="2719">
                  <v>16891.478515625</v>
                </pt>
                <pt idx="2720">
                  <v>16895.650390625</v>
                </pt>
                <pt idx="2721">
                  <v>16899.626953125</v>
                </pt>
                <pt idx="2722">
                  <v>16903.400390625</v>
                </pt>
                <pt idx="2723">
                  <v>16907.025390625</v>
                </pt>
                <pt idx="2724">
                  <v>16910.595703125</v>
                </pt>
                <pt idx="2725">
                  <v>16914.236328125</v>
                </pt>
                <pt idx="2726">
                  <v>16918.025390625</v>
                </pt>
                <pt idx="2727">
                  <v>16922.322265625</v>
                </pt>
                <pt idx="2728">
                  <v>16926.994140625</v>
                </pt>
                <pt idx="2729">
                  <v>16932.134765625</v>
                </pt>
                <pt idx="2730">
                  <v>16937.416015625</v>
                </pt>
                <pt idx="2731">
                  <v>16942.541015625</v>
                </pt>
                <pt idx="2732">
                  <v>16947.134765625</v>
                </pt>
                <pt idx="2733">
                  <v>16951.072265625</v>
                </pt>
                <pt idx="2734">
                  <v>16954.572265625</v>
                </pt>
                <pt idx="2735">
                  <v>16958.056640625</v>
                </pt>
                <pt idx="2736">
                  <v>16961.681640625</v>
                </pt>
                <pt idx="2737">
                  <v>16965.884765625</v>
                </pt>
                <pt idx="2738">
                  <v>16970.900390625</v>
                </pt>
                <pt idx="2739">
                  <v>16976.150390625</v>
                </pt>
                <pt idx="2740">
                  <v>16981.447265625</v>
                </pt>
                <pt idx="2741">
                  <v>16986.822265625</v>
                </pt>
                <pt idx="2742">
                  <v>16991.822265625</v>
                </pt>
                <pt idx="2743">
                  <v>16996.166015625</v>
                </pt>
                <pt idx="2744">
                  <v>17000.134765625</v>
                </pt>
                <pt idx="2745">
                  <v>17003.923828125</v>
                </pt>
                <pt idx="2746">
                  <v>17007.509765625</v>
                </pt>
                <pt idx="2747">
                  <v>17011.205078125</v>
                </pt>
                <pt idx="2748">
                  <v>17015.408203125</v>
                </pt>
                <pt idx="2749">
                  <v>17020.080078125</v>
                </pt>
                <pt idx="2750">
                  <v>17025.189453125</v>
                </pt>
                <pt idx="2751">
                  <v>17030.673828125</v>
                </pt>
                <pt idx="2752">
                  <v>17036.080078125</v>
                </pt>
                <pt idx="2753">
                  <v>17041.033203125</v>
                </pt>
                <pt idx="2754">
                  <v>17045.345703125</v>
                </pt>
                <pt idx="2755">
                  <v>17049.111328125</v>
                </pt>
                <pt idx="2756">
                  <v>17052.564453125</v>
                </pt>
                <pt idx="2757">
                  <v>17056.072265625</v>
                </pt>
                <pt idx="2758">
                  <v>17059.939453125</v>
                </pt>
                <pt idx="2759">
                  <v>17064.580078125</v>
                </pt>
                <pt idx="2760">
                  <v>17069.830078125</v>
                </pt>
                <pt idx="2761">
                  <v>17075.314453125</v>
                </pt>
                <pt idx="2762">
                  <v>17080.814453125</v>
                </pt>
                <pt idx="2763">
                  <v>17086.330078125</v>
                </pt>
                <pt idx="2764">
                  <v>17091.330078125</v>
                </pt>
                <pt idx="2765">
                  <v>17095.798828125</v>
                </pt>
                <pt idx="2766">
                  <v>17099.853515625</v>
                </pt>
                <pt idx="2767">
                  <v>17103.845703125</v>
                </pt>
                <pt idx="2768">
                  <v>17107.650390625</v>
                </pt>
                <pt idx="2769">
                  <v>17111.720703125</v>
                </pt>
                <pt idx="2770">
                  <v>17116.236328125</v>
                </pt>
                <pt idx="2771">
                  <v>17121.439453125</v>
                </pt>
                <pt idx="2772">
                  <v>17127.017578125</v>
                </pt>
                <pt idx="2773">
                  <v>17132.705078125</v>
                </pt>
                <pt idx="2774">
                  <v>17137.767578125</v>
                </pt>
                <pt idx="2775">
                  <v>17142.345703125</v>
                </pt>
                <pt idx="2776">
                  <v>17146.306640625</v>
                </pt>
                <pt idx="2777">
                  <v>17149.744140625</v>
                </pt>
                <pt idx="2778">
                  <v>17153.212890625</v>
                </pt>
                <pt idx="2779">
                  <v>17157.298828125</v>
                </pt>
                <pt idx="2780">
                  <v>17161.923828125</v>
                </pt>
                <pt idx="2781">
                  <v>17166.783203125</v>
                </pt>
                <pt idx="2782">
                  <v>17172.283203125</v>
                </pt>
                <pt idx="2783">
                  <v>17177.642578125</v>
                </pt>
                <pt idx="2784">
                  <v>17182.830078125</v>
                </pt>
                <pt idx="2785">
                  <v>17187.751953125</v>
                </pt>
                <pt idx="2786">
                  <v>17192.423828125</v>
                </pt>
                <pt idx="2787">
                  <v>17196.509765625</v>
                </pt>
                <pt idx="2788">
                  <v>17200.517578125</v>
                </pt>
                <pt idx="2789">
                  <v>17204.345703125</v>
                </pt>
                <pt idx="2790">
                  <v>17208.259765625</v>
                </pt>
                <pt idx="2791">
                  <v>17212.556640625</v>
                </pt>
                <pt idx="2792">
                  <v>17217.228515625</v>
                </pt>
                <pt idx="2793">
                  <v>17222.416015625</v>
                </pt>
                <pt idx="2794">
                  <v>17227.884765625</v>
                </pt>
                <pt idx="2795">
                  <v>17233.212890625</v>
                </pt>
                <pt idx="2796">
                  <v>17238.009765625</v>
                </pt>
                <pt idx="2797">
                  <v>17242.119140625</v>
                </pt>
                <pt idx="2798">
                  <v>17245.548828125</v>
                </pt>
                <pt idx="2799">
                  <v>17248.783203125</v>
                </pt>
                <pt idx="2800">
                  <v>17252.205078125</v>
                </pt>
                <pt idx="2801">
                  <v>17256.166015625</v>
                </pt>
                <pt idx="2802">
                  <v>17260.947265625</v>
                </pt>
                <pt idx="2803">
                  <v>17266.353515625</v>
                </pt>
                <pt idx="2804">
                  <v>17272.197265625</v>
                </pt>
                <pt idx="2805">
                  <v>17277.806640625</v>
                </pt>
                <pt idx="2806">
                  <v>17283.244140625</v>
                </pt>
                <pt idx="2807">
                  <v>17288.244140625</v>
                </pt>
                <pt idx="2808">
                  <v>17292.681640625</v>
                </pt>
                <pt idx="2809">
                  <v>17296.806640625</v>
                </pt>
                <pt idx="2810">
                  <v>17300.736328125</v>
                </pt>
                <pt idx="2811">
                  <v>17304.791015625</v>
                </pt>
                <pt idx="2812">
                  <v>17309.228515625</v>
                </pt>
                <pt idx="2813">
                  <v>17314.228515625</v>
                </pt>
                <pt idx="2814">
                  <v>17319.572265625</v>
                </pt>
                <pt idx="2815">
                  <v>17325.384765625</v>
                </pt>
                <pt idx="2816">
                  <v>17331.119140625</v>
                </pt>
                <pt idx="2817">
                  <v>17336.416015625</v>
                </pt>
                <pt idx="2818">
                  <v>17341.087890625</v>
                </pt>
                <pt idx="2819">
                  <v>17345.087890625</v>
                </pt>
                <pt idx="2820">
                  <v>17348.791015625</v>
                </pt>
                <pt idx="2821">
                  <v>17352.525390625</v>
                </pt>
                <pt idx="2822">
                  <v>17356.666015625</v>
                </pt>
                <pt idx="2823">
                  <v>17361.181640625</v>
                </pt>
                <pt idx="2824">
                  <v>17366.447265625</v>
                </pt>
                <pt idx="2825">
                  <v>17372.119140625</v>
                </pt>
                <pt idx="2826">
                  <v>17377.587890625</v>
                </pt>
                <pt idx="2827">
                  <v>17383.041015625</v>
                </pt>
                <pt idx="2828">
                  <v>17388.337890625</v>
                </pt>
                <pt idx="2829">
                  <v>17393.322265625</v>
                </pt>
                <pt idx="2830">
                  <v>17398.009765625</v>
                </pt>
                <pt idx="2831">
                  <v>17402.603515625</v>
                </pt>
                <pt idx="2832">
                  <v>17406.978515625</v>
                </pt>
                <pt idx="2833">
                  <v>17411.525390625</v>
                </pt>
                <pt idx="2834">
                  <v>17416.337890625</v>
                </pt>
                <pt idx="2835">
                  <v>17421.666015625</v>
                </pt>
                <pt idx="2836">
                  <v>17427.791015625</v>
                </pt>
                <pt idx="2837">
                  <v>17434.212890625</v>
                </pt>
                <pt idx="2838">
                  <v>17440.525390625</v>
                </pt>
                <pt idx="2839">
                  <v>17446.166015625</v>
                </pt>
                <pt idx="2840">
                  <v>17451.087890625</v>
                </pt>
                <pt idx="2841">
                  <v>17455.400390625</v>
                </pt>
                <pt idx="2842">
                  <v>17459.345703125</v>
                </pt>
                <pt idx="2843">
                  <v>17463.337890625</v>
                </pt>
                <pt idx="2844">
                  <v>17468.025390625</v>
                </pt>
                <pt idx="2845">
                  <v>17473.306640625</v>
                </pt>
                <pt idx="2846">
                  <v>17478.775390625</v>
                </pt>
                <pt idx="2847">
                  <v>17484.431640625</v>
                </pt>
                <pt idx="2848">
                  <v>17490.087890625</v>
                </pt>
                <pt idx="2849">
                  <v>17495.666015625</v>
                </pt>
                <pt idx="2850">
                  <v>17500.806640625</v>
                </pt>
                <pt idx="2851">
                  <v>17505.650390625</v>
                </pt>
                <pt idx="2852">
                  <v>17510.462890625</v>
                </pt>
                <pt idx="2853">
                  <v>17515.197265625</v>
                </pt>
                <pt idx="2854">
                  <v>17519.759765625</v>
                </pt>
                <pt idx="2855">
                  <v>17524.462890625</v>
                </pt>
                <pt idx="2856">
                  <v>17529.666015625</v>
                </pt>
                <pt idx="2857">
                  <v>17535.181640625</v>
                </pt>
                <pt idx="2858">
                  <v>17541.212890625</v>
                </pt>
                <pt idx="2859">
                  <v>17547.494140625</v>
                </pt>
                <pt idx="2860">
                  <v>17553.681640625</v>
                </pt>
                <pt idx="2861">
                  <v>17559.119140625</v>
                </pt>
                <pt idx="2862">
                  <v>17563.962890625</v>
                </pt>
                <pt idx="2863">
                  <v>17568.291015625</v>
                </pt>
                <pt idx="2864">
                  <v>17572.291015625</v>
                </pt>
                <pt idx="2865">
                  <v>17576.525390625</v>
                </pt>
                <pt idx="2866">
                  <v>17581.572265625</v>
                </pt>
                <pt idx="2867">
                  <v>17587.041015625</v>
                </pt>
                <pt idx="2868">
                  <v>17593.009765625</v>
                </pt>
                <pt idx="2869">
                  <v>17599.119140625</v>
                </pt>
                <pt idx="2870">
                  <v>17604.994140625</v>
                </pt>
                <pt idx="2871">
                  <v>17610.494140625</v>
                </pt>
                <pt idx="2872">
                  <v>17615.650390625</v>
                </pt>
                <pt idx="2873">
                  <v>17620.197265625</v>
                </pt>
                <pt idx="2874">
                  <v>17624.509765625</v>
                </pt>
                <pt idx="2875">
                  <v>17628.962890625</v>
                </pt>
                <pt idx="2876">
                  <v>17633.431640625</v>
                </pt>
                <pt idx="2877">
                  <v>17638.275390625</v>
                </pt>
                <pt idx="2878">
                  <v>17643.634765625</v>
                </pt>
                <pt idx="2879">
                  <v>17649.744140625</v>
                </pt>
                <pt idx="2880">
                  <v>17655.962890625</v>
                </pt>
                <pt idx="2881">
                  <v>17661.947265625</v>
                </pt>
                <pt idx="2882">
                  <v>17667.525390625</v>
                </pt>
                <pt idx="2883">
                  <v>17672.556640625</v>
                </pt>
                <pt idx="2884">
                  <v>17676.837890625</v>
                </pt>
                <pt idx="2885">
                  <v>17680.736328125</v>
                </pt>
                <pt idx="2886">
                  <v>17685.142578125</v>
                </pt>
                <pt idx="2887">
                  <v>17689.798828125</v>
                </pt>
                <pt idx="2888">
                  <v>17695.017578125</v>
                </pt>
                <pt idx="2889">
                  <v>17700.705078125</v>
                </pt>
                <pt idx="2890">
                  <v>17706.689453125</v>
                </pt>
                <pt idx="2891">
                  <v>17712.642578125</v>
                </pt>
                <pt idx="2892">
                  <v>17718.611328125</v>
                </pt>
                <pt idx="2893">
                  <v>17724.017578125</v>
                </pt>
                <pt idx="2894">
                  <v>17729.033203125</v>
                </pt>
                <pt idx="2895">
                  <v>17733.720703125</v>
                </pt>
                <pt idx="2896">
                  <v>17738.017578125</v>
                </pt>
                <pt idx="2897">
                  <v>17742.314453125</v>
                </pt>
                <pt idx="2898">
                  <v>17747.080078125</v>
                </pt>
                <pt idx="2899">
                  <v>17752.439453125</v>
                </pt>
                <pt idx="2900">
                  <v>17758.376953125</v>
                </pt>
                <pt idx="2901">
                  <v>17764.798828125</v>
                </pt>
                <pt idx="2902">
                  <v>17771.314453125</v>
                </pt>
                <pt idx="2903">
                  <v>17777.595703125</v>
                </pt>
                <pt idx="2904">
                  <v>17783.189453125</v>
                </pt>
                <pt idx="2905">
                  <v>17788.064453125</v>
                </pt>
                <pt idx="2906">
                  <v>17792.533203125</v>
                </pt>
                <pt idx="2907">
                  <v>17796.830078125</v>
                </pt>
                <pt idx="2908">
                  <v>17801.345703125</v>
                </pt>
                <pt idx="2909">
                  <v>17806.283203125</v>
                </pt>
                <pt idx="2910">
                  <v>17811.673828125</v>
                </pt>
                <pt idx="2911">
                  <v>17817.501953125</v>
                </pt>
                <pt idx="2912">
                  <v>17823.517578125</v>
                </pt>
                <pt idx="2913">
                  <v>17829.298828125</v>
                </pt>
                <pt idx="2914">
                  <v>17834.970703125</v>
                </pt>
                <pt idx="2915">
                  <v>17840.205078125</v>
                </pt>
                <pt idx="2916">
                  <v>17844.970703125</v>
                </pt>
                <pt idx="2917">
                  <v>17849.564453125</v>
                </pt>
                <pt idx="2918">
                  <v>17854.220703125</v>
                </pt>
                <pt idx="2919">
                  <v>17858.814453125</v>
                </pt>
                <pt idx="2920">
                  <v>17863.892578125</v>
                </pt>
                <pt idx="2921">
                  <v>17869.580078125</v>
                </pt>
                <pt idx="2922">
                  <v>17875.626953125</v>
                </pt>
                <pt idx="2923">
                  <v>17882.205078125</v>
                </pt>
                <pt idx="2924">
                  <v>17888.876953125</v>
                </pt>
                <pt idx="2925">
                  <v>17895.330078125</v>
                </pt>
                <pt idx="2926">
                  <v>17900.939453125</v>
                </pt>
                <pt idx="2927">
                  <v>17906.095703125</v>
                </pt>
                <pt idx="2928">
                  <v>17910.705078125</v>
                </pt>
                <pt idx="2929">
                  <v>17915.267578125</v>
                </pt>
                <pt idx="2930">
                  <v>17920.033203125</v>
                </pt>
                <pt idx="2931">
                  <v>17925.501953125</v>
                </pt>
                <pt idx="2932">
                  <v>17931.439453125</v>
                </pt>
                <pt idx="2933">
                  <v>17937.845703125</v>
                </pt>
                <pt idx="2934">
                  <v>17944.142578125</v>
                </pt>
                <pt idx="2935">
                  <v>17950.501953125</v>
                </pt>
                <pt idx="2936">
                  <v>17956.705078125</v>
                </pt>
                <pt idx="2937">
                  <v>17962.345703125</v>
                </pt>
                <pt idx="2938">
                  <v>17967.392578125</v>
                </pt>
                <pt idx="2939">
                  <v>17972.455078125</v>
                </pt>
                <pt idx="2940">
                  <v>17977.126953125</v>
                </pt>
                <pt idx="2941">
                  <v>17981.892578125</v>
                </pt>
                <pt idx="2942">
                  <v>17987.236328125</v>
                </pt>
                <pt idx="2943">
                  <v>17993.267578125</v>
                </pt>
                <pt idx="2944">
                  <v>17999.673828125</v>
                </pt>
                <pt idx="2945">
                  <v>18006.408203125</v>
                </pt>
                <pt idx="2946">
                  <v>18013.142578125</v>
                </pt>
                <pt idx="2947">
                  <v>18019.126953125</v>
                </pt>
                <pt idx="2948">
                  <v>18024.408203125</v>
                </pt>
                <pt idx="2949">
                  <v>18029.251953125</v>
                </pt>
                <pt idx="2950">
                  <v>18034.126953125</v>
                </pt>
                <pt idx="2951">
                  <v>18039.033203125</v>
                </pt>
                <pt idx="2952">
                  <v>18044.548828125</v>
                </pt>
                <pt idx="2953">
                  <v>18050.439453125</v>
                </pt>
                <pt idx="2954">
                  <v>18056.705078125</v>
                </pt>
                <pt idx="2955">
                  <v>18062.986328125</v>
                </pt>
                <pt idx="2956">
                  <v>18069.205078125</v>
                </pt>
                <pt idx="2957">
                  <v>18075.455078125</v>
                </pt>
                <pt idx="2958">
                  <v>18081.439453125</v>
                </pt>
                <pt idx="2959">
                  <v>18086.955078125</v>
                </pt>
                <pt idx="2960">
                  <v>18092.220703125</v>
                </pt>
                <pt idx="2961">
                  <v>18097.376953125</v>
                </pt>
                <pt idx="2962">
                  <v>18102.251953125</v>
                </pt>
                <pt idx="2963">
                  <v>18107.439453125</v>
                </pt>
                <pt idx="2964">
                  <v>18113.609375</v>
                </pt>
                <pt idx="2965">
                  <v>18120.25</v>
                </pt>
                <pt idx="2966">
                  <v>18127.28125</v>
                </pt>
                <pt idx="2967">
                  <v>18134.40625</v>
                </pt>
                <pt idx="2968">
                  <v>18140.9375</v>
                </pt>
                <pt idx="2969">
                  <v>18146.375</v>
                </pt>
                <pt idx="2970">
                  <v>18151.4375</v>
                </pt>
                <pt idx="2971">
                  <v>18156.09375</v>
                </pt>
                <pt idx="2972">
                  <v>18160.765625</v>
                </pt>
                <pt idx="2973">
                  <v>18166.046875</v>
                </pt>
                <pt idx="2974">
                  <v>18172.046875</v>
                </pt>
                <pt idx="2975">
                  <v>18178.15625</v>
                </pt>
                <pt idx="2976">
                  <v>18184.359375</v>
                </pt>
                <pt idx="2977">
                  <v>18190.515625</v>
                </pt>
                <pt idx="2978">
                  <v>18196.59375</v>
                </pt>
                <pt idx="2979">
                  <v>18202.296875</v>
                </pt>
                <pt idx="2980">
                  <v>18207.71875</v>
                </pt>
                <pt idx="2981">
                  <v>18212.734375</v>
                </pt>
                <pt idx="2982">
                  <v>18217.71875</v>
                </pt>
                <pt idx="2983">
                  <v>18222.46875</v>
                </pt>
                <pt idx="2984">
                  <v>18227.234375</v>
                </pt>
                <pt idx="2985">
                  <v>18232.71875</v>
                </pt>
                <pt idx="2986">
                  <v>18238.9375</v>
                </pt>
                <pt idx="2987">
                  <v>18245.4375</v>
                </pt>
                <pt idx="2988">
                  <v>18252.296875</v>
                </pt>
                <pt idx="2989">
                  <v>18258.875</v>
                </pt>
                <pt idx="2990">
                  <v>18264.796875</v>
                </pt>
                <pt idx="2991">
                  <v>18269.828125</v>
                </pt>
                <pt idx="2992">
                  <v>18274.5625</v>
                </pt>
                <pt idx="2993">
                  <v>18279.125</v>
                </pt>
                <pt idx="2994">
                  <v>18284.25</v>
                </pt>
                <pt idx="2995">
                  <v>18289.703125</v>
                </pt>
                <pt idx="2996">
                  <v>18296.109375</v>
                </pt>
                <pt idx="2997">
                  <v>18302.765625</v>
                </pt>
                <pt idx="2998">
                  <v>18309.546875</v>
                </pt>
                <pt idx="2999">
                  <v>18316.078125</v>
                </pt>
                <pt idx="3000">
                  <v>18322.421875</v>
                </pt>
                <pt idx="3001">
                  <v>18328.203125</v>
                </pt>
                <pt idx="3002">
                  <v>18333.546875</v>
                </pt>
                <pt idx="3003">
                  <v>18338.59375</v>
                </pt>
                <pt idx="3004">
                  <v>18343.34375</v>
                </pt>
                <pt idx="3005">
                  <v>18348.171875</v>
                </pt>
                <pt idx="3006">
                  <v>18353.3125</v>
                </pt>
                <pt idx="3007">
                  <v>18359.03125</v>
                </pt>
                <pt idx="3008">
                  <v>18365.140625</v>
                </pt>
                <pt idx="3009">
                  <v>18371.9375</v>
                </pt>
                <pt idx="3010">
                  <v>18378.6875</v>
                </pt>
                <pt idx="3011">
                  <v>18385.078125</v>
                </pt>
                <pt idx="3012">
                  <v>18390.796875</v>
                </pt>
                <pt idx="3013">
                  <v>18396.171875</v>
                </pt>
                <pt idx="3014">
                  <v>18400.953125</v>
                </pt>
                <pt idx="3015">
                  <v>18405.71875</v>
                </pt>
                <pt idx="3016">
                  <v>18410.84375</v>
                </pt>
                <pt idx="3017">
                  <v>18416.5</v>
                </pt>
                <pt idx="3018">
                  <v>18422.5625</v>
                </pt>
                <pt idx="3019">
                  <v>18429.046875</v>
                </pt>
                <pt idx="3020">
                  <v>18435.8125</v>
                </pt>
                <pt idx="3021">
                  <v>18442.40625</v>
                </pt>
                <pt idx="3022">
                  <v>18448.71875</v>
                </pt>
                <pt idx="3023">
                  <v>18454.609375</v>
                </pt>
                <pt idx="3024">
                  <v>18460.21875</v>
                </pt>
                <pt idx="3025">
                  <v>18465.46875</v>
                </pt>
                <pt idx="3026">
                  <v>18470.609375</v>
                </pt>
                <pt idx="3027">
                  <v>18476.03125</v>
                </pt>
                <pt idx="3028">
                  <v>18481.859375</v>
                </pt>
                <pt idx="3029">
                  <v>18488.015625</v>
                </pt>
                <pt idx="3030">
                  <v>18494.625</v>
                </pt>
                <pt idx="3031">
                  <v>18501.546875</v>
                </pt>
                <pt idx="3032">
                  <v>18508.234375</v>
                </pt>
                <pt idx="3033">
                  <v>18514.53125</v>
                </pt>
                <pt idx="3034">
                  <v>18520.28125</v>
                </pt>
                <pt idx="3035">
                  <v>18525.46875</v>
                </pt>
                <pt idx="3036">
                  <v>18530.40625</v>
                </pt>
                <pt idx="3037">
                  <v>18535.515625</v>
                </pt>
                <pt idx="3038">
                  <v>18541.046875</v>
                </pt>
                <pt idx="3039">
                  <v>18547.0625</v>
                </pt>
                <pt idx="3040">
                  <v>18553.5</v>
                </pt>
                <pt idx="3041">
                  <v>18560.25</v>
                </pt>
                <pt idx="3042">
                  <v>18566.828125</v>
                </pt>
                <pt idx="3043">
                  <v>18573.296875</v>
                </pt>
                <pt idx="3044">
                  <v>18579.46875</v>
                </pt>
                <pt idx="3045">
                  <v>18585.34375</v>
                </pt>
                <pt idx="3046">
                  <v>18590.734375</v>
                </pt>
                <pt idx="3047">
                  <v>18596.15625</v>
                </pt>
                <pt idx="3048">
                  <v>18601.578125</v>
                </pt>
                <pt idx="3049">
                  <v>18607.265625</v>
                </pt>
                <pt idx="3050">
                  <v>18613.359375</v>
                </pt>
                <pt idx="3051">
                  <v>18619.859375</v>
                </pt>
                <pt idx="3052">
                  <v>18626.6875</v>
                </pt>
                <pt idx="3053">
                  <v>18633.59375</v>
                </pt>
                <pt idx="3054">
                  <v>18640.328125</v>
                </pt>
                <pt idx="3055">
                  <v>18646.390625</v>
                </pt>
                <pt idx="3056">
                  <v>18651.78125</v>
                </pt>
                <pt idx="3057">
                  <v>18656.671875</v>
                </pt>
                <pt idx="3058">
                  <v>18661.390625</v>
                </pt>
                <pt idx="3059">
                  <v>18666.46875</v>
                </pt>
                <pt idx="3060">
                  <v>18672.21875</v>
                </pt>
                <pt idx="3061">
                  <v>18678.71875</v>
                </pt>
                <pt idx="3062">
                  <v>18685.703125</v>
                </pt>
                <pt idx="3063">
                  <v>18692.65625</v>
                </pt>
                <pt idx="3064">
                  <v>18699.328125</v>
                </pt>
                <pt idx="3065">
                  <v>18705.5625</v>
                </pt>
                <pt idx="3066">
                  <v>18711.375</v>
                </pt>
                <pt idx="3067">
                  <v>18716.734375</v>
                </pt>
                <pt idx="3068">
                  <v>18721.890625</v>
                </pt>
                <pt idx="3069">
                  <v>18726.890625</v>
                </pt>
                <pt idx="3070">
                  <v>18732.171875</v>
                </pt>
                <pt idx="3071">
                  <v>18737.640625</v>
                </pt>
                <pt idx="3072">
                  <v>18743.78125</v>
                </pt>
                <pt idx="3073">
                  <v>18750.296875</v>
                </pt>
                <pt idx="3074">
                  <v>18757.21875</v>
                </pt>
                <pt idx="3075">
                  <v>18763.59375</v>
                </pt>
                <pt idx="3076">
                  <v>18769.609375</v>
                </pt>
                <pt idx="3077">
                  <v>18774.8125</v>
                </pt>
                <pt idx="3078">
                  <v>18779.375</v>
                </pt>
                <pt idx="3079">
                  <v>18783.453125</v>
                </pt>
                <pt idx="3080">
                  <v>18788.046875</v>
                </pt>
                <pt idx="3081">
                  <v>18793.140625</v>
                </pt>
                <pt idx="3082">
                  <v>18798.84375</v>
                </pt>
                <pt idx="3083">
                  <v>18805.1875</v>
                </pt>
                <pt idx="3084">
                  <v>18811.8125</v>
                </pt>
                <pt idx="3085">
                  <v>18818.5</v>
                </pt>
                <pt idx="3086">
                  <v>18824.859375</v>
                </pt>
                <pt idx="3087">
                  <v>18830.75</v>
                </pt>
                <pt idx="3088">
                  <v>18836.1875</v>
                </pt>
                <pt idx="3089">
                  <v>18841.328125</v>
                </pt>
                <pt idx="3090">
                  <v>18846.359375</v>
                </pt>
                <pt idx="3091">
                  <v>18851.453125</v>
                </pt>
                <pt idx="3092">
                  <v>18856.96875</v>
                </pt>
                <pt idx="3093">
                  <v>18863.0625</v>
                </pt>
                <pt idx="3094">
                  <v>18869.84375</v>
                </pt>
                <pt idx="3095">
                  <v>18876.8125</v>
                </pt>
                <pt idx="3096">
                  <v>18884.015625</v>
                </pt>
                <pt idx="3097">
                  <v>18890.625</v>
                </pt>
                <pt idx="3098">
                  <v>18896.28125</v>
                </pt>
                <pt idx="3099">
                  <v>18901.15625</v>
                </pt>
                <pt idx="3100">
                  <v>18905.65625</v>
                </pt>
                <pt idx="3101">
                  <v>18909.859375</v>
                </pt>
                <pt idx="3102">
                  <v>18914.671875</v>
                </pt>
                <pt idx="3103">
                  <v>18920.1875</v>
                </pt>
                <pt idx="3104">
                  <v>18926.375</v>
                </pt>
                <pt idx="3105">
                  <v>18932.78125</v>
                </pt>
                <pt idx="3106">
                  <v>18939.1875</v>
                </pt>
                <pt idx="3107">
                  <v>18945.328125</v>
                </pt>
                <pt idx="3108">
                  <v>18951.3125</v>
                </pt>
                <pt idx="3109">
                  <v>18956.75</v>
                </pt>
                <pt idx="3110">
                  <v>18962.0625</v>
                </pt>
                <pt idx="3111">
                  <v>18967.25</v>
                </pt>
                <pt idx="3112">
                  <v>18972.4375</v>
                </pt>
                <pt idx="3113">
                  <v>18977.484375</v>
                </pt>
                <pt idx="3114">
                  <v>18982.890625</v>
                </pt>
                <pt idx="3115">
                  <v>18988.84375</v>
                </pt>
                <pt idx="3116">
                  <v>18995.546875</v>
                </pt>
                <pt idx="3117">
                  <v>19002.359375</v>
                </pt>
                <pt idx="3118">
                  <v>19009.6875</v>
                </pt>
                <pt idx="3119">
                  <v>19016.640625</v>
                </pt>
                <pt idx="3120">
                  <v>19022.578125</v>
                </pt>
                <pt idx="3121">
                  <v>19027.765625</v>
                </pt>
                <pt idx="3122">
                  <v>19032.59375</v>
                </pt>
                <pt idx="3123">
                  <v>19037.203125</v>
                </pt>
                <pt idx="3124">
                  <v>19042.28125</v>
                </pt>
                <pt idx="3125">
                  <v>19048.21875</v>
                </pt>
                <pt idx="3126">
                  <v>19054.5625</v>
                </pt>
                <pt idx="3127">
                  <v>19061.3125</v>
                </pt>
                <pt idx="3128">
                  <v>19068.171875</v>
                </pt>
                <pt idx="3129">
                  <v>19074.625</v>
                </pt>
                <pt idx="3130">
                  <v>19080.859375</v>
                </pt>
                <pt idx="3131">
                  <v>19086.640625</v>
                </pt>
                <pt idx="3132">
                  <v>19092.265625</v>
                </pt>
                <pt idx="3133">
                  <v>19097.640625</v>
                </pt>
                <pt idx="3134">
                  <v>19103.03125</v>
                </pt>
                <pt idx="3135">
                  <v>19108.3125</v>
                </pt>
                <pt idx="3136">
                  <v>19114.15625</v>
                </pt>
                <pt idx="3137">
                  <v>19120.53125</v>
                </pt>
                <pt idx="3138">
                  <v>19127.3125</v>
                </pt>
                <pt idx="3139">
                  <v>19134.421875</v>
                </pt>
                <pt idx="3140">
                  <v>19141.5625</v>
                </pt>
                <pt idx="3141">
                  <v>19148.078125</v>
                </pt>
                <pt idx="3142">
                  <v>19153.8125</v>
                </pt>
                <pt idx="3143">
                  <v>19159.015625</v>
                </pt>
                <pt idx="3144">
                  <v>19164.09375</v>
                </pt>
                <pt idx="3145">
                  <v>19169.171875</v>
                </pt>
                <pt idx="3146">
                  <v>19174.953125</v>
                </pt>
                <pt idx="3147">
                  <v>19181.375</v>
                </pt>
                <pt idx="3148">
                  <v>19188.265625</v>
                </pt>
                <pt idx="3149">
                  <v>19194.984375</v>
                </pt>
                <pt idx="3150">
                  <v>19201.828125</v>
                </pt>
                <pt idx="3151">
                  <v>19208.390625</v>
                </pt>
                <pt idx="3152">
                  <v>19214.34375</v>
                </pt>
                <pt idx="3153">
                  <v>19219.984375</v>
                </pt>
                <pt idx="3154">
                  <v>19225.46875</v>
                </pt>
                <pt idx="3155">
                  <v>19230.65625</v>
                </pt>
                <pt idx="3156">
                  <v>19235.90625</v>
                </pt>
                <pt idx="3157">
                  <v>19241.578125</v>
                </pt>
                <pt idx="3158">
                  <v>19247.90625</v>
                </pt>
                <pt idx="3159">
                  <v>19254.765625</v>
                </pt>
                <pt idx="3160">
                  <v>19262.21875</v>
                </pt>
                <pt idx="3161">
                  <v>19269.453125</v>
                </pt>
                <pt idx="3162">
                  <v>19276.0625</v>
                </pt>
                <pt idx="3163">
                  <v>19281.875</v>
                </pt>
                <pt idx="3164">
                  <v>19287.40625</v>
                </pt>
                <pt idx="3165">
                  <v>19292.28125</v>
                </pt>
                <pt idx="3166">
                  <v>19297.234375</v>
                </pt>
                <pt idx="3167">
                  <v>19302.890625</v>
                </pt>
                <pt idx="3168">
                  <v>19309.125</v>
                </pt>
                <pt idx="3169">
                  <v>19315.40625</v>
                </pt>
                <pt idx="3170">
                  <v>19322.09375</v>
                </pt>
                <pt idx="3171">
                  <v>19328.78125</v>
                </pt>
                <pt idx="3172">
                  <v>19335.15625</v>
                </pt>
                <pt idx="3173">
                  <v>19341.015625</v>
                </pt>
                <pt idx="3174">
                  <v>19346.46875</v>
                </pt>
                <pt idx="3175">
                  <v>19351.5</v>
                </pt>
                <pt idx="3176">
                  <v>19356.484375</v>
                </pt>
                <pt idx="3177">
                  <v>19361.296875</v>
                </pt>
                <pt idx="3178">
                  <v>19366.390625</v>
                </pt>
                <pt idx="3179">
                  <v>19372.140625</v>
                </pt>
                <pt idx="3180">
                  <v>19378.515625</v>
                </pt>
                <pt idx="3181">
                  <v>19385.0625</v>
                </pt>
                <pt idx="3182">
                  <v>19391.9375</v>
                </pt>
                <pt idx="3183">
                  <v>19398.625</v>
                </pt>
                <pt idx="3184">
                  <v>19404.640625</v>
                </pt>
                <pt idx="3185">
                  <v>19409.921875</v>
                </pt>
                <pt idx="3186">
                  <v>19415.046875</v>
                </pt>
                <pt idx="3187">
                  <v>19419.984375</v>
                </pt>
                <pt idx="3188">
                  <v>19425.234375</v>
                </pt>
                <pt idx="3189">
                  <v>19431.09375</v>
                </pt>
                <pt idx="3190">
                  <v>19437.5</v>
                </pt>
                <pt idx="3191">
                  <v>19444.40625</v>
                </pt>
                <pt idx="3192">
                  <v>19451.34375</v>
                </pt>
                <pt idx="3193">
                  <v>19458.046875</v>
                </pt>
                <pt idx="3194">
                  <v>19464.5</v>
                </pt>
                <pt idx="3195">
                  <v>19470.5625</v>
                </pt>
                <pt idx="3196">
                  <v>19475.96875</v>
                </pt>
                <pt idx="3197">
                  <v>19481.125</v>
                </pt>
                <pt idx="3198">
                  <v>19486.328125</v>
                </pt>
                <pt idx="3199">
                  <v>19491.59375</v>
                </pt>
                <pt idx="3200">
                  <v>19497.078125</v>
                </pt>
                <pt idx="3201">
                  <v>19503.09375</v>
                </pt>
                <pt idx="3202">
                  <v>19509.609375</v>
                </pt>
                <pt idx="3203">
                  <v>19516.34375</v>
                </pt>
                <pt idx="3204">
                  <v>19523.015625</v>
                </pt>
                <pt idx="3205">
                  <v>19529.53125</v>
                </pt>
                <pt idx="3206">
                  <v>19535.40625</v>
                </pt>
                <pt idx="3207">
                  <v>19540.703125</v>
                </pt>
                <pt idx="3208">
                  <v>19545.640625</v>
                </pt>
                <pt idx="3209">
                  <v>19550.296875</v>
                </pt>
                <pt idx="3210">
                  <v>19555.375</v>
                </pt>
                <pt idx="3211">
                  <v>19561.125</v>
                </pt>
                <pt idx="3212">
                  <v>19567.609375</v>
                </pt>
                <pt idx="3213">
                  <v>19574.53125</v>
                </pt>
                <pt idx="3214">
                  <v>19581.63671875</v>
                </pt>
                <pt idx="3215">
                  <v>19588.41796875</v>
                </pt>
                <pt idx="3216">
                  <v>19594.77734375</v>
                </pt>
                <pt idx="3217">
                  <v>19600.80859375</v>
                </pt>
                <pt idx="3218">
                  <v>19606.38671875</v>
                </pt>
                <pt idx="3219">
                  <v>19612.08984375</v>
                </pt>
                <pt idx="3220">
                  <v>19617.65234375</v>
                </pt>
                <pt idx="3221">
                  <v>19623.32421875</v>
                </pt>
                <pt idx="3222">
                  <v>19629.29296875</v>
                </pt>
                <pt idx="3223">
                  <v>19635.80859375</v>
                </pt>
                <pt idx="3224">
                  <v>19642.80859375</v>
                </pt>
                <pt idx="3225">
                  <v>19650.19921875</v>
                </pt>
                <pt idx="3226">
                  <v>19657.43359375</v>
                </pt>
                <pt idx="3227">
                  <v>19663.93359375</v>
                </pt>
                <pt idx="3228">
                  <v>19669.82421875</v>
                </pt>
                <pt idx="3229">
                  <v>19674.98046875</v>
                </pt>
                <pt idx="3230">
                  <v>19679.87109375</v>
                </pt>
                <pt idx="3231">
                  <v>19684.90234375</v>
                </pt>
                <pt idx="3232">
                  <v>19690.60546875</v>
                </pt>
                <pt idx="3233">
                  <v>19696.77734375</v>
                </pt>
                <pt idx="3234">
                  <v>19703.48046875</v>
                </pt>
                <pt idx="3235">
                  <v>19710.07421875</v>
                </pt>
                <pt idx="3236">
                  <v>19716.74609375</v>
                </pt>
                <pt idx="3237">
                  <v>19723.24609375</v>
                </pt>
                <pt idx="3238">
                  <v>19729.46484375</v>
                </pt>
                <pt idx="3239">
                  <v>19735.23046875</v>
                </pt>
                <pt idx="3240">
                  <v>19741.12109375</v>
                </pt>
                <pt idx="3241">
                  <v>19746.85546875</v>
                </pt>
                <pt idx="3242">
                  <v>19752.46484375</v>
                </pt>
                <pt idx="3243">
                  <v>19758.41796875</v>
                </pt>
                <pt idx="3244">
                  <v>19764.73046875</v>
                </pt>
                <pt idx="3245">
                  <v>19771.55859375</v>
                </pt>
                <pt idx="3246">
                  <v>19778.77734375</v>
                </pt>
                <pt idx="3247">
                  <v>19786.19921875</v>
                </pt>
                <pt idx="3248">
                  <v>19792.99609375</v>
                </pt>
                <pt idx="3249">
                  <v>19799.04296875</v>
                </pt>
                <pt idx="3250">
                  <v>19804.40234375</v>
                </pt>
                <pt idx="3251">
                  <v>19809.32421875</v>
                </pt>
                <pt idx="3252">
                  <v>19813.94921875</v>
                </pt>
                <pt idx="3253">
                  <v>19819.07421875</v>
                </pt>
                <pt idx="3254">
                  <v>19824.91796875</v>
                </pt>
                <pt idx="3255">
                  <v>19831.21484375</v>
                </pt>
                <pt idx="3256">
                  <v>19837.73046875</v>
                </pt>
                <pt idx="3257">
                  <v>19844.44921875</v>
                </pt>
                <pt idx="3258">
                  <v>19851.16796875</v>
                </pt>
                <pt idx="3259">
                  <v>19857.30859375</v>
                </pt>
                <pt idx="3260">
                  <v>19863.07421875</v>
                </pt>
                <pt idx="3261">
                  <v>19868.46484375</v>
                </pt>
                <pt idx="3262">
                  <v>19873.80859375</v>
                </pt>
                <pt idx="3263">
                  <v>19878.74609375</v>
                </pt>
                <pt idx="3264">
                  <v>19884.05859375</v>
                </pt>
                <pt idx="3265">
                  <v>19889.88671875</v>
                </pt>
                <pt idx="3266">
                  <v>19896.52734375</v>
                </pt>
                <pt idx="3267">
                  <v>19903.43359375</v>
                </pt>
                <pt idx="3268">
                  <v>19910.57421875</v>
                </pt>
                <pt idx="3269">
                  <v>19917.41796875</v>
                </pt>
                <pt idx="3270">
                  <v>19923.60546875</v>
                </pt>
                <pt idx="3271">
                  <v>19928.88671875</v>
                </pt>
                <pt idx="3272">
                  <v>19933.55859375</v>
                </pt>
                <pt idx="3273">
                  <v>19938.16796875</v>
                </pt>
                <pt idx="3274">
                  <v>19943.12109375</v>
                </pt>
                <pt idx="3275">
                  <v>19948.44921875</v>
                </pt>
                <pt idx="3276">
                  <v>19954.30859375</v>
                </pt>
                <pt idx="3277">
                  <v>19960.49609375</v>
                </pt>
                <pt idx="3278">
                  <v>19967.01171875</v>
                </pt>
                <pt idx="3279">
                  <v>19973.46484375</v>
                </pt>
                <pt idx="3280">
                  <v>19979.96484375</v>
                </pt>
                <pt idx="3281">
                  <v>19986.02734375</v>
                </pt>
                <pt idx="3282">
                  <v>19991.85546875</v>
                </pt>
                <pt idx="3283">
                  <v>19997.16796875</v>
                </pt>
                <pt idx="3284">
                  <v>20002.32421875</v>
                </pt>
                <pt idx="3285">
                  <v>20007.49609375</v>
                </pt>
                <pt idx="3286">
                  <v>20013.15234375</v>
                </pt>
                <pt idx="3287">
                  <v>20019.27734375</v>
                </pt>
                <pt idx="3288">
                  <v>20026.05859375</v>
                </pt>
                <pt idx="3289">
                  <v>20033.38671875</v>
                </pt>
                <pt idx="3290">
                  <v>20040.62109375</v>
                </pt>
                <pt idx="3291">
                  <v>20047.40234375</v>
                </pt>
                <pt idx="3292">
                  <v>20053.71484375</v>
                </pt>
                <pt idx="3293">
                  <v>20059.43359375</v>
                </pt>
                <pt idx="3294">
                  <v>20064.40234375</v>
                </pt>
                <pt idx="3295">
                  <v>20069.55859375</v>
                </pt>
                <pt idx="3296">
                  <v>20074.87109375</v>
                </pt>
                <pt idx="3297">
                  <v>20080.60546875</v>
                </pt>
                <pt idx="3298">
                  <v>20086.74609375</v>
                </pt>
                <pt idx="3299">
                  <v>20093.41796875</v>
                </pt>
                <pt idx="3300">
                  <v>20099.82421875</v>
                </pt>
                <pt idx="3301">
                  <v>20106.23046875</v>
                </pt>
                <pt idx="3302">
                  <v>20112.23046875</v>
                </pt>
                <pt idx="3303">
                  <v>20117.80859375</v>
                </pt>
                <pt idx="3304">
                  <v>20123.10546875</v>
                </pt>
                <pt idx="3305">
                  <v>20128.21484375</v>
                </pt>
                <pt idx="3306">
                  <v>20133.32421875</v>
                </pt>
                <pt idx="3307">
                  <v>20138.68359375</v>
                </pt>
                <pt idx="3308">
                  <v>20144.35546875</v>
                </pt>
                <pt idx="3309">
                  <v>20150.48046875</v>
                </pt>
                <pt idx="3310">
                  <v>20157.23046875</v>
                </pt>
                <pt idx="3311">
                  <v>20164.29296875</v>
                </pt>
                <pt idx="3312">
                  <v>20171.43359375</v>
                </pt>
                <pt idx="3313">
                  <v>20178.13671875</v>
                </pt>
                <pt idx="3314">
                  <v>20183.94921875</v>
                </pt>
                <pt idx="3315">
                  <v>20189.21484375</v>
                </pt>
                <pt idx="3316">
                  <v>20194.18359375</v>
                </pt>
                <pt idx="3317">
                  <v>20199.13671875</v>
                </pt>
                <pt idx="3318">
                  <v>20204.79296875</v>
                </pt>
                <pt idx="3319">
                  <v>20211.30859375</v>
                </pt>
                <pt idx="3320">
                  <v>20218.35546875</v>
                </pt>
                <pt idx="3321">
                  <v>20225.41796875</v>
                </pt>
                <pt idx="3322">
                  <v>20232.62109375</v>
                </pt>
                <pt idx="3323">
                  <v>20239.41796875</v>
                </pt>
                <pt idx="3324">
                  <v>20245.63671875</v>
                </pt>
                <pt idx="3325">
                  <v>20251.40234375</v>
                </pt>
                <pt idx="3326">
                  <v>20257.04296875</v>
                </pt>
                <pt idx="3327">
                  <v>20262.33984375</v>
                </pt>
                <pt idx="3328">
                  <v>20267.41796875</v>
                </pt>
                <pt idx="3329">
                  <v>20272.96484375</v>
                </pt>
                <pt idx="3330">
                  <v>20278.77734375</v>
                </pt>
                <pt idx="3331">
                  <v>20285.13671875</v>
                </pt>
                <pt idx="3332">
                  <v>20291.96484375</v>
                </pt>
                <pt idx="3333">
                  <v>20299.04296875</v>
                </pt>
                <pt idx="3334">
                  <v>20305.93359375</v>
                </pt>
                <pt idx="3335">
                  <v>20312.18359375</v>
                </pt>
                <pt idx="3336">
                  <v>20317.85546875</v>
                </pt>
                <pt idx="3337">
                  <v>20322.94921875</v>
                </pt>
                <pt idx="3338">
                  <v>20328.08984375</v>
                </pt>
                <pt idx="3339">
                  <v>20333.37109375</v>
                </pt>
                <pt idx="3340">
                  <v>20339.43359375</v>
                </pt>
                <pt idx="3341">
                  <v>20346.05859375</v>
                </pt>
                <pt idx="3342">
                  <v>20353.16796875</v>
                </pt>
                <pt idx="3343">
                  <v>20360.24609375</v>
                </pt>
                <pt idx="3344">
                  <v>20367.21484375</v>
                </pt>
                <pt idx="3345">
                  <v>20373.96484375</v>
                </pt>
                <pt idx="3346">
                  <v>20380.19921875</v>
                </pt>
                <pt idx="3347">
                  <v>20386.07421875</v>
                </pt>
                <pt idx="3348">
                  <v>20391.77734375</v>
                </pt>
                <pt idx="3349">
                  <v>20397.29296875</v>
                </pt>
                <pt idx="3350">
                  <v>20402.82421875</v>
                </pt>
                <pt idx="3351">
                  <v>20408.62109375</v>
                </pt>
                <pt idx="3352">
                  <v>20415.16796875</v>
                </pt>
                <pt idx="3353">
                  <v>20421.99609375</v>
                </pt>
                <pt idx="3354">
                  <v>20429.12109375</v>
                </pt>
                <pt idx="3355">
                  <v>20436.05859375</v>
                </pt>
                <pt idx="3356">
                  <v>20442.49609375</v>
                </pt>
                <pt idx="3357">
                  <v>20447.96484375</v>
                </pt>
                <pt idx="3358">
                  <v>20453.07421875</v>
                </pt>
                <pt idx="3359">
                  <v>20457.94921875</v>
                </pt>
                <pt idx="3360">
                  <v>20462.94921875</v>
                </pt>
                <pt idx="3361">
                  <v>20468.43359375</v>
                </pt>
                <pt idx="3362">
                  <v>20474.51171875</v>
                </pt>
                <pt idx="3363">
                  <v>20480.91796875</v>
                </pt>
                <pt idx="3364">
                  <v>20487.62109375</v>
                </pt>
                <pt idx="3365">
                  <v>20494.37109375</v>
                </pt>
                <pt idx="3366">
                  <v>20500.88671875</v>
                </pt>
                <pt idx="3367">
                  <v>20506.91796875</v>
                </pt>
                <pt idx="3368">
                  <v>20512.79296875</v>
                </pt>
                <pt idx="3369">
                  <v>20518.23046875</v>
                </pt>
                <pt idx="3370">
                  <v>20523.48046875</v>
                </pt>
                <pt idx="3371">
                  <v>20528.68359375</v>
                </pt>
                <pt idx="3372">
                  <v>20534.30859375</v>
                </pt>
                <pt idx="3373">
                  <v>20540.27734375</v>
                </pt>
                <pt idx="3374">
                  <v>20546.83984375</v>
                </pt>
                <pt idx="3375">
                  <v>20553.62109375</v>
                </pt>
                <pt idx="3376">
                  <v>20560.51171875</v>
                </pt>
                <pt idx="3377">
                  <v>20566.88671875</v>
                </pt>
                <pt idx="3378">
                  <v>20572.68359375</v>
                </pt>
                <pt idx="3379">
                  <v>20577.76171875</v>
                </pt>
                <pt idx="3380">
                  <v>20582.55859375</v>
                </pt>
                <pt idx="3381">
                  <v>20587.30859375</v>
                </pt>
                <pt idx="3382">
                  <v>20592.52734375</v>
                </pt>
                <pt idx="3383">
                  <v>20598.27734375</v>
                </pt>
                <pt idx="3384">
                  <v>20604.57421875</v>
                </pt>
                <pt idx="3385">
                  <v>20611.23046875</v>
                </pt>
                <pt idx="3386">
                  <v>20618.01171875</v>
                </pt>
                <pt idx="3387">
                  <v>20624.80859375</v>
                </pt>
                <pt idx="3388">
                  <v>20631.29296875</v>
                </pt>
                <pt idx="3389">
                  <v>20637.46484375</v>
                </pt>
                <pt idx="3390">
                  <v>20643.15234375</v>
                </pt>
                <pt idx="3391">
                  <v>20648.54296875</v>
                </pt>
                <pt idx="3392">
                  <v>20653.77734375</v>
                </pt>
                <pt idx="3393">
                  <v>20659.26171875</v>
                </pt>
                <pt idx="3394">
                  <v>20664.90234375</v>
                </pt>
                <pt idx="3395">
                  <v>20671.23046875</v>
                </pt>
                <pt idx="3396">
                  <v>20678.01171875</v>
                </pt>
                <pt idx="3397">
                  <v>20684.98046875</v>
                </pt>
                <pt idx="3398">
                  <v>20691.58984375</v>
                </pt>
                <pt idx="3399">
                  <v>20697.76171875</v>
                </pt>
                <pt idx="3400">
                  <v>20703.30859375</v>
                </pt>
                <pt idx="3401">
                  <v>20708.46484375</v>
                </pt>
                <pt idx="3402">
                  <v>20713.21484375</v>
                </pt>
                <pt idx="3403">
                  <v>20718.16796875</v>
                </pt>
                <pt idx="3404">
                  <v>20723.65234375</v>
                </pt>
                <pt idx="3405">
                  <v>20729.49609375</v>
                </pt>
                <pt idx="3406">
                  <v>20735.79296875</v>
                </pt>
                <pt idx="3407">
                  <v>20742.51171875</v>
                </pt>
                <pt idx="3408">
                  <v>20749.24609375</v>
                </pt>
                <pt idx="3409">
                  <v>20755.71484375</v>
                </pt>
                <pt idx="3410">
                  <v>20761.96484375</v>
                </pt>
                <pt idx="3411">
                  <v>20767.83984375</v>
                </pt>
                <pt idx="3412">
                  <v>20773.27734375</v>
                </pt>
                <pt idx="3413">
                  <v>20778.93359375</v>
                </pt>
                <pt idx="3414">
                  <v>20784.57421875</v>
                </pt>
                <pt idx="3415">
                  <v>20790.30859375</v>
                </pt>
                <pt idx="3416">
                  <v>20796.71484375</v>
                </pt>
                <pt idx="3417">
                  <v>20803.79296875</v>
                </pt>
                <pt idx="3418">
                  <v>20810.87109375</v>
                </pt>
                <pt idx="3419">
                  <v>20818.33984375</v>
                </pt>
                <pt idx="3420">
                  <v>20825.51171875</v>
                </pt>
                <pt idx="3421">
                  <v>20831.77734375</v>
                </pt>
                <pt idx="3422">
                  <v>20837.33984375</v>
                </pt>
                <pt idx="3423">
                  <v>20842.49609375</v>
                </pt>
                <pt idx="3424">
                  <v>20847.32421875</v>
                </pt>
                <pt idx="3425">
                  <v>20852.66796875</v>
                </pt>
                <pt idx="3426">
                  <v>20858.62109375</v>
                </pt>
                <pt idx="3427">
                  <v>20865.18359375</v>
                </pt>
                <pt idx="3428">
                  <v>20872.10546875</v>
                </pt>
                <pt idx="3429">
                  <v>20878.98046875</v>
                </pt>
                <pt idx="3430">
                  <v>20885.76171875</v>
                </pt>
                <pt idx="3431">
                  <v>20892.13671875</v>
                </pt>
                <pt idx="3432">
                  <v>20898.24609375</v>
                </pt>
                <pt idx="3433">
                  <v>20904.05859375</v>
                </pt>
                <pt idx="3434">
                  <v>20909.74609375</v>
                </pt>
                <pt idx="3435">
                  <v>20915.37109375</v>
                </pt>
                <pt idx="3436">
                  <v>20921.21484375</v>
                </pt>
                <pt idx="3437">
                  <v>20927.19921875</v>
                </pt>
                <pt idx="3438">
                  <v>20933.63671875</v>
                </pt>
                <pt idx="3439">
                  <v>20940.76171875</v>
                </pt>
                <pt idx="3440">
                  <v>20947.99609375</v>
                </pt>
                <pt idx="3441">
                  <v>20955.43359375</v>
                </pt>
                <pt idx="3442">
                  <v>20962.52734375</v>
                </pt>
                <pt idx="3443">
                  <v>20968.73046875</v>
                </pt>
                <pt idx="3444">
                  <v>20974.13671875</v>
                </pt>
                <pt idx="3445">
                  <v>20979.37109375</v>
                </pt>
                <pt idx="3446">
                  <v>20984.54296875</v>
                </pt>
                <pt idx="3447">
                  <v>20990.16796875</v>
                </pt>
                <pt idx="3448">
                  <v>20996.54296875</v>
                </pt>
                <pt idx="3449">
                  <v>21003.57421875</v>
                </pt>
                <pt idx="3450">
                  <v>21010.73046875</v>
                </pt>
                <pt idx="3451">
                  <v>21017.69921875</v>
                </pt>
                <pt idx="3452">
                  <v>21024.46484375</v>
                </pt>
                <pt idx="3453">
                  <v>21030.77734375</v>
                </pt>
                <pt idx="3454">
                  <v>21036.52734375</v>
                </pt>
                <pt idx="3455">
                  <v>21042.04296875</v>
                </pt>
                <pt idx="3456">
                  <v>21047.30859375</v>
                </pt>
                <pt idx="3457">
                  <v>21052.57421875</v>
                </pt>
                <pt idx="3458">
                  <v>21058.13671875</v>
                </pt>
                <pt idx="3459">
                  <v>21064.29296875</v>
                </pt>
                <pt idx="3460">
                  <v>21070.88671875</v>
                </pt>
                <pt idx="3461">
                  <v>21077.91796875</v>
                </pt>
                <pt idx="3462">
                  <v>21084.79296875</v>
                </pt>
                <pt idx="3463">
                  <v>21091.54296875</v>
                </pt>
                <pt idx="3464">
                  <v>21097.41796875</v>
                </pt>
                <pt idx="3465">
                  <v>21102.642578125</v>
                </pt>
                <pt idx="3466">
                  <v>21107.298828125</v>
                </pt>
                <pt idx="3467">
                  <v>21112.064453125</v>
                </pt>
                <pt idx="3468">
                  <v>21117.033203125</v>
                </pt>
                <pt idx="3469">
                  <v>21122.673828125</v>
                </pt>
                <pt idx="3470">
                  <v>21128.814453125</v>
                </pt>
                <pt idx="3471">
                  <v>21135.564453125</v>
                </pt>
                <pt idx="3472">
                  <v>21142.501953125</v>
                </pt>
                <pt idx="3473">
                  <v>21149.189453125</v>
                </pt>
                <pt idx="3474">
                  <v>21155.642578125</v>
                </pt>
                <pt idx="3475">
                  <v>21161.783203125</v>
                </pt>
                <pt idx="3476">
                  <v>21167.376953125</v>
                </pt>
                <pt idx="3477">
                  <v>21172.658203125</v>
                </pt>
                <pt idx="3478">
                  <v>21177.751953125</v>
                </pt>
                <pt idx="3479">
                  <v>21183.064453125</v>
                </pt>
                <pt idx="3480">
                  <v>21188.830078125</v>
                </pt>
                <pt idx="3481">
                  <v>21195.173828125</v>
                </pt>
                <pt idx="3482">
                  <v>21201.939453125</v>
                </pt>
                <pt idx="3483">
                  <v>21209.142578125</v>
                </pt>
                <pt idx="3484">
                  <v>21216.392578125</v>
                </pt>
                <pt idx="3485">
                  <v>21223.048828125</v>
                </pt>
                <pt idx="3486">
                  <v>21228.830078125</v>
                </pt>
                <pt idx="3487">
                  <v>21234.033203125</v>
                </pt>
                <pt idx="3488">
                  <v>21238.861328125</v>
                </pt>
                <pt idx="3489">
                  <v>21243.626953125</v>
                </pt>
                <pt idx="3490">
                  <v>21248.830078125</v>
                </pt>
                <pt idx="3491">
                  <v>21254.595703125</v>
                </pt>
                <pt idx="3492">
                  <v>21260.876953125</v>
                </pt>
                <pt idx="3493">
                  <v>21267.486328125</v>
                </pt>
                <pt idx="3494">
                  <v>21274.064453125</v>
                </pt>
                <pt idx="3495">
                  <v>21280.298828125</v>
                </pt>
                <pt idx="3496">
                  <v>21286.345703125</v>
                </pt>
                <pt idx="3497">
                  <v>21291.955078125</v>
                </pt>
                <pt idx="3498">
                  <v>21297.142578125</v>
                </pt>
                <pt idx="3499">
                  <v>21302.111328125</v>
                </pt>
                <pt idx="3500">
                  <v>21307.455078125</v>
                </pt>
                <pt idx="3501">
                  <v>21312.830078125</v>
                </pt>
                <pt idx="3502">
                  <v>21318.548828125</v>
                </pt>
                <pt idx="3503">
                  <v>21324.908203125</v>
                </pt>
                <pt idx="3504">
                  <v>21331.830078125</v>
                </pt>
                <pt idx="3505">
                  <v>21338.783203125</v>
                </pt>
                <pt idx="3506">
                  <v>21345.861328125</v>
                </pt>
                <pt idx="3507">
                  <v>21352.298828125</v>
                </pt>
                <pt idx="3508">
                  <v>21358.142578125</v>
                </pt>
                <pt idx="3509">
                  <v>21363.423828125</v>
                </pt>
                <pt idx="3510">
                  <v>21368.392578125</v>
                </pt>
                <pt idx="3511">
                  <v>21373.361328125</v>
                </pt>
                <pt idx="3512">
                  <v>21379.001953125</v>
                </pt>
                <pt idx="3513">
                  <v>21385.220703125</v>
                </pt>
                <pt idx="3514">
                  <v>21391.986328125</v>
                </pt>
                <pt idx="3515">
                  <v>21398.908203125</v>
                </pt>
                <pt idx="3516">
                  <v>21405.892578125</v>
                </pt>
                <pt idx="3517">
                  <v>21412.689453125</v>
                </pt>
                <pt idx="3518">
                  <v>21419.017578125</v>
                </pt>
                <pt idx="3519">
                  <v>21424.658203125</v>
                </pt>
                <pt idx="3520">
                  <v>21430.048828125</v>
                </pt>
                <pt idx="3521">
                  <v>21435.392578125</v>
                </pt>
                <pt idx="3522">
                  <v>21440.798828125</v>
                </pt>
                <pt idx="3523">
                  <v>21446.361328125</v>
                </pt>
                <pt idx="3524">
                  <v>21452.595703125</v>
                </pt>
                <pt idx="3525">
                  <v>21459.330078125</v>
                </pt>
                <pt idx="3526">
                  <v>21466.345703125</v>
                </pt>
                <pt idx="3527">
                  <v>21473.470703125</v>
                </pt>
                <pt idx="3528">
                  <v>21480.361328125</v>
                </pt>
                <pt idx="3529">
                  <v>21486.533203125</v>
                </pt>
                <pt idx="3530">
                  <v>21492.173828125</v>
                </pt>
                <pt idx="3531">
                  <v>21497.439453125</v>
                </pt>
                <pt idx="3532">
                  <v>21502.595703125</v>
                </pt>
                <pt idx="3533">
                  <v>21508.173828125</v>
                </pt>
                <pt idx="3534">
                  <v>21514.423828125</v>
                </pt>
                <pt idx="3535">
                  <v>21521.017578125</v>
                </pt>
                <pt idx="3536">
                  <v>21527.986328125</v>
                </pt>
                <pt idx="3537">
                  <v>21534.939453125</v>
                </pt>
                <pt idx="3538">
                  <v>21541.611328125</v>
                </pt>
                <pt idx="3539">
                  <v>21548.001953125</v>
                </pt>
                <pt idx="3540">
                  <v>21554.095703125</v>
                </pt>
                <pt idx="3541">
                  <v>21559.814453125</v>
                </pt>
                <pt idx="3542">
                  <v>21565.330078125</v>
                </pt>
                <pt idx="3543">
                  <v>21570.939453125</v>
                </pt>
                <pt idx="3544">
                  <v>21576.673828125</v>
                </pt>
                <pt idx="3545">
                  <v>21582.908203125</v>
                </pt>
                <pt idx="3546">
                  <v>21589.673828125</v>
                </pt>
                <pt idx="3547">
                  <v>21596.845703125</v>
                </pt>
                <pt idx="3548">
                  <v>21604.345703125</v>
                </pt>
                <pt idx="3549">
                  <v>21611.330078125</v>
                </pt>
                <pt idx="3550">
                  <v>21617.626953125</v>
                </pt>
                <pt idx="3551">
                  <v>21623.126953125</v>
                </pt>
                <pt idx="3552">
                  <v>21628.251953125</v>
                </pt>
                <pt idx="3553">
                  <v>21633.048828125</v>
                </pt>
                <pt idx="3554">
                  <v>21638.251953125</v>
                </pt>
                <pt idx="3555">
                  <v>21643.955078125</v>
                </pt>
                <pt idx="3556">
                  <v>21650.267578125</v>
                </pt>
                <pt idx="3557">
                  <v>21656.767578125</v>
                </pt>
                <pt idx="3558">
                  <v>21663.205078125</v>
                </pt>
                <pt idx="3559">
                  <v>21669.673828125</v>
                </pt>
                <pt idx="3560">
                  <v>21675.767578125</v>
                </pt>
                <pt idx="3561">
                  <v>21681.392578125</v>
                </pt>
                <pt idx="3562">
                  <v>21686.642578125</v>
                </pt>
                <pt idx="3563">
                  <v>21691.720703125</v>
                </pt>
                <pt idx="3564">
                  <v>21696.595703125</v>
                </pt>
                <pt idx="3565">
                  <v>21701.720703125</v>
                </pt>
                <pt idx="3566">
                  <v>21707.298828125</v>
                </pt>
                <pt idx="3567">
                  <v>21713.455078125</v>
                </pt>
                <pt idx="3568">
                  <v>21720.048828125</v>
                </pt>
                <pt idx="3569">
                  <v>21727.080078125</v>
                </pt>
                <pt idx="3570">
                  <v>21733.861328125</v>
                </pt>
                <pt idx="3571">
                  <v>21740.111328125</v>
                </pt>
                <pt idx="3572">
                  <v>21745.783203125</v>
                </pt>
                <pt idx="3573">
                  <v>21750.830078125</v>
                </pt>
                <pt idx="3574">
                  <v>21755.720703125</v>
                </pt>
                <pt idx="3575">
                  <v>21760.798828125</v>
                </pt>
                <pt idx="3576">
                  <v>21766.423828125</v>
                </pt>
                <pt idx="3577">
                  <v>21772.548828125</v>
                </pt>
                <pt idx="3578">
                  <v>21779.314453125</v>
                </pt>
                <pt idx="3579">
                  <v>21786.017578125</v>
                </pt>
                <pt idx="3580">
                  <v>21792.876953125</v>
                </pt>
                <pt idx="3581">
                  <v>21799.361328125</v>
                </pt>
                <pt idx="3582">
                  <v>21805.564453125</v>
                </pt>
                <pt idx="3583">
                  <v>21811.330078125</v>
                </pt>
                <pt idx="3584">
                  <v>21816.908203125</v>
                </pt>
                <pt idx="3585">
                  <v>21822.064453125</v>
                </pt>
                <pt idx="3586">
                  <v>21827.189453125</v>
                </pt>
                <pt idx="3587">
                  <v>21832.501953125</v>
                </pt>
                <pt idx="3588">
                  <v>21838.314453125</v>
                </pt>
                <pt idx="3589">
                  <v>21844.501953125</v>
                </pt>
                <pt idx="3590">
                  <v>21851.376953125</v>
                </pt>
                <pt idx="3591">
                  <v>21858.330078125</v>
                </pt>
                <pt idx="3592">
                  <v>21865.220703125</v>
                </pt>
                <pt idx="3593">
                  <v>21871.642578125</v>
                </pt>
                <pt idx="3594">
                  <v>21877.361328125</v>
                </pt>
                <pt idx="3595">
                  <v>21882.283203125</v>
                </pt>
                <pt idx="3596">
                  <v>21887.205078125</v>
                </pt>
                <pt idx="3597">
                  <v>21892.330078125</v>
                </pt>
                <pt idx="3598">
                  <v>21897.783203125</v>
                </pt>
                <pt idx="3599">
                  <v>21903.923828125</v>
                </pt>
                <pt idx="3600">
                  <v>21910.595703125</v>
                </pt>
                <pt idx="3601">
                  <v>21917.501953125</v>
                </pt>
                <pt idx="3602">
                  <v>21924.330078125</v>
                </pt>
                <pt idx="3603">
                  <v>21931.017578125</v>
                </pt>
                <pt idx="3604">
                  <v>21937.392578125</v>
                </pt>
                <pt idx="3605">
                  <v>21943.298828125</v>
                </pt>
                <pt idx="3606">
                  <v>21949.064453125</v>
                </pt>
                <pt idx="3607">
                  <v>21954.580078125</v>
                </pt>
                <pt idx="3608">
                  <v>21960.001953125</v>
                </pt>
                <pt idx="3609">
                  <v>21965.611328125</v>
                </pt>
                <pt idx="3610">
                  <v>21971.970703125</v>
                </pt>
                <pt idx="3611">
                  <v>21978.751953125</v>
                </pt>
                <pt idx="3612">
                  <v>21985.861328125</v>
                </pt>
                <pt idx="3613">
                  <v>21993.205078125</v>
                </pt>
                <pt idx="3614">
                  <v>22000.439453125</v>
                </pt>
                <pt idx="3615">
                  <v>22006.939453125</v>
                </pt>
                <pt idx="3616">
                  <v>22012.705078125</v>
                </pt>
                <pt idx="3617">
                  <v>22018.017578125</v>
                </pt>
                <pt idx="3618">
                  <v>22023.189453125</v>
                </pt>
                <pt idx="3619">
                  <v>22028.720703125</v>
                </pt>
                <pt idx="3620">
                  <v>22034.705078125</v>
                </pt>
                <pt idx="3621">
                  <v>22041.267578125</v>
                </pt>
                <pt idx="3622">
                  <v>22048.017578125</v>
                </pt>
                <pt idx="3623">
                  <v>22054.939453125</v>
                </pt>
                <pt idx="3624">
                  <v>22061.486328125</v>
                </pt>
                <pt idx="3625">
                  <v>22067.923828125</v>
                </pt>
                <pt idx="3626">
                  <v>22074.048828125</v>
                </pt>
                <pt idx="3627">
                  <v>22080.142578125</v>
                </pt>
                <pt idx="3628">
                  <v>22085.751953125</v>
                </pt>
                <pt idx="3629">
                  <v>22091.408203125</v>
                </pt>
                <pt idx="3630">
                  <v>22097.095703125</v>
                </pt>
                <pt idx="3631">
                  <v>22102.939453125</v>
                </pt>
                <pt idx="3632">
                  <v>22109.330078125</v>
                </pt>
                <pt idx="3633">
                  <v>22116.267578125</v>
                </pt>
                <pt idx="3634">
                  <v>22123.345703125</v>
                </pt>
                <pt idx="3635">
                  <v>22130.361328125</v>
                </pt>
                <pt idx="3636">
                  <v>22137.017578125</v>
                </pt>
                <pt idx="3637">
                  <v>22142.845703125</v>
                </pt>
                <pt idx="3638">
                  <v>22148.158203125</v>
                </pt>
                <pt idx="3639">
                  <v>22153.205078125</v>
                </pt>
                <pt idx="3640">
                  <v>22158.361328125</v>
                </pt>
                <pt idx="3641">
                  <v>22164.017578125</v>
                </pt>
                <pt idx="3642">
                  <v>22170.361328125</v>
                </pt>
                <pt idx="3643">
                  <v>22177.205078125</v>
                </pt>
                <pt idx="3644">
                  <v>22184.392578125</v>
                </pt>
                <pt idx="3645">
                  <v>22191.705078125</v>
                </pt>
                <pt idx="3646">
                  <v>22198.564453125</v>
                </pt>
                <pt idx="3647">
                  <v>22204.798828125</v>
                </pt>
                <pt idx="3648">
                  <v>22210.705078125</v>
                </pt>
                <pt idx="3649">
                  <v>22216.189453125</v>
                </pt>
                <pt idx="3650">
                  <v>22221.205078125</v>
                </pt>
                <pt idx="3651">
                  <v>22226.345703125</v>
                </pt>
                <pt idx="3652">
                  <v>22232.017578125</v>
                </pt>
                <pt idx="3653">
                  <v>22238.064453125</v>
                </pt>
                <pt idx="3654">
                  <v>22244.626953125</v>
                </pt>
                <pt idx="3655">
                  <v>22251.626953125</v>
                </pt>
                <pt idx="3656">
                  <v>22258.455078125</v>
                </pt>
                <pt idx="3657">
                  <v>22264.830078125</v>
                </pt>
                <pt idx="3658">
                  <v>22270.517578125</v>
                </pt>
                <pt idx="3659">
                  <v>22275.611328125</v>
                </pt>
                <pt idx="3660">
                  <v>22280.095703125</v>
                </pt>
                <pt idx="3661">
                  <v>22284.767578125</v>
                </pt>
                <pt idx="3662">
                  <v>22289.892578125</v>
                </pt>
                <pt idx="3663">
                  <v>22295.673828125</v>
                </pt>
                <pt idx="3664">
                  <v>22301.986328125</v>
                </pt>
                <pt idx="3665">
                  <v>22308.939453125</v>
                </pt>
                <pt idx="3666">
                  <v>22315.908203125</v>
                </pt>
                <pt idx="3667">
                  <v>22322.595703125</v>
                </pt>
                <pt idx="3668">
                  <v>22328.955078125</v>
                </pt>
                <pt idx="3669">
                  <v>22334.923828125</v>
                </pt>
                <pt idx="3670">
                  <v>22340.345703125</v>
                </pt>
                <pt idx="3671">
                  <v>22345.658203125</v>
                </pt>
                <pt idx="3672">
                  <v>22350.970703125</v>
                </pt>
                <pt idx="3673">
                  <v>22356.564453125</v>
                </pt>
                <pt idx="3674">
                  <v>22362.486328125</v>
                </pt>
                <pt idx="3675">
                  <v>22369.017578125</v>
                </pt>
                <pt idx="3676">
                  <v>22376.033203125</v>
                </pt>
                <pt idx="3677">
                  <v>22383.408203125</v>
                </pt>
                <pt idx="3678">
                  <v>22390.423828125</v>
                </pt>
                <pt idx="3679">
                  <v>22396.767578125</v>
                </pt>
                <pt idx="3680">
                  <v>22402.517578125</v>
                </pt>
                <pt idx="3681">
                  <v>22407.689453125</v>
                </pt>
                <pt idx="3682">
                  <v>22412.408203125</v>
                </pt>
                <pt idx="3683">
                  <v>22417.251953125</v>
                </pt>
                <pt idx="3684">
                  <v>22422.501953125</v>
                </pt>
                <pt idx="3685">
                  <v>22428.548828125</v>
                </pt>
                <pt idx="3686">
                  <v>22434.892578125</v>
                </pt>
                <pt idx="3687">
                  <v>22441.345703125</v>
                </pt>
                <pt idx="3688">
                  <v>22447.923828125</v>
                </pt>
                <pt idx="3689">
                  <v>22454.189453125</v>
                </pt>
                <pt idx="3690">
                  <v>22459.923828125</v>
                </pt>
                <pt idx="3691">
                  <v>22465.455078125</v>
                </pt>
                <pt idx="3692">
                  <v>22470.736328125</v>
                </pt>
                <pt idx="3693">
                  <v>22476.033203125</v>
                </pt>
                <pt idx="3694">
                  <v>22481.517578125</v>
                </pt>
                <pt idx="3695">
                  <v>22487.361328125</v>
                </pt>
                <pt idx="3696">
                  <v>22493.486328125</v>
                </pt>
                <pt idx="3697">
                  <v>22500.298828125</v>
                </pt>
                <pt idx="3698">
                  <v>22507.501953125</v>
                </pt>
                <pt idx="3699">
                  <v>22515.080078125</v>
                </pt>
                <pt idx="3700">
                  <v>22522.251953125</v>
                </pt>
                <pt idx="3701">
                  <v>22528.798828125</v>
                </pt>
                <pt idx="3702">
                  <v>22534.658203125</v>
                </pt>
                <pt idx="3703">
                  <v>22539.736328125</v>
                </pt>
                <pt idx="3704">
                  <v>22544.673828125</v>
                </pt>
                <pt idx="3705">
                  <v>22549.861328125</v>
                </pt>
                <pt idx="3706">
                  <v>22555.642578125</v>
                </pt>
                <pt idx="3707">
                  <v>22562.205078125</v>
                </pt>
                <pt idx="3708">
                  <v>22569.267578125</v>
                </pt>
                <pt idx="3709">
                  <v>22576.158203125</v>
                </pt>
                <pt idx="3710">
                  <v>22582.923828125</v>
                </pt>
                <pt idx="3711">
                  <v>22589.564453125</v>
                </pt>
                <pt idx="3712">
                  <v>22595.705078125</v>
                </pt>
                <pt idx="3713">
                  <v>22601.642578125</v>
                </pt>
                <pt idx="3714">
                  <v>22607.314453125</v>
                </pt>
                <pt idx="3715">
                  <v>22612.732421875</v>
                </pt>
                <pt idx="3716">
                  <v>22618.263671875</v>
                </pt>
                <pt idx="3717">
                  <v>22623.873046875</v>
                </pt>
                <pt idx="3718">
                  <v>22629.919921875</v>
                </pt>
                <pt idx="3719">
                  <v>22636.607421875</v>
                </pt>
                <pt idx="3720">
                  <v>22643.794921875</v>
                </pt>
                <pt idx="3721">
                  <v>22651.013671875</v>
                </pt>
                <pt idx="3722">
                  <v>22657.857421875</v>
                </pt>
                <pt idx="3723">
                  <v>22664.029296875</v>
                </pt>
                <pt idx="3724">
                  <v>22669.701171875</v>
                </pt>
                <pt idx="3725">
                  <v>22675.029296875</v>
                </pt>
                <pt idx="3726">
                  <v>22680.216796875</v>
                </pt>
                <pt idx="3727">
                  <v>22685.904296875</v>
                </pt>
                <pt idx="3728">
                  <v>22692.326171875</v>
                </pt>
                <pt idx="3729">
                  <v>22699.029296875</v>
                </pt>
                <pt idx="3730">
                  <v>22706.138671875</v>
                </pt>
                <pt idx="3731">
                  <v>22713.201171875</v>
                </pt>
                <pt idx="3732">
                  <v>22720.169921875</v>
                </pt>
                <pt idx="3733">
                  <v>22726.529296875</v>
                </pt>
                <pt idx="3734">
                  <v>22732.623046875</v>
                </pt>
                <pt idx="3735">
                  <v>22738.107421875</v>
                </pt>
                <pt idx="3736">
                  <v>22743.466796875</v>
                </pt>
                <pt idx="3737">
                  <v>22748.685546875</v>
                </pt>
                <pt idx="3738">
                  <v>22754.419921875</v>
                </pt>
                <pt idx="3739">
                  <v>22760.576171875</v>
                </pt>
                <pt idx="3740">
                  <v>22767.435546875</v>
                </pt>
                <pt idx="3741">
                  <v>22774.779296875</v>
                </pt>
                <pt idx="3742">
                  <v>22782.357421875</v>
                </pt>
                <pt idx="3743">
                  <v>22789.435546875</v>
                </pt>
                <pt idx="3744">
                  <v>22795.919921875</v>
                </pt>
                <pt idx="3745">
                  <v>22801.857421875</v>
                </pt>
                <pt idx="3746">
                  <v>22807.138671875</v>
                </pt>
                <pt idx="3747">
                  <v>22812.294921875</v>
                </pt>
                <pt idx="3748">
                  <v>22817.873046875</v>
                </pt>
                <pt idx="3749">
                  <v>22823.982421875</v>
                </pt>
                <pt idx="3750">
                  <v>22830.591796875</v>
                </pt>
                <pt idx="3751">
                  <v>22837.763671875</v>
                </pt>
                <pt idx="3752">
                  <v>22844.794921875</v>
                </pt>
                <pt idx="3753">
                  <v>22851.466796875</v>
                </pt>
                <pt idx="3754">
                  <v>22857.763671875</v>
                </pt>
                <pt idx="3755">
                  <v>22863.513671875</v>
                </pt>
                <pt idx="3756">
                  <v>22868.779296875</v>
                </pt>
                <pt idx="3757">
                  <v>22874.029296875</v>
                </pt>
                <pt idx="3758">
                  <v>22879.201171875</v>
                </pt>
                <pt idx="3759">
                  <v>22884.419921875</v>
                </pt>
                <pt idx="3760">
                  <v>22889.904296875</v>
                </pt>
                <pt idx="3761">
                  <v>22896.044921875</v>
                </pt>
                <pt idx="3762">
                  <v>22902.748046875</v>
                </pt>
                <pt idx="3763">
                  <v>22909.763671875</v>
                </pt>
                <pt idx="3764">
                  <v>22916.841796875</v>
                </pt>
                <pt idx="3765">
                  <v>22923.701171875</v>
                </pt>
                <pt idx="3766">
                  <v>22929.607421875</v>
                </pt>
                <pt idx="3767">
                  <v>22934.701171875</v>
                </pt>
                <pt idx="3768">
                  <v>22939.623046875</v>
                </pt>
                <pt idx="3769">
                  <v>22944.591796875</v>
                </pt>
                <pt idx="3770">
                  <v>22950.044921875</v>
                </pt>
                <pt idx="3771">
                  <v>22956.310546875</v>
                </pt>
                <pt idx="3772">
                  <v>22963.388671875</v>
                </pt>
                <pt idx="3773">
                  <v>22970.701171875</v>
                </pt>
                <pt idx="3774">
                  <v>22978.060546875</v>
                </pt>
                <pt idx="3775">
                  <v>22985.138671875</v>
                </pt>
                <pt idx="3776">
                  <v>22991.685546875</v>
                </pt>
                <pt idx="3777">
                  <v>22997.716796875</v>
                </pt>
                <pt idx="3778">
                  <v>23003.388671875</v>
                </pt>
                <pt idx="3779">
                  <v>23008.841796875</v>
                </pt>
                <pt idx="3780">
                  <v>23014.013671875</v>
                </pt>
                <pt idx="3781">
                  <v>23019.419921875</v>
                </pt>
                <pt idx="3782">
                  <v>23025.294921875</v>
                </pt>
                <pt idx="3783">
                  <v>23031.638671875</v>
                </pt>
                <pt idx="3784">
                  <v>23038.263671875</v>
                </pt>
                <pt idx="3785">
                  <v>23045.310546875</v>
                </pt>
                <pt idx="3786">
                  <v>23052.154296875</v>
                </pt>
                <pt idx="3787">
                  <v>23058.373046875</v>
                </pt>
                <pt idx="3788">
                  <v>23063.951171875</v>
                </pt>
                <pt idx="3789">
                  <v>23069.060546875</v>
                </pt>
                <pt idx="3790">
                  <v>23073.826171875</v>
                </pt>
                <pt idx="3791">
                  <v>23079.029296875</v>
                </pt>
                <pt idx="3792">
                  <v>23084.779296875</v>
                </pt>
                <pt idx="3793">
                  <v>23090.873046875</v>
                </pt>
                <pt idx="3794">
                  <v>23097.669921875</v>
                </pt>
                <pt idx="3795">
                  <v>23104.779296875</v>
                </pt>
                <pt idx="3796">
                  <v>23111.623046875</v>
                </pt>
                <pt idx="3797">
                  <v>23118.044921875</v>
                </pt>
                <pt idx="3798">
                  <v>23124.623046875</v>
                </pt>
                <pt idx="3799">
                  <v>23130.748046875</v>
                </pt>
                <pt idx="3800">
                  <v>23136.685546875</v>
                </pt>
                <pt idx="3801">
                  <v>23142.623046875</v>
                </pt>
                <pt idx="3802">
                  <v>23148.591796875</v>
                </pt>
                <pt idx="3803">
                  <v>23154.748046875</v>
                </pt>
                <pt idx="3804">
                  <v>23161.482421875</v>
                </pt>
                <pt idx="3805">
                  <v>23168.591796875</v>
                </pt>
                <pt idx="3806">
                  <v>23175.998046875</v>
                </pt>
                <pt idx="3807">
                  <v>23183.544921875</v>
                </pt>
                <pt idx="3808">
                  <v>23190.419921875</v>
                </pt>
                <pt idx="3809">
                  <v>23196.498046875</v>
                </pt>
                <pt idx="3810">
                  <v>23202.060546875</v>
                </pt>
                <pt idx="3811">
                  <v>23207.232421875</v>
                </pt>
                <pt idx="3812">
                  <v>23212.419921875</v>
                </pt>
                <pt idx="3813">
                  <v>23218.107421875</v>
                </pt>
                <pt idx="3814">
                  <v>23224.419921875</v>
                </pt>
                <pt idx="3815">
                  <v>23231.044921875</v>
                </pt>
                <pt idx="3816">
                  <v>23238.107421875</v>
                </pt>
                <pt idx="3817">
                  <v>23245.279296875</v>
                </pt>
                <pt idx="3818">
                  <v>23252.201171875</v>
                </pt>
                <pt idx="3819">
                  <v>23258.669921875</v>
                </pt>
                <pt idx="3820">
                  <v>23264.904296875</v>
                </pt>
                <pt idx="3821">
                  <v>23270.638671875</v>
                </pt>
                <pt idx="3822">
                  <v>23276.248046875</v>
                </pt>
                <pt idx="3823">
                  <v>23282.029296875</v>
                </pt>
                <pt idx="3824">
                  <v>23288.232421875</v>
                </pt>
                <pt idx="3825">
                  <v>23294.904296875</v>
                </pt>
                <pt idx="3826">
                  <v>23302.248046875</v>
                </pt>
                <pt idx="3827">
                  <v>23309.982421875</v>
                </pt>
                <pt idx="3828">
                  <v>23317.966796875</v>
                </pt>
                <pt idx="3829">
                  <v>23325.591796875</v>
                </pt>
                <pt idx="3830">
                  <v>23332.560546875</v>
                </pt>
                <pt idx="3831">
                  <v>23338.607421875</v>
                </pt>
                <pt idx="3832">
                  <v>23344.013671875</v>
                </pt>
                <pt idx="3833">
                  <v>23349.060546875</v>
                </pt>
                <pt idx="3834">
                  <v>23354.310546875</v>
                </pt>
                <pt idx="3835">
                  <v>23360.326171875</v>
                </pt>
                <pt idx="3836">
                  <v>23366.888671875</v>
                </pt>
                <pt idx="3837">
                  <v>23373.888671875</v>
                </pt>
                <pt idx="3838">
                  <v>23381.341796875</v>
                </pt>
                <pt idx="3839">
                  <v>23388.544921875</v>
                </pt>
                <pt idx="3840">
                  <v>23395.248046875</v>
                </pt>
                <pt idx="3841">
                  <v>23401.638671875</v>
                </pt>
                <pt idx="3842">
                  <v>23407.763671875</v>
                </pt>
                <pt idx="3843">
                  <v>23413.216796875</v>
                </pt>
                <pt idx="3844">
                  <v>23418.654296875</v>
                </pt>
                <pt idx="3845">
                  <v>23424.029296875</v>
                </pt>
                <pt idx="3846">
                  <v>23429.794921875</v>
                </pt>
                <pt idx="3847">
                  <v>23436.060546875</v>
                </pt>
                <pt idx="3848">
                  <v>23443.232421875</v>
                </pt>
                <pt idx="3849">
                  <v>23450.623046875</v>
                </pt>
                <pt idx="3850">
                  <v>23457.966796875</v>
                </pt>
                <pt idx="3851">
                  <v>23464.779296875</v>
                </pt>
                <pt idx="3852">
                  <v>23470.919921875</v>
                </pt>
                <pt idx="3853">
                  <v>23476.076171875</v>
                </pt>
                <pt idx="3854">
                  <v>23480.919921875</v>
                </pt>
                <pt idx="3855">
                  <v>23486.091796875</v>
                </pt>
                <pt idx="3856">
                  <v>23491.544921875</v>
                </pt>
                <pt idx="3857">
                  <v>23497.482421875</v>
                </pt>
                <pt idx="3858">
                  <v>23503.857421875</v>
                </pt>
                <pt idx="3859">
                  <v>23510.623046875</v>
                </pt>
                <pt idx="3860">
                  <v>23517.232421875</v>
                </pt>
                <pt idx="3861">
                  <v>23523.888671875</v>
                </pt>
                <pt idx="3862">
                  <v>23530.232421875</v>
                </pt>
                <pt idx="3863">
                  <v>23536.294921875</v>
                </pt>
                <pt idx="3864">
                  <v>23542.123046875</v>
                </pt>
                <pt idx="3865">
                  <v>23547.841796875</v>
                </pt>
                <pt idx="3866">
                  <v>23553.357421875</v>
                </pt>
                <pt idx="3867">
                  <v>23559.107421875</v>
                </pt>
                <pt idx="3868">
                  <v>23565.341796875</v>
                </pt>
                <pt idx="3869">
                  <v>23572.123046875</v>
                </pt>
                <pt idx="3870">
                  <v>23579.263671875</v>
                </pt>
                <pt idx="3871">
                  <v>23586.857421875</v>
                </pt>
                <pt idx="3872">
                  <v>23593.998046875</v>
                </pt>
                <pt idx="3873">
                  <v>23600.498046875</v>
                </pt>
                <pt idx="3874">
                  <v>23606.404296875</v>
                </pt>
                <pt idx="3875">
                  <v>23611.857421875</v>
                </pt>
                <pt idx="3876">
                  <v>23616.935546875</v>
                </pt>
                <pt idx="3877">
                  <v>23622.419921875</v>
                </pt>
                <pt idx="3878">
                  <v>23628.435546875</v>
                </pt>
                <pt idx="3879">
                  <v>23634.763671875</v>
                </pt>
                <pt idx="3880">
                  <v>23641.388671875</v>
                </pt>
                <pt idx="3881">
                  <v>23648.294921875</v>
                </pt>
                <pt idx="3882">
                  <v>23655.013671875</v>
                </pt>
                <pt idx="3883">
                  <v>23661.294921875</v>
                </pt>
                <pt idx="3884">
                  <v>23667.216796875</v>
                </pt>
                <pt idx="3885">
                  <v>23672.873046875</v>
                </pt>
                <pt idx="3886">
                  <v>23678.123046875</v>
                </pt>
                <pt idx="3887">
                  <v>23683.498046875</v>
                </pt>
                <pt idx="3888">
                  <v>23689.060546875</v>
                </pt>
                <pt idx="3889">
                  <v>23694.841796875</v>
                </pt>
                <pt idx="3890">
                  <v>23701.044921875</v>
                </pt>
                <pt idx="3891">
                  <v>23707.888671875</v>
                </pt>
                <pt idx="3892">
                  <v>23715.013671875</v>
                </pt>
                <pt idx="3893">
                  <v>23722.451171875</v>
                </pt>
                <pt idx="3894">
                  <v>23729.701171875</v>
                </pt>
                <pt idx="3895">
                  <v>23736.310546875</v>
                </pt>
                <pt idx="3896">
                  <v>23742.201171875</v>
                </pt>
                <pt idx="3897">
                  <v>23747.701171875</v>
                </pt>
                <pt idx="3898">
                  <v>23753.076171875</v>
                </pt>
                <pt idx="3899">
                  <v>23758.763671875</v>
                </pt>
                <pt idx="3900">
                  <v>23765.232421875</v>
                </pt>
                <pt idx="3901">
                  <v>23772.388671875</v>
                </pt>
                <pt idx="3902">
                  <v>23779.904296875</v>
                </pt>
                <pt idx="3903">
                  <v>23787.466796875</v>
                </pt>
                <pt idx="3904">
                  <v>23794.998046875</v>
                </pt>
                <pt idx="3905">
                  <v>23801.904296875</v>
                </pt>
                <pt idx="3906">
                  <v>23808.388671875</v>
                </pt>
                <pt idx="3907">
                  <v>23814.482421875</v>
                </pt>
                <pt idx="3908">
                  <v>23820.310546875</v>
                </pt>
                <pt idx="3909">
                  <v>23825.966796875</v>
                </pt>
                <pt idx="3910">
                  <v>23831.841796875</v>
                </pt>
                <pt idx="3911">
                  <v>23838.013671875</v>
                </pt>
                <pt idx="3912">
                  <v>23844.716796875</v>
                </pt>
                <pt idx="3913">
                  <v>23851.919921875</v>
                </pt>
                <pt idx="3914">
                  <v>23859.326171875</v>
                </pt>
                <pt idx="3915">
                  <v>23866.935546875</v>
                </pt>
                <pt idx="3916">
                  <v>23873.982421875</v>
                </pt>
                <pt idx="3917">
                  <v>23880.341796875</v>
                </pt>
                <pt idx="3918">
                  <v>23886.123046875</v>
                </pt>
                <pt idx="3919">
                  <v>23891.763671875</v>
                </pt>
                <pt idx="3920">
                  <v>23897.451171875</v>
                </pt>
                <pt idx="3921">
                  <v>23903.560546875</v>
                </pt>
                <pt idx="3922">
                  <v>23910.326171875</v>
                </pt>
                <pt idx="3923">
                  <v>23917.654296875</v>
                </pt>
                <pt idx="3924">
                  <v>23925.388671875</v>
                </pt>
                <pt idx="3925">
                  <v>23932.794921875</v>
                </pt>
                <pt idx="3926">
                  <v>23939.982421875</v>
                </pt>
                <pt idx="3927">
                  <v>23946.794921875</v>
                </pt>
                <pt idx="3928">
                  <v>23953.169921875</v>
                </pt>
                <pt idx="3929">
                  <v>23958.951171875</v>
                </pt>
                <pt idx="3930">
                  <v>23964.873046875</v>
                </pt>
                <pt idx="3931">
                  <v>23970.857421875</v>
                </pt>
                <pt idx="3932">
                  <v>23977.013671875</v>
                </pt>
                <pt idx="3933">
                  <v>23983.607421875</v>
                </pt>
                <pt idx="3934">
                  <v>23990.779296875</v>
                </pt>
                <pt idx="3935">
                  <v>23998.201171875</v>
                </pt>
                <pt idx="3936">
                  <v>24005.638671875</v>
                </pt>
                <pt idx="3937">
                  <v>24012.763671875</v>
                </pt>
                <pt idx="3938">
                  <v>24019.201171875</v>
                </pt>
                <pt idx="3939">
                  <v>24024.826171875</v>
                </pt>
                <pt idx="3940">
                  <v>24030.091796875</v>
                </pt>
                <pt idx="3941">
                  <v>24035.326171875</v>
                </pt>
                <pt idx="3942">
                  <v>24040.951171875</v>
                </pt>
                <pt idx="3943">
                  <v>24047.169921875</v>
                </pt>
                <pt idx="3944">
                  <v>24054.138671875</v>
                </pt>
                <pt idx="3945">
                  <v>24061.263671875</v>
                </pt>
                <pt idx="3946">
                  <v>24068.388671875</v>
                </pt>
                <pt idx="3947">
                  <v>24075.248046875</v>
                </pt>
                <pt idx="3948">
                  <v>24081.466796875</v>
                </pt>
                <pt idx="3949">
                  <v>24087.294921875</v>
                </pt>
                <pt idx="3950">
                  <v>24092.888671875</v>
                </pt>
                <pt idx="3951">
                  <v>24098.466796875</v>
                </pt>
                <pt idx="3952">
                  <v>24103.951171875</v>
                </pt>
                <pt idx="3953">
                  <v>24109.826171875</v>
                </pt>
                <pt idx="3954">
                  <v>24116.044921875</v>
                </pt>
                <pt idx="3955">
                  <v>24122.669921875</v>
                </pt>
                <pt idx="3956">
                  <v>24129.794921875</v>
                </pt>
                <pt idx="3957">
                  <v>24136.998046875</v>
                </pt>
                <pt idx="3958">
                  <v>24143.888671875</v>
                </pt>
                <pt idx="3959">
                  <v>24150.248046875</v>
                </pt>
                <pt idx="3960">
                  <v>24155.951171875</v>
                </pt>
                <pt idx="3961">
                  <v>24160.919921875</v>
                </pt>
                <pt idx="3962">
                  <v>24165.873046875</v>
                </pt>
                <pt idx="3963">
                  <v>24171.326171875</v>
                </pt>
                <pt idx="3964">
                  <v>24177.248046875</v>
                </pt>
                <pt idx="3965">
                  <v>24183.732421875</v>
                </pt>
                <pt idx="3966">
                  <v>24190.689453125</v>
                </pt>
                <pt idx="3967">
                  <v>24197.861328125</v>
                </pt>
                <pt idx="3968">
                  <v>24204.876953125</v>
                </pt>
                <pt idx="3969">
                  <v>24211.705078125</v>
                </pt>
                <pt idx="3970">
                  <v>24218.298828125</v>
                </pt>
                <pt idx="3971">
                  <v>24224.455078125</v>
                </pt>
                <pt idx="3972">
                  <v>24230.392578125</v>
                </pt>
                <pt idx="3973">
                  <v>24236.080078125</v>
                </pt>
                <pt idx="3974">
                  <v>24241.720703125</v>
                </pt>
                <pt idx="3975">
                  <v>24247.580078125</v>
                </pt>
                <pt idx="3976">
                  <v>24254.001953125</v>
                </pt>
                <pt idx="3977">
                  <v>24260.876953125</v>
                </pt>
                <pt idx="3978">
                  <v>24268.142578125</v>
                </pt>
                <pt idx="3979">
                  <v>24275.455078125</v>
                </pt>
                <pt idx="3980">
                  <v>24282.267578125</v>
                </pt>
                <pt idx="3981">
                  <v>24288.392578125</v>
                </pt>
                <pt idx="3982">
                  <v>24293.830078125</v>
                </pt>
                <pt idx="3983">
                  <v>24298.939453125</v>
                </pt>
                <pt idx="3984">
                  <v>24303.830078125</v>
                </pt>
                <pt idx="3985">
                  <v>24309.298828125</v>
                </pt>
                <pt idx="3986">
                  <v>24315.423828125</v>
                </pt>
                <pt idx="3987">
                  <v>24322.080078125</v>
                </pt>
                <pt idx="3988">
                  <v>24328.908203125</v>
                </pt>
                <pt idx="3989">
                  <v>24336.205078125</v>
                </pt>
                <pt idx="3990">
                  <v>24343.205078125</v>
                </pt>
                <pt idx="3991">
                  <v>24349.767578125</v>
                </pt>
                <pt idx="3992">
                  <v>24356.173828125</v>
                </pt>
                <pt idx="3993">
                  <v>24362.283203125</v>
                </pt>
                <pt idx="3994">
                  <v>24368.142578125</v>
                </pt>
                <pt idx="3995">
                  <v>24374.080078125</v>
                </pt>
                <pt idx="3996">
                  <v>24380.080078125</v>
                </pt>
                <pt idx="3997">
                  <v>24386.345703125</v>
                </pt>
                <pt idx="3998">
                  <v>24393.220703125</v>
                </pt>
                <pt idx="3999">
                  <v>24400.486328125</v>
                </pt>
                <pt idx="4000">
                  <v>24408.220703125</v>
                </pt>
                <pt idx="4001">
                  <v>24415.892578125</v>
                </pt>
                <pt idx="4002">
                  <v>24422.908203125</v>
                </pt>
                <pt idx="4003">
                  <v>24429.064453125</v>
                </pt>
                <pt idx="4004">
                  <v>24434.923828125</v>
                </pt>
                <pt idx="4005">
                  <v>24440.158203125</v>
                </pt>
                <pt idx="4006">
                  <v>24445.517578125</v>
                </pt>
                <pt idx="4007">
                  <v>24451.517578125</v>
                </pt>
                <pt idx="4008">
                  <v>24458.236328125</v>
                </pt>
                <pt idx="4009">
                  <v>24464.892578125</v>
                </pt>
                <pt idx="4010">
                  <v>24472.033203125</v>
                </pt>
                <pt idx="4011">
                  <v>24479.189453125</v>
                </pt>
                <pt idx="4012">
                  <v>24486.017578125</v>
                </pt>
                <pt idx="4013">
                  <v>24492.517578125</v>
                </pt>
                <pt idx="4014">
                  <v>24498.861328125</v>
                </pt>
                <pt idx="4015">
                  <v>24504.814453125</v>
                </pt>
                <pt idx="4016">
                  <v>24510.580078125</v>
                </pt>
                <pt idx="4017">
                  <v>24516.486328125</v>
                </pt>
                <pt idx="4018">
                  <v>24522.517578125</v>
                </pt>
                <pt idx="4019">
                  <v>24528.830078125</v>
                </pt>
                <pt idx="4020">
                  <v>24535.751953125</v>
                </pt>
                <pt idx="4021">
                  <v>24543.080078125</v>
                </pt>
                <pt idx="4022">
                  <v>24550.533203125</v>
                </pt>
                <pt idx="4023">
                  <v>24557.626953125</v>
                </pt>
                <pt idx="4024">
                  <v>24564.111328125</v>
                </pt>
                <pt idx="4025">
                  <v>24569.830078125</v>
                </pt>
                <pt idx="4026">
                  <v>24575.345703125</v>
                </pt>
                <pt idx="4027">
                  <v>24580.533203125</v>
                </pt>
                <pt idx="4028">
                  <v>24586.330078125</v>
                </pt>
                <pt idx="4029">
                  <v>24592.845703125</v>
                </pt>
                <pt idx="4030">
                  <v>24599.736328125</v>
                </pt>
                <pt idx="4031">
                  <v>24606.767578125</v>
                </pt>
                <pt idx="4032">
                  <v>24614.173828125</v>
                </pt>
                <pt idx="4033">
                  <v>24621.189453125</v>
                </pt>
                <pt idx="4034">
                  <v>24627.830078125</v>
                </pt>
                <pt idx="4035">
                  <v>24634.142578125</v>
                </pt>
                <pt idx="4036">
                  <v>24639.955078125</v>
                </pt>
                <pt idx="4037">
                  <v>24645.408203125</v>
                </pt>
                <pt idx="4038">
                  <v>24650.892578125</v>
                </pt>
                <pt idx="4039">
                  <v>24656.533203125</v>
                </pt>
                <pt idx="4040">
                  <v>24662.705078125</v>
                </pt>
                <pt idx="4041">
                  <v>24669.486328125</v>
                </pt>
                <pt idx="4042">
                  <v>24676.751953125</v>
                </pt>
                <pt idx="4043">
                  <v>24684.205078125</v>
                </pt>
                <pt idx="4044">
                  <v>24691.267578125</v>
                </pt>
                <pt idx="4045">
                  <v>24697.751953125</v>
                </pt>
                <pt idx="4046">
                  <v>24703.626953125</v>
                </pt>
                <pt idx="4047">
                  <v>24708.564453125</v>
                </pt>
                <pt idx="4048">
                  <v>24713.267578125</v>
                </pt>
                <pt idx="4049">
                  <v>24718.455078125</v>
                </pt>
                <pt idx="4050">
                  <v>24724.017578125</v>
                </pt>
                <pt idx="4051">
                  <v>24730.298828125</v>
                </pt>
                <pt idx="4052">
                  <v>24737.501953125</v>
                </pt>
                <pt idx="4053">
                  <v>24744.923828125</v>
                </pt>
                <pt idx="4054">
                  <v>24752.205078125</v>
                </pt>
                <pt idx="4055">
                  <v>24759.298828125</v>
                </pt>
                <pt idx="4056">
                  <v>24765.892578125</v>
                </pt>
                <pt idx="4057">
                  <v>24771.830078125</v>
                </pt>
                <pt idx="4058">
                  <v>24777.673828125</v>
                </pt>
                <pt idx="4059">
                  <v>24783.142578125</v>
                </pt>
                <pt idx="4060">
                  <v>24788.673828125</v>
                </pt>
                <pt idx="4061">
                  <v>24794.470703125</v>
                </pt>
                <pt idx="4062">
                  <v>24800.783203125</v>
                </pt>
                <pt idx="4063">
                  <v>24807.595703125</v>
                </pt>
                <pt idx="4064">
                  <v>24815.048828125</v>
                </pt>
                <pt idx="4065">
                  <v>24822.845703125</v>
                </pt>
                <pt idx="4066">
                  <v>24830.470703125</v>
                </pt>
                <pt idx="4067">
                  <v>24837.517578125</v>
                </pt>
                <pt idx="4068">
                  <v>24843.595703125</v>
                </pt>
                <pt idx="4069">
                  <v>24849.033203125</v>
                </pt>
                <pt idx="4070">
                  <v>24854.173828125</v>
                </pt>
                <pt idx="4071">
                  <v>24859.470703125</v>
                </pt>
                <pt idx="4072">
                  <v>24865.189453125</v>
                </pt>
                <pt idx="4073">
                  <v>24871.580078125</v>
                </pt>
                <pt idx="4074">
                  <v>24878.439453125</v>
                </pt>
                <pt idx="4075">
                  <v>24885.283203125</v>
                </pt>
                <pt idx="4076">
                  <v>24892.017578125</v>
                </pt>
                <pt idx="4077">
                  <v>24898.548828125</v>
                </pt>
                <pt idx="4078">
                  <v>24904.736328125</v>
                </pt>
                <pt idx="4079">
                  <v>24910.595703125</v>
                </pt>
                <pt idx="4080">
                  <v>24916.236328125</v>
                </pt>
                <pt idx="4081">
                  <v>24921.736328125</v>
                </pt>
                <pt idx="4082">
                  <v>24927.330078125</v>
                </pt>
                <pt idx="4083">
                  <v>24933.267578125</v>
                </pt>
                <pt idx="4084">
                  <v>24939.658203125</v>
                </pt>
                <pt idx="4085">
                  <v>24946.595703125</v>
                </pt>
                <pt idx="4086">
                  <v>24954.048828125</v>
                </pt>
                <pt idx="4087">
                  <v>24961.533203125</v>
                </pt>
                <pt idx="4088">
                  <v>24968.642578125</v>
                </pt>
                <pt idx="4089">
                  <v>24975.173828125</v>
                </pt>
                <pt idx="4090">
                  <v>24981.361328125</v>
                </pt>
                <pt idx="4091">
                  <v>24987.142578125</v>
                </pt>
                <pt idx="4092">
                  <v>24992.955078125</v>
                </pt>
                <pt idx="4093">
                  <v>24998.939453125</v>
                </pt>
                <pt idx="4094">
                  <v>25005.486328125</v>
                </pt>
                <pt idx="4095">
                  <v>25012.376953125</v>
                </pt>
                <pt idx="4096">
                  <v>25019.517578125</v>
                </pt>
                <pt idx="4097">
                  <v>25026.611328125</v>
                </pt>
                <pt idx="4098">
                  <v>25033.798828125</v>
                </pt>
                <pt idx="4099">
                  <v>25040.658203125</v>
                </pt>
                <pt idx="4100">
                  <v>25046.845703125</v>
                </pt>
                <pt idx="4101">
                  <v>25052.564453125</v>
                </pt>
                <pt idx="4102">
                  <v>25058.267578125</v>
                </pt>
                <pt idx="4103">
                  <v>25063.955078125</v>
                </pt>
                <pt idx="4104">
                  <v>25069.626953125</v>
                </pt>
                <pt idx="4105">
                  <v>25076.033203125</v>
                </pt>
                <pt idx="4106">
                  <v>25083.064453125</v>
                </pt>
                <pt idx="4107">
                  <v>25090.361328125</v>
                </pt>
                <pt idx="4108">
                  <v>25097.955078125</v>
                </pt>
                <pt idx="4109">
                  <v>25105.408203125</v>
                </pt>
                <pt idx="4110">
                  <v>25112.283203125</v>
                </pt>
                <pt idx="4111">
                  <v>25118.470703125</v>
                </pt>
                <pt idx="4112">
                  <v>25124.173828125</v>
                </pt>
                <pt idx="4113">
                  <v>25129.470703125</v>
                </pt>
                <pt idx="4114">
                  <v>25135.033203125</v>
                </pt>
                <pt idx="4115">
                  <v>25141.330078125</v>
                </pt>
                <pt idx="4116">
                  <v>25148.158203125</v>
                </pt>
                <pt idx="4117">
                  <v>25155.439453125</v>
                </pt>
                <pt idx="4118">
                  <v>25162.876953125</v>
                </pt>
                <pt idx="4119">
                  <v>25170.283203125</v>
                </pt>
                <pt idx="4120">
                  <v>25177.080078125</v>
                </pt>
                <pt idx="4121">
                  <v>25183.564453125</v>
                </pt>
                <pt idx="4122">
                  <v>25189.720703125</v>
                </pt>
                <pt idx="4123">
                  <v>25195.767578125</v>
                </pt>
                <pt idx="4124">
                  <v>25201.689453125</v>
                </pt>
                <pt idx="4125">
                  <v>25207.783203125</v>
                </pt>
                <pt idx="4126">
                  <v>25214.111328125</v>
                </pt>
                <pt idx="4127">
                  <v>25220.955078125</v>
                </pt>
                <pt idx="4128">
                  <v>25228.111328125</v>
                </pt>
                <pt idx="4129">
                  <v>25235.830078125</v>
                </pt>
                <pt idx="4130">
                  <v>25243.220703125</v>
                </pt>
                <pt idx="4131">
                  <v>25250.080078125</v>
                </pt>
                <pt idx="4132">
                  <v>25256.220703125</v>
                </pt>
                <pt idx="4133">
                  <v>25261.830078125</v>
                </pt>
                <pt idx="4134">
                  <v>25266.861328125</v>
                </pt>
                <pt idx="4135">
                  <v>25272.361328125</v>
                </pt>
                <pt idx="4136">
                  <v>25278.330078125</v>
                </pt>
                <pt idx="4137">
                  <v>25284.892578125</v>
                </pt>
                <pt idx="4138">
                  <v>25291.611328125</v>
                </pt>
                <pt idx="4139">
                  <v>25298.580078125</v>
                </pt>
                <pt idx="4140">
                  <v>25305.408203125</v>
                </pt>
                <pt idx="4141">
                  <v>25312.095703125</v>
                </pt>
                <pt idx="4142">
                  <v>25318.298828125</v>
                </pt>
                <pt idx="4143">
                  <v>25324.455078125</v>
                </pt>
                <pt idx="4144">
                  <v>25330.251953125</v>
                </pt>
                <pt idx="4145">
                  <v>25335.673828125</v>
                </pt>
                <pt idx="4146">
                  <v>25341.173828125</v>
                </pt>
                <pt idx="4147">
                  <v>25346.861328125</v>
                </pt>
                <pt idx="4148">
                  <v>25353.064453125</v>
                </pt>
                <pt idx="4149">
                  <v>25359.955078125</v>
                </pt>
                <pt idx="4150">
                  <v>25367.267578125</v>
                </pt>
                <pt idx="4151">
                  <v>25374.626953125</v>
                </pt>
                <pt idx="4152">
                  <v>25381.892578125</v>
                </pt>
                <pt idx="4153">
                  <v>25388.455078125</v>
                </pt>
                <pt idx="4154">
                  <v>25394.111328125</v>
                </pt>
                <pt idx="4155">
                  <v>25399.392578125</v>
                </pt>
                <pt idx="4156">
                  <v>25404.673828125</v>
                </pt>
                <pt idx="4157">
                  <v>25410.220703125</v>
                </pt>
                <pt idx="4158">
                  <v>25416.439453125</v>
                </pt>
                <pt idx="4159">
                  <v>25423.439453125</v>
                </pt>
                <pt idx="4160">
                  <v>25430.830078125</v>
                </pt>
                <pt idx="4161">
                  <v>25438.205078125</v>
                </pt>
                <pt idx="4162">
                  <v>25445.376953125</v>
                </pt>
                <pt idx="4163">
                  <v>25452.095703125</v>
                </pt>
                <pt idx="4164">
                  <v>25458.439453125</v>
                </pt>
                <pt idx="4165">
                  <v>25464.548828125</v>
                </pt>
                <pt idx="4166">
                  <v>25470.283203125</v>
                </pt>
                <pt idx="4167">
                  <v>25475.908203125</v>
                </pt>
                <pt idx="4168">
                  <v>25481.533203125</v>
                </pt>
                <pt idx="4169">
                  <v>25487.283203125</v>
                </pt>
                <pt idx="4170">
                  <v>25493.548828125</v>
                </pt>
                <pt idx="4171">
                  <v>25500.673828125</v>
                </pt>
                <pt idx="4172">
                  <v>25508.017578125</v>
                </pt>
                <pt idx="4173">
                  <v>25515.376953125</v>
                </pt>
                <pt idx="4174">
                  <v>25522.267578125</v>
                </pt>
                <pt idx="4175">
                  <v>25528.376953125</v>
                </pt>
                <pt idx="4176">
                  <v>25533.517578125</v>
                </pt>
                <pt idx="4177">
                  <v>25538.423828125</v>
                </pt>
                <pt idx="4178">
                  <v>25543.580078125</v>
                </pt>
                <pt idx="4179">
                  <v>25549.439453125</v>
                </pt>
                <pt idx="4180">
                  <v>25555.705078125</v>
                </pt>
                <pt idx="4181">
                  <v>25562.564453125</v>
                </pt>
                <pt idx="4182">
                  <v>25569.720703125</v>
                </pt>
                <pt idx="4183">
                  <v>25576.751953125</v>
                </pt>
                <pt idx="4184">
                  <v>25583.548828125</v>
                </pt>
                <pt idx="4185">
                  <v>25590.298828125</v>
                </pt>
                <pt idx="4186">
                  <v>25596.705078125</v>
                </pt>
                <pt idx="4187">
                  <v>25602.939453125</v>
                </pt>
                <pt idx="4188">
                  <v>25609.126953125</v>
                </pt>
                <pt idx="4189">
                  <v>25614.970703125</v>
                </pt>
                <pt idx="4190">
                  <v>25620.970703125</v>
                </pt>
                <pt idx="4191">
                  <v>25627.361328125</v>
                </pt>
                <pt idx="4192">
                  <v>25634.408203125</v>
                </pt>
                <pt idx="4193">
                  <v>25641.830078125</v>
                </pt>
                <pt idx="4194">
                  <v>25649.751953125</v>
                </pt>
                <pt idx="4195">
                  <v>25657.236328125</v>
                </pt>
                <pt idx="4196">
                  <v>25664.361328125</v>
                </pt>
                <pt idx="4197">
                  <v>25670.767578125</v>
                </pt>
                <pt idx="4198">
                  <v>25676.548828125</v>
                </pt>
                <pt idx="4199">
                  <v>25681.923828125</v>
                </pt>
                <pt idx="4200">
                  <v>25687.658203125</v>
                </pt>
                <pt idx="4201">
                  <v>25693.736328125</v>
                </pt>
                <pt idx="4202">
                  <v>25700.314453125</v>
                </pt>
                <pt idx="4203">
                  <v>25707.564453125</v>
                </pt>
                <pt idx="4204">
                  <v>25714.845703125</v>
                </pt>
                <pt idx="4205">
                  <v>25722.017578125</v>
                </pt>
                <pt idx="4206">
                  <v>25728.908203125</v>
                </pt>
                <pt idx="4207">
                  <v>25735.361328125</v>
                </pt>
                <pt idx="4208">
                  <v>25741.345703125</v>
                </pt>
                <pt idx="4209">
                  <v>25747.470703125</v>
                </pt>
                <pt idx="4210">
                  <v>25753.439453125</v>
                </pt>
                <pt idx="4211">
                  <v>25759.595703125</v>
                </pt>
                <pt idx="4212">
                  <v>25765.876953125</v>
                </pt>
                <pt idx="4213">
                  <v>25772.626953125</v>
                </pt>
                <pt idx="4214">
                  <v>25779.689453125</v>
                </pt>
                <pt idx="4215">
                  <v>25787.267578125</v>
                </pt>
                <pt idx="4216">
                  <v>25794.880859375</v>
                </pt>
                <pt idx="4217">
                  <v>25802.458984375</v>
                </pt>
                <pt idx="4218">
                  <v>25809.130859375</v>
                </pt>
                <pt idx="4219">
                  <v>25815.021484375</v>
                </pt>
                <pt idx="4220">
                  <v>25820.583984375</v>
                </pt>
                <pt idx="4221">
                  <v>25826.162109375</v>
                </pt>
                <pt idx="4222">
                  <v>25832.068359375</v>
                </pt>
                <pt idx="4223">
                  <v>25838.662109375</v>
                </pt>
                <pt idx="4224">
                  <v>25846.146484375</v>
                </pt>
                <pt idx="4225">
                  <v>25853.662109375</v>
                </pt>
                <pt idx="4226">
                  <v>25861.224609375</v>
                </pt>
                <pt idx="4227">
                  <v>25868.552734375</v>
                </pt>
                <pt idx="4228">
                  <v>25875.693359375</v>
                </pt>
                <pt idx="4229">
                  <v>25882.146484375</v>
                </pt>
                <pt idx="4230">
                  <v>25888.396484375</v>
                </pt>
                <pt idx="4231">
                  <v>25894.240234375</v>
                </pt>
                <pt idx="4232">
                  <v>25899.990234375</v>
                </pt>
                <pt idx="4233">
                  <v>25905.849609375</v>
                </pt>
                <pt idx="4234">
                  <v>25912.146484375</v>
                </pt>
                <pt idx="4235">
                  <v>25919.052734375</v>
                </pt>
                <pt idx="4236">
                  <v>25926.412109375</v>
                </pt>
                <pt idx="4237">
                  <v>25933.740234375</v>
                </pt>
                <pt idx="4238">
                  <v>25940.771484375</v>
                </pt>
                <pt idx="4239">
                  <v>25947.287109375</v>
                </pt>
                <pt idx="4240">
                  <v>25953.021484375</v>
                </pt>
                <pt idx="4241">
                  <v>25958.068359375</v>
                </pt>
                <pt idx="4242">
                  <v>25963.052734375</v>
                </pt>
                <pt idx="4243">
                  <v>25968.271484375</v>
                </pt>
                <pt idx="4244">
                  <v>25973.958984375</v>
                </pt>
                <pt idx="4245">
                  <v>25980.380859375</v>
                </pt>
                <pt idx="4246">
                  <v>25987.349609375</v>
                </pt>
                <pt idx="4247">
                  <v>25994.490234375</v>
                </pt>
                <pt idx="4248">
                  <v>26001.677734375</v>
                </pt>
                <pt idx="4249">
                  <v>26008.583984375</v>
                </pt>
                <pt idx="4250">
                  <v>26015.162109375</v>
                </pt>
                <pt idx="4251">
                  <v>26021.349609375</v>
                </pt>
                <pt idx="4252">
                  <v>26027.365234375</v>
                </pt>
                <pt idx="4253">
                  <v>26033.099609375</v>
                </pt>
                <pt idx="4254">
                  <v>26039.052734375</v>
                </pt>
                <pt idx="4255">
                  <v>26045.083984375</v>
                </pt>
                <pt idx="4256">
                  <v>26051.833984375</v>
                </pt>
                <pt idx="4257">
                  <v>26059.115234375</v>
                </pt>
                <pt idx="4258">
                  <v>26066.849609375</v>
                </pt>
                <pt idx="4259">
                  <v>26074.412109375</v>
                </pt>
                <pt idx="4260">
                  <v>26081.365234375</v>
                </pt>
                <pt idx="4261">
                  <v>26087.630859375</v>
                </pt>
                <pt idx="4262">
                  <v>26093.224609375</v>
                </pt>
                <pt idx="4263">
                  <v>26098.333984375</v>
                </pt>
                <pt idx="4264">
                  <v>26103.365234375</v>
                </pt>
                <pt idx="4265">
                  <v>26108.927734375</v>
                </pt>
                <pt idx="4266">
                  <v>26115.083984375</v>
                </pt>
                <pt idx="4267">
                  <v>26121.646484375</v>
                </pt>
                <pt idx="4268">
                  <v>26128.427734375</v>
                </pt>
                <pt idx="4269">
                  <v>26135.318359375</v>
                </pt>
                <pt idx="4270">
                  <v>26141.958984375</v>
                </pt>
                <pt idx="4271">
                  <v>26148.365234375</v>
                </pt>
                <pt idx="4272">
                  <v>26154.380859375</v>
                </pt>
                <pt idx="4273">
                  <v>26160.037109375</v>
                </pt>
                <pt idx="4274">
                  <v>26165.552734375</v>
                </pt>
                <pt idx="4275">
                  <v>26171.349609375</v>
                </pt>
                <pt idx="4276">
                  <v>26176.974609375</v>
                </pt>
                <pt idx="4277">
                  <v>26183.005859375</v>
                </pt>
                <pt idx="4278">
                  <v>26189.943359375</v>
                </pt>
                <pt idx="4279">
                  <v>26197.583984375</v>
                </pt>
                <pt idx="4280">
                  <v>26205.458984375</v>
                </pt>
                <pt idx="4281">
                  <v>26213.396484375</v>
                </pt>
                <pt idx="4282">
                  <v>26220.927734375</v>
                </pt>
                <pt idx="4283">
                  <v>26227.708984375</v>
                </pt>
                <pt idx="4284">
                  <v>26233.693359375</v>
                </pt>
                <pt idx="4285">
                  <v>26239.318359375</v>
                </pt>
                <pt idx="4286">
                  <v>26244.865234375</v>
                </pt>
                <pt idx="4287">
                  <v>26250.880859375</v>
                </pt>
                <pt idx="4288">
                  <v>26257.490234375</v>
                </pt>
                <pt idx="4289">
                  <v>26264.583984375</v>
                </pt>
                <pt idx="4290">
                  <v>26272.005859375</v>
                </pt>
                <pt idx="4291">
                  <v>26279.599609375</v>
                </pt>
                <pt idx="4292">
                  <v>26287.037109375</v>
                </pt>
                <pt idx="4293">
                  <v>26293.958984375</v>
                </pt>
                <pt idx="4294">
                  <v>26300.537109375</v>
                </pt>
                <pt idx="4295">
                  <v>26306.615234375</v>
                </pt>
                <pt idx="4296">
                  <v>26312.662109375</v>
                </pt>
                <pt idx="4297">
                  <v>26318.443359375</v>
                </pt>
                <pt idx="4298">
                  <v>26324.615234375</v>
                </pt>
                <pt idx="4299">
                  <v>26331.146484375</v>
                </pt>
                <pt idx="4300">
                  <v>26338.490234375</v>
                </pt>
                <pt idx="4301">
                  <v>26346.052734375</v>
                </pt>
                <pt idx="4302">
                  <v>26354.037109375</v>
                </pt>
                <pt idx="4303">
                  <v>26361.755859375</v>
                </pt>
                <pt idx="4304">
                  <v>26368.958984375</v>
                </pt>
                <pt idx="4305">
                  <v>26375.177734375</v>
                </pt>
                <pt idx="4306">
                  <v>26381.083984375</v>
                </pt>
                <pt idx="4307">
                  <v>26386.787109375</v>
                </pt>
                <pt idx="4308">
                  <v>26393.005859375</v>
                </pt>
                <pt idx="4309">
                  <v>26399.787109375</v>
                </pt>
                <pt idx="4310">
                  <v>26407.271484375</v>
                </pt>
                <pt idx="4311">
                  <v>26414.943359375</v>
                </pt>
                <pt idx="4312">
                  <v>26422.755859375</v>
                </pt>
                <pt idx="4313">
                  <v>26430.193359375</v>
                </pt>
                <pt idx="4314">
                  <v>26437.333984375</v>
                </pt>
                <pt idx="4315">
                  <v>26444.068359375</v>
                </pt>
                <pt idx="4316">
                  <v>26450.458984375</v>
                </pt>
                <pt idx="4317">
                  <v>26456.630859375</v>
                </pt>
                <pt idx="4318">
                  <v>26462.677734375</v>
                </pt>
                <pt idx="4319">
                  <v>26468.912109375</v>
                </pt>
                <pt idx="4320">
                  <v>26475.599609375</v>
                </pt>
                <pt idx="4321">
                  <v>26483.005859375</v>
                </pt>
                <pt idx="4322">
                  <v>26490.849609375</v>
                </pt>
                <pt idx="4323">
                  <v>26499.068359375</v>
                </pt>
                <pt idx="4324">
                  <v>26507.083984375</v>
                </pt>
                <pt idx="4325">
                  <v>26514.412109375</v>
                </pt>
                <pt idx="4326">
                  <v>26520.802734375</v>
                </pt>
                <pt idx="4327">
                  <v>26526.615234375</v>
                </pt>
                <pt idx="4328">
                  <v>26532.052734375</v>
                </pt>
                <pt idx="4329">
                  <v>26537.677734375</v>
                </pt>
                <pt idx="4330">
                  <v>26543.802734375</v>
                </pt>
                <pt idx="4331">
                  <v>26550.912109375</v>
                </pt>
                <pt idx="4332">
                  <v>26558.412109375</v>
                </pt>
                <pt idx="4333">
                  <v>26566.068359375</v>
                </pt>
                <pt idx="4334">
                  <v>26573.505859375</v>
                </pt>
                <pt idx="4335">
                  <v>26580.583984375</v>
                </pt>
                <pt idx="4336">
                  <v>26586.990234375</v>
                </pt>
                <pt idx="4337">
                  <v>26593.083984375</v>
                </pt>
                <pt idx="4338">
                  <v>26598.740234375</v>
                </pt>
                <pt idx="4339">
                  <v>26604.396484375</v>
                </pt>
                <pt idx="4340">
                  <v>26609.990234375</v>
                </pt>
                <pt idx="4341">
                  <v>26615.896484375</v>
                </pt>
                <pt idx="4342">
                  <v>26622.287109375</v>
                </pt>
                <pt idx="4343">
                  <v>26629.474609375</v>
                </pt>
                <pt idx="4344">
                  <v>26637.021484375</v>
                </pt>
                <pt idx="4345">
                  <v>26644.927734375</v>
                </pt>
                <pt idx="4346">
                  <v>26652.412109375</v>
                </pt>
                <pt idx="4347">
                  <v>26659.349609375</v>
                </pt>
                <pt idx="4348">
                  <v>26665.208984375</v>
                </pt>
                <pt idx="4349">
                  <v>26670.662109375</v>
                </pt>
                <pt idx="4350">
                  <v>26676.224609375</v>
                </pt>
                <pt idx="4351">
                  <v>26682.162109375</v>
                </pt>
                <pt idx="4352">
                  <v>26688.615234375</v>
                </pt>
                <pt idx="4353">
                  <v>26695.927734375</v>
                </pt>
                <pt idx="4354">
                  <v>26703.880859375</v>
                </pt>
                <pt idx="4355">
                  <v>26711.818359375</v>
                </pt>
                <pt idx="4356">
                  <v>26719.552734375</v>
                </pt>
                <pt idx="4357">
                  <v>26726.896484375</v>
                </pt>
                <pt idx="4358">
                  <v>26733.708984375</v>
                </pt>
                <pt idx="4359">
                  <v>26740.005859375</v>
                </pt>
                <pt idx="4360">
                  <v>26745.943359375</v>
                </pt>
                <pt idx="4361">
                  <v>26751.771484375</v>
                </pt>
                <pt idx="4362">
                  <v>26757.693359375</v>
                </pt>
                <pt idx="4363">
                  <v>26764.083984375</v>
                </pt>
                <pt idx="4364">
                  <v>26770.755859375</v>
                </pt>
                <pt idx="4365">
                  <v>26778.068359375</v>
                </pt>
                <pt idx="4366">
                  <v>26785.677734375</v>
                </pt>
                <pt idx="4367">
                  <v>26793.349609375</v>
                </pt>
                <pt idx="4368">
                  <v>26800.349609375</v>
                </pt>
                <pt idx="4369">
                  <v>26806.802734375</v>
                </pt>
                <pt idx="4370">
                  <v>26812.396484375</v>
                </pt>
                <pt idx="4371">
                  <v>26817.787109375</v>
                </pt>
                <pt idx="4372">
                  <v>26823.162109375</v>
                </pt>
                <pt idx="4373">
                  <v>26829.083984375</v>
                </pt>
                <pt idx="4374">
                  <v>26835.693359375</v>
                </pt>
                <pt idx="4375">
                  <v>26843.021484375</v>
                </pt>
                <pt idx="4376">
                  <v>26850.615234375</v>
                </pt>
                <pt idx="4377">
                  <v>26858.302734375</v>
                </pt>
                <pt idx="4378">
                  <v>26865.787109375</v>
                </pt>
                <pt idx="4379">
                  <v>26872.880859375</v>
                </pt>
                <pt idx="4380">
                  <v>26879.755859375</v>
                </pt>
                <pt idx="4381">
                  <v>26886.302734375</v>
                </pt>
                <pt idx="4382">
                  <v>26892.755859375</v>
                </pt>
                <pt idx="4383">
                  <v>26899.177734375</v>
                </pt>
                <pt idx="4384">
                  <v>26905.755859375</v>
                </pt>
                <pt idx="4385">
                  <v>26912.646484375</v>
                </pt>
                <pt idx="4386">
                  <v>26920.037109375</v>
                </pt>
                <pt idx="4387">
                  <v>26927.880859375</v>
                </pt>
                <pt idx="4388">
                  <v>26936.037109375</v>
                </pt>
                <pt idx="4389">
                  <v>26943.802734375</v>
                </pt>
                <pt idx="4390">
                  <v>26951.021484375</v>
                </pt>
                <pt idx="4391">
                  <v>26957.646484375</v>
                </pt>
                <pt idx="4392">
                  <v>26963.599609375</v>
                </pt>
                <pt idx="4393">
                  <v>26969.240234375</v>
                </pt>
                <pt idx="4394">
                  <v>26975.271484375</v>
                </pt>
                <pt idx="4395">
                  <v>26981.630859375</v>
                </pt>
                <pt idx="4396">
                  <v>26988.599609375</v>
                </pt>
                <pt idx="4397">
                  <v>26995.880859375</v>
                </pt>
                <pt idx="4398">
                  <v>27003.349609375</v>
                </pt>
                <pt idx="4399">
                  <v>27010.724609375</v>
                </pt>
                <pt idx="4400">
                  <v>27018.021484375</v>
                </pt>
                <pt idx="4401">
                  <v>27024.849609375</v>
                </pt>
                <pt idx="4402">
                  <v>27031.318359375</v>
                </pt>
                <pt idx="4403">
                  <v>27037.880859375</v>
                </pt>
                <pt idx="4404">
                  <v>27044.349609375</v>
                </pt>
                <pt idx="4405">
                  <v>27050.740234375</v>
                </pt>
                <pt idx="4406">
                  <v>27057.443359375</v>
                </pt>
                <pt idx="4407">
                  <v>27064.943359375</v>
                </pt>
                <pt idx="4408">
                  <v>27072.880859375</v>
                </pt>
                <pt idx="4409">
                  <v>27081.162109375</v>
                </pt>
                <pt idx="4410">
                  <v>27089.474609375</v>
                </pt>
                <pt idx="4411">
                  <v>27097.255859375</v>
                </pt>
                <pt idx="4412">
                  <v>27104.177734375</v>
                </pt>
                <pt idx="4413">
                  <v>27110.115234375</v>
                </pt>
                <pt idx="4414">
                  <v>27115.708984375</v>
                </pt>
                <pt idx="4415">
                  <v>27121.427734375</v>
                </pt>
                <pt idx="4416">
                  <v>27127.740234375</v>
                </pt>
                <pt idx="4417">
                  <v>27134.505859375</v>
                </pt>
                <pt idx="4418">
                  <v>27142.005859375</v>
                </pt>
                <pt idx="4419">
                  <v>27149.708984375</v>
                </pt>
                <pt idx="4420">
                  <v>27157.724609375</v>
                </pt>
                <pt idx="4421">
                  <v>27165.318359375</v>
                </pt>
                <pt idx="4422">
                  <v>27172.521484375</v>
                </pt>
                <pt idx="4423">
                  <v>27179.177734375</v>
                </pt>
                <pt idx="4424">
                  <v>27185.677734375</v>
                </pt>
                <pt idx="4425">
                  <v>27191.537109375</v>
                </pt>
                <pt idx="4426">
                  <v>27197.537109375</v>
                </pt>
                <pt idx="4427">
                  <v>27203.896484375</v>
                </pt>
                <pt idx="4428">
                  <v>27210.740234375</v>
                </pt>
                <pt idx="4429">
                  <v>27218.115234375</v>
                </pt>
                <pt idx="4430">
                  <v>27226.052734375</v>
                </pt>
                <pt idx="4431">
                  <v>27234.005859375</v>
                </pt>
                <pt idx="4432">
                  <v>27241.646484375</v>
                </pt>
                <pt idx="4433">
                  <v>27248.755859375</v>
                </pt>
                <pt idx="4434">
                  <v>27254.880859375</v>
                </pt>
                <pt idx="4435">
                  <v>27260.443359375</v>
                </pt>
                <pt idx="4436">
                  <v>27265.958984375</v>
                </pt>
                <pt idx="4437">
                  <v>27271.583984375</v>
                </pt>
                <pt idx="4438">
                  <v>27277.568359375</v>
                </pt>
                <pt idx="4439">
                  <v>27284.412109375</v>
                </pt>
                <pt idx="4440">
                  <v>27291.677734375</v>
                </pt>
                <pt idx="4441">
                  <v>27299.240234375</v>
                </pt>
                <pt idx="4442">
                  <v>27306.630859375</v>
                </pt>
                <pt idx="4443">
                  <v>27313.912109375</v>
                </pt>
                <pt idx="4444">
                  <v>27320.755859375</v>
                </pt>
                <pt idx="4445">
                  <v>27327.302734375</v>
                </pt>
                <pt idx="4446">
                  <v>27333.474609375</v>
                </pt>
                <pt idx="4447">
                  <v>27339.677734375</v>
                </pt>
                <pt idx="4448">
                  <v>27345.974609375</v>
                </pt>
                <pt idx="4449">
                  <v>27352.474609375</v>
                </pt>
                <pt idx="4450">
                  <v>27359.521484375</v>
                </pt>
                <pt idx="4451">
                  <v>27367.177734375</v>
                </pt>
                <pt idx="4452">
                  <v>27375.333984375</v>
                </pt>
                <pt idx="4453">
                  <v>27383.490234375</v>
                </pt>
                <pt idx="4454">
                  <v>27391.068359375</v>
                </pt>
                <pt idx="4455">
                  <v>27397.896484375</v>
                </pt>
                <pt idx="4456">
                  <v>27404.099609375</v>
                </pt>
                <pt idx="4457">
                  <v>27409.708984375</v>
                </pt>
                <pt idx="4458">
                  <v>27415.412109375</v>
                </pt>
                <pt idx="4459">
                  <v>27421.787109375</v>
                </pt>
                <pt idx="4460">
                  <v>27428.583984375</v>
                </pt>
                <pt idx="4461">
                  <v>27435.755859375</v>
                </pt>
                <pt idx="4462">
                  <v>27443.177734375</v>
                </pt>
                <pt idx="4463">
                  <v>27450.583984375</v>
                </pt>
                <pt idx="4464">
                  <v>27457.521484375</v>
                </pt>
                <pt idx="4465">
                  <v>27464.146484375</v>
                </pt>
                <pt idx="4466">
                  <v>27470.333984375</v>
                </pt>
                <pt idx="4467">
                  <v>27476.296875</v>
                </pt>
                <pt idx="4468">
                  <v>27482.0625</v>
                </pt>
                <pt idx="4469">
                  <v>27488.03125</v>
                </pt>
                <pt idx="4470">
                  <v>27494.1875</v>
                </pt>
                <pt idx="4471">
                  <v>27500.9375</v>
                </pt>
                <pt idx="4472">
                  <v>27508.234375</v>
                </pt>
                <pt idx="4473">
                  <v>27515.984375</v>
                </pt>
                <pt idx="4474">
                  <v>27524.140625</v>
                </pt>
                <pt idx="4475">
                  <v>27532.09375</v>
                </pt>
                <pt idx="4476">
                  <v>27539.453125</v>
                </pt>
                <pt idx="4477">
                  <v>27546.21875</v>
                </pt>
                <pt idx="4478">
                  <v>27552.46875</v>
                </pt>
                <pt idx="4479">
                  <v>27558.21875</v>
                </pt>
                <pt idx="4480">
                  <v>27564.359375</v>
                </pt>
                <pt idx="4481">
                  <v>27571</v>
                </pt>
                <pt idx="4482">
                  <v>27578.34375</v>
                </pt>
                <pt idx="4483">
                  <v>27586.265625</v>
                </pt>
                <pt idx="4484">
                  <v>27594.484375</v>
                </pt>
                <pt idx="4485">
                  <v>27602.765625</v>
                </pt>
                <pt idx="4486">
                  <v>27610.703125</v>
                </pt>
                <pt idx="4487">
                  <v>27617.90625</v>
                </pt>
                <pt idx="4488">
                  <v>27624.5</v>
                </pt>
                <pt idx="4489">
                  <v>27630.734375</v>
                </pt>
                <pt idx="4490">
                  <v>27636.546875</v>
                </pt>
                <pt idx="4491">
                  <v>27642.3125</v>
                </pt>
                <pt idx="4492">
                  <v>27648.5625</v>
                </pt>
                <pt idx="4493">
                  <v>27655.359375</v>
                </pt>
                <pt idx="4494">
                  <v>27662.75</v>
                </pt>
                <pt idx="4495">
                  <v>27670.609375</v>
                </pt>
                <pt idx="4496">
                  <v>27678.46875</v>
                </pt>
                <pt idx="4497">
                  <v>27686.1875</v>
                </pt>
                <pt idx="4498">
                  <v>27693.3125</v>
                </pt>
                <pt idx="4499">
                  <v>27699.75</v>
                </pt>
                <pt idx="4500">
                  <v>27705.78125</v>
                </pt>
                <pt idx="4501">
                  <v>27711.953125</v>
                </pt>
                <pt idx="4502">
                  <v>27718.40625</v>
                </pt>
                <pt idx="4503">
                  <v>27725.59375</v>
                </pt>
                <pt idx="4504">
                  <v>27733.265625</v>
                </pt>
                <pt idx="4505">
                  <v>27741.359375</v>
                </pt>
                <pt idx="4506">
                  <v>27749.484375</v>
                </pt>
                <pt idx="4507">
                  <v>27757.578125</v>
                </pt>
                <pt idx="4508">
                  <v>27765.140625</v>
                </pt>
                <pt idx="4509">
                  <v>27772.28125</v>
                </pt>
                <pt idx="4510">
                  <v>27779.03125</v>
                </pt>
                <pt idx="4511">
                  <v>27785.640625</v>
                </pt>
                <pt idx="4512">
                  <v>27791.90625</v>
                </pt>
                <pt idx="4513">
                  <v>27798.265625</v>
                </pt>
                <pt idx="4514">
                  <v>27805.265625</v>
                </pt>
                <pt idx="4515">
                  <v>27812.90625</v>
                </pt>
                <pt idx="4516">
                  <v>27821</v>
                </pt>
                <pt idx="4517">
                  <v>27829.3125</v>
                </pt>
                <pt idx="4518">
                  <v>27837.375</v>
                </pt>
                <pt idx="4519">
                  <v>27844.859375</v>
                </pt>
                <pt idx="4520">
                  <v>27851.375</v>
                </pt>
                <pt idx="4521">
                  <v>27857.1875</v>
                </pt>
                <pt idx="4522">
                  <v>27862.9375</v>
                </pt>
                <pt idx="4523">
                  <v>27869.109375</v>
                </pt>
                <pt idx="4524">
                  <v>27875.59375</v>
                </pt>
                <pt idx="4525">
                  <v>27882.734375</v>
                </pt>
                <pt idx="4526">
                  <v>27890.4375</v>
                </pt>
                <pt idx="4527">
                  <v>27898.328125</v>
                </pt>
                <pt idx="4528">
                  <v>27905.90625</v>
                </pt>
                <pt idx="4529">
                  <v>27913.140625</v>
                </pt>
                <pt idx="4530">
                  <v>27920.125</v>
                </pt>
                <pt idx="4531">
                  <v>27926.5625</v>
                </pt>
                <pt idx="4532">
                  <v>27932.65625</v>
                </pt>
                <pt idx="4533">
                  <v>27938.5625</v>
                </pt>
                <pt idx="4534">
                  <v>27944.71875</v>
                </pt>
                <pt idx="4535">
                  <v>27951.1875</v>
                </pt>
                <pt idx="4536">
                  <v>27958.015625</v>
                </pt>
                <pt idx="4537">
                  <v>27965.484375</v>
                </pt>
                <pt idx="4538">
                  <v>27973.421875</v>
                </pt>
                <pt idx="4539">
                  <v>27981.0625</v>
                </pt>
                <pt idx="4540">
                  <v>27988.265625</v>
                </pt>
                <pt idx="4541">
                  <v>27994.859375</v>
                </pt>
                <pt idx="4542">
                  <v>28000.609375</v>
                </pt>
                <pt idx="4543">
                  <v>28005.984375</v>
                </pt>
                <pt idx="4544">
                  <v>28011.71875</v>
                </pt>
                <pt idx="4545">
                  <v>28017.796875</v>
                </pt>
                <pt idx="4546">
                  <v>28024.640625</v>
                </pt>
                <pt idx="4547">
                  <v>28032.09375</v>
                </pt>
                <pt idx="4548">
                  <v>28040</v>
                </pt>
                <pt idx="4549">
                  <v>28047.921875</v>
                </pt>
                <pt idx="4550">
                  <v>28055.65625</v>
                </pt>
                <pt idx="4551">
                  <v>28063.03125</v>
                </pt>
                <pt idx="4552">
                  <v>28069.75</v>
                </pt>
                <pt idx="4553">
                  <v>28075.984375</v>
                </pt>
                <pt idx="4554">
                  <v>28081.96875</v>
                </pt>
                <pt idx="4555">
                  <v>28088.03125</v>
                </pt>
                <pt idx="4556">
                  <v>28094.234375</v>
                </pt>
                <pt idx="4557">
                  <v>28100.9375</v>
                </pt>
                <pt idx="4558">
                  <v>28108.109375</v>
                </pt>
                <pt idx="4559">
                  <v>28115.5</v>
                </pt>
                <pt idx="4560">
                  <v>28123.171875</v>
                </pt>
                <pt idx="4561">
                  <v>28130.53125</v>
                </pt>
                <pt idx="4562">
                  <v>28137.46875</v>
                </pt>
                <pt idx="4563">
                  <v>28143.484375</v>
                </pt>
                <pt idx="4564">
                  <v>28149.171875</v>
                </pt>
                <pt idx="4565">
                  <v>28154.421875</v>
                </pt>
                <pt idx="4566">
                  <v>28160</v>
                </pt>
                <pt idx="4567">
                  <v>28166.109375</v>
                </pt>
                <pt idx="4568">
                  <v>28173.046875</v>
                </pt>
                <pt idx="4569">
                  <v>28180.3125</v>
                </pt>
                <pt idx="4570">
                  <v>28187.9375</v>
                </pt>
                <pt idx="4571">
                  <v>28195.609375</v>
                </pt>
                <pt idx="4572">
                  <v>28203.046875</v>
                </pt>
                <pt idx="4573">
                  <v>28210.203125</v>
                </pt>
                <pt idx="4574">
                  <v>28216.96875</v>
                </pt>
                <pt idx="4575">
                  <v>28223.359375</v>
                </pt>
                <pt idx="4576">
                  <v>28229.65625</v>
                </pt>
                <pt idx="4577">
                  <v>28235.890625</v>
                </pt>
                <pt idx="4578">
                  <v>28242.359375</v>
                </pt>
                <pt idx="4579">
                  <v>28249.484375</v>
                </pt>
                <pt idx="4580">
                  <v>28257.234375</v>
                </pt>
                <pt idx="4581">
                  <v>28265.359375</v>
                </pt>
                <pt idx="4582">
                  <v>28273.640625</v>
                </pt>
                <pt idx="4583">
                  <v>28281.40625</v>
                </pt>
                <pt idx="4584">
                  <v>28288.4375</v>
                </pt>
                <pt idx="4585">
                  <v>28294.84375</v>
                </pt>
                <pt idx="4586">
                  <v>28300.703125</v>
                </pt>
                <pt idx="4587">
                  <v>28306.625</v>
                </pt>
                <pt idx="4588">
                  <v>28312.953125</v>
                </pt>
                <pt idx="4589">
                  <v>28319.75</v>
                </pt>
                <pt idx="4590">
                  <v>28327.046875</v>
                </pt>
                <pt idx="4591">
                  <v>28334.59375</v>
                </pt>
                <pt idx="4592">
                  <v>28342.015625</v>
                </pt>
                <pt idx="4593">
                  <v>28349.453125</v>
                </pt>
                <pt idx="4594">
                  <v>28356.46875</v>
                </pt>
                <pt idx="4595">
                  <v>28363.078125</v>
                </pt>
                <pt idx="4596">
                  <v>28369.6875</v>
                </pt>
                <pt idx="4597">
                  <v>28376.25</v>
                </pt>
                <pt idx="4598">
                  <v>28382.71875</v>
                </pt>
                <pt idx="4599">
                  <v>28389.453125</v>
                </pt>
                <pt idx="4600">
                  <v>28396.5625</v>
                </pt>
                <pt idx="4601">
                  <v>28404.125</v>
                </pt>
                <pt idx="4602">
                  <v>28412.09375</v>
                </pt>
                <pt idx="4603">
                  <v>28420.21875</v>
                </pt>
                <pt idx="4604">
                  <v>28428.46875</v>
                </pt>
                <pt idx="4605">
                  <v>28436.0625</v>
                </pt>
                <pt idx="4606">
                  <v>28442.65625</v>
                </pt>
                <pt idx="4607">
                  <v>28448.671875</v>
                </pt>
                <pt idx="4608">
                  <v>28454.578125</v>
                </pt>
                <pt idx="4609">
                  <v>28460.53125</v>
                </pt>
                <pt idx="4610">
                  <v>28467.296875</v>
                </pt>
                <pt idx="4611">
                  <v>28474.90625</v>
                </pt>
                <pt idx="4612">
                  <v>28482.875</v>
                </pt>
                <pt idx="4613">
                  <v>28491.09375</v>
                </pt>
                <pt idx="4614">
                  <v>28499</v>
                </pt>
                <pt idx="4615">
                  <v>28506.5</v>
                </pt>
                <pt idx="4616">
                  <v>28513.578125</v>
                </pt>
                <pt idx="4617">
                  <v>28520.3125</v>
                </pt>
                <pt idx="4618">
                  <v>28526.515625</v>
                </pt>
                <pt idx="4619">
                  <v>28532.796875</v>
                </pt>
                <pt idx="4620">
                  <v>28539.171875</v>
                </pt>
                <pt idx="4621">
                  <v>28545.75</v>
                </pt>
                <pt idx="4622">
                  <v>28552.8125</v>
                </pt>
                <pt idx="4623">
                  <v>28560.484375</v>
                </pt>
                <pt idx="4624">
                  <v>28568.484375</v>
                </pt>
                <pt idx="4625">
                  <v>28576.3125</v>
                </pt>
                <pt idx="4626">
                  <v>28583.78125</v>
                </pt>
                <pt idx="4627">
                  <v>28590.609375</v>
                </pt>
                <pt idx="4628">
                  <v>28596.640625</v>
                </pt>
                <pt idx="4629">
                  <v>28602.046875</v>
                </pt>
                <pt idx="4630">
                  <v>28607.40625</v>
                </pt>
                <pt idx="4631">
                  <v>28613.171875</v>
                </pt>
                <pt idx="4632">
                  <v>28619.5</v>
                </pt>
                <pt idx="4633">
                  <v>28626.671875</v>
                </pt>
                <pt idx="4634">
                  <v>28634.375</v>
                </pt>
                <pt idx="4635">
                  <v>28642.09375</v>
                </pt>
                <pt idx="4636">
                  <v>28649.625</v>
                </pt>
                <pt idx="4637">
                  <v>28656.859375</v>
                </pt>
                <pt idx="4638">
                  <v>28663.5</v>
                </pt>
                <pt idx="4639">
                  <v>28669.75</v>
                </pt>
                <pt idx="4640">
                  <v>28675.875</v>
                </pt>
                <pt idx="4641">
                  <v>28681.828125</v>
                </pt>
                <pt idx="4642">
                  <v>28687.8125</v>
                </pt>
                <pt idx="4643">
                  <v>28694.484375</v>
                </pt>
                <pt idx="4644">
                  <v>28701.890625</v>
                </pt>
                <pt idx="4645">
                  <v>28709.84375</v>
                </pt>
                <pt idx="4646">
                  <v>28718.25</v>
                </pt>
                <pt idx="4647">
                  <v>28726.5625</v>
                </pt>
                <pt idx="4648">
                  <v>28734.171875</v>
                </pt>
                <pt idx="4649">
                  <v>28740.859375</v>
                </pt>
                <pt idx="4650">
                  <v>28746.828125</v>
                </pt>
                <pt idx="4651">
                  <v>28752.265625</v>
                </pt>
                <pt idx="4652">
                  <v>28757.9375</v>
                </pt>
                <pt idx="4653">
                  <v>28763.953125</v>
                </pt>
                <pt idx="4654">
                  <v>28770.484375</v>
                </pt>
                <pt idx="4655">
                  <v>28777.671875</v>
                </pt>
                <pt idx="4656">
                  <v>28785.171875</v>
                </pt>
                <pt idx="4657">
                  <v>28792.421875</v>
                </pt>
                <pt idx="4658">
                  <v>28799.359375</v>
                </pt>
                <pt idx="4659">
                  <v>28805.96875</v>
                </pt>
                <pt idx="4660">
                  <v>28812.171875</v>
                </pt>
                <pt idx="4661">
                  <v>28818.015625</v>
                </pt>
                <pt idx="4662">
                  <v>28823.8125</v>
                </pt>
                <pt idx="4663">
                  <v>28829.8125</v>
                </pt>
                <pt idx="4664">
                  <v>28835.953125</v>
                </pt>
                <pt idx="4665">
                  <v>28842.5625</v>
                </pt>
                <pt idx="4666">
                  <v>28849.765625</v>
                </pt>
                <pt idx="4667">
                  <v>28857.53125</v>
                </pt>
                <pt idx="4668">
                  <v>28865.515625</v>
                </pt>
                <pt idx="4669">
                  <v>28873.46875</v>
                </pt>
                <pt idx="4670">
                  <v>28881.03125</v>
                </pt>
                <pt idx="4671">
                  <v>28887.953125</v>
                </pt>
                <pt idx="4672">
                  <v>28894.4375</v>
                </pt>
                <pt idx="4673">
                  <v>28900.578125</v>
                </pt>
                <pt idx="4674">
                  <v>28906.84375</v>
                </pt>
                <pt idx="4675">
                  <v>28913.46875</v>
                </pt>
                <pt idx="4676">
                  <v>28920.703125</v>
                </pt>
                <pt idx="4677">
                  <v>28928.375</v>
                </pt>
                <pt idx="4678">
                  <v>28936.40625</v>
                </pt>
                <pt idx="4679">
                  <v>28944.46875</v>
                </pt>
                <pt idx="4680">
                  <v>28952.28125</v>
                </pt>
                <pt idx="4681">
                  <v>28959.578125</v>
                </pt>
                <pt idx="4682">
                  <v>28966.375</v>
                </pt>
                <pt idx="4683">
                  <v>28972.796875</v>
                </pt>
                <pt idx="4684">
                  <v>28979.046875</v>
                </pt>
                <pt idx="4685">
                  <v>28985.3125</v>
                </pt>
                <pt idx="4686">
                  <v>28991.890625</v>
                </pt>
                <pt idx="4687">
                  <v>28999.0625</v>
                </pt>
                <pt idx="4688">
                  <v>29006.578125</v>
                </pt>
                <pt idx="4689">
                  <v>29014.6875</v>
                </pt>
                <pt idx="4690">
                  <v>29022.84375</v>
                </pt>
                <pt idx="4691">
                  <v>29030.515625</v>
                </pt>
                <pt idx="4692">
                  <v>29037.625</v>
                </pt>
                <pt idx="4693">
                  <v>29044.15625</v>
                </pt>
                <pt idx="4694">
                  <v>29050.1875</v>
                </pt>
                <pt idx="4695">
                  <v>29056.296875</v>
                </pt>
                <pt idx="4696">
                  <v>29063.15625</v>
                </pt>
                <pt idx="4697">
                  <v>29070.328125</v>
                </pt>
                <pt idx="4698">
                  <v>29078.046875</v>
                </pt>
                <pt idx="4699">
                  <v>29086.1875</v>
                </pt>
                <pt idx="4700">
                  <v>29094.375</v>
                </pt>
                <pt idx="4701">
                  <v>29102.078125</v>
                </pt>
                <pt idx="4702">
                  <v>29109.4375</v>
                </pt>
                <pt idx="4703">
                  <v>29116.546875</v>
                </pt>
                <pt idx="4704">
                  <v>29123.140625</v>
                </pt>
                <pt idx="4705">
                  <v>29129.34375</v>
                </pt>
                <pt idx="4706">
                  <v>29135.84375</v>
                </pt>
                <pt idx="4707">
                  <v>29142.75</v>
                </pt>
                <pt idx="4708">
                  <v>29149.984375</v>
                </pt>
                <pt idx="4709">
                  <v>29157.734375</v>
                </pt>
                <pt idx="4710">
                  <v>29166.109375</v>
                </pt>
                <pt idx="4711">
                  <v>29174.484375</v>
                </pt>
                <pt idx="4712">
                  <v>29182.3125</v>
                </pt>
                <pt idx="4713">
                  <v>29189.5</v>
                </pt>
                <pt idx="4714">
                  <v>29195.796875</v>
                </pt>
                <pt idx="4715">
                  <v>29201.578125</v>
                </pt>
                <pt idx="4716">
                  <v>29207.28125</v>
                </pt>
                <pt idx="4717">
                  <v>29213.4375</v>
                </pt>
                <pt idx="4718">
                  <v>29220.21875</v>
                </pt>
                <pt idx="4719">
                  <v>29227.703125</v>
                </pt>
                <pt idx="4720">
                  <v>29235.296875</v>
                </pt>
                <pt idx="4721">
                  <v>29242.9375</v>
                </pt>
                <pt idx="4722">
                  <v>29250.28125</v>
                </pt>
                <pt idx="4723">
                  <v>29257.390625</v>
                </pt>
                <pt idx="4724">
                  <v>29264.125</v>
                </pt>
                <pt idx="4725">
                  <v>29270.453125</v>
                </pt>
                <pt idx="4726">
                  <v>29276.53125</v>
                </pt>
                <pt idx="4727">
                  <v>29282.59375</v>
                </pt>
                <pt idx="4728">
                  <v>29288.4375</v>
                </pt>
                <pt idx="4729">
                  <v>29294.640625</v>
                </pt>
                <pt idx="4730">
                  <v>29301.828125</v>
                </pt>
                <pt idx="4731">
                  <v>29309.5</v>
                </pt>
                <pt idx="4732">
                  <v>29317.296875</v>
                </pt>
                <pt idx="4733">
                  <v>29325.234375</v>
                </pt>
                <pt idx="4734">
                  <v>29332.5625</v>
                </pt>
                <pt idx="4735">
                  <v>29338.734375</v>
                </pt>
                <pt idx="4736">
                  <v>29344.53125</v>
                </pt>
                <pt idx="4737">
                  <v>29350.203125</v>
                </pt>
                <pt idx="4738">
                  <v>29356.015625</v>
                </pt>
                <pt idx="4739">
                  <v>29362.484375</v>
                </pt>
                <pt idx="4740">
                  <v>29369.921875</v>
                </pt>
                <pt idx="4741">
                  <v>29377.640625</v>
                </pt>
                <pt idx="4742">
                  <v>29385.5</v>
                </pt>
                <pt idx="4743">
                  <v>29393.34375</v>
                </pt>
                <pt idx="4744">
                  <v>29400.984375</v>
                </pt>
                <pt idx="4745">
                  <v>29408.03125</v>
                </pt>
                <pt idx="4746">
                  <v>29414.6875</v>
                </pt>
                <pt idx="4747">
                  <v>29421.109375</v>
                </pt>
                <pt idx="4748">
                  <v>29427.28125</v>
                </pt>
                <pt idx="4749">
                  <v>29433.28125</v>
                </pt>
                <pt idx="4750">
                  <v>29439.515625</v>
                </pt>
                <pt idx="4751">
                  <v>29446.1875</v>
                </pt>
                <pt idx="4752">
                  <v>29453.484375</v>
                </pt>
                <pt idx="4753">
                  <v>29461.203125</v>
                </pt>
                <pt idx="4754">
                  <v>29468.96875</v>
                </pt>
                <pt idx="4755">
                  <v>29476.40625</v>
                </pt>
                <pt idx="4756">
                  <v>29483.1875</v>
                </pt>
                <pt idx="4757">
                  <v>29489.078125</v>
                </pt>
                <pt idx="4758">
                  <v>29494.53125</v>
                </pt>
                <pt idx="4759">
                  <v>29499.90625</v>
                </pt>
                <pt idx="4760">
                  <v>29505.84375</v>
                </pt>
                <pt idx="4761">
                  <v>29512.265625</v>
                </pt>
                <pt idx="4762">
                  <v>29519.296875</v>
                </pt>
                <pt idx="4763">
                  <v>29526.9375</v>
                </pt>
                <pt idx="4764">
                  <v>29534.75</v>
                </pt>
                <pt idx="4765">
                  <v>29542.34375</v>
                </pt>
                <pt idx="4766">
                  <v>29549.890625</v>
                </pt>
                <pt idx="4767">
                  <v>29557.125</v>
                </pt>
                <pt idx="4768">
                  <v>29563.796875</v>
                </pt>
                <pt idx="4769">
                  <v>29570.421875</v>
                </pt>
                <pt idx="4770">
                  <v>29576.890625</v>
                </pt>
                <pt idx="4771">
                  <v>29583.40625</v>
                </pt>
                <pt idx="4772">
                  <v>29590.234375</v>
                </pt>
                <pt idx="4773">
                  <v>29597.5625</v>
                </pt>
                <pt idx="4774">
                  <v>29605.453125</v>
                </pt>
                <pt idx="4775">
                  <v>29613.671875</v>
                </pt>
                <pt idx="4776">
                  <v>29621.984375</v>
                </pt>
                <pt idx="4777">
                  <v>29629.71875</v>
                </pt>
                <pt idx="4778">
                  <v>29636.796875</v>
                </pt>
                <pt idx="4779">
                  <v>29643.15625</v>
                </pt>
                <pt idx="4780">
                  <v>29649.03125</v>
                </pt>
                <pt idx="4781">
                  <v>29654.859375</v>
                </pt>
                <pt idx="4782">
                  <v>29661.453125</v>
                </pt>
                <pt idx="4783">
                  <v>29668.390625</v>
                </pt>
                <pt idx="4784">
                  <v>29675.46875</v>
                </pt>
                <pt idx="4785">
                  <v>29682.984375</v>
                </pt>
                <pt idx="4786">
                  <v>29690.390625</v>
                </pt>
                <pt idx="4787">
                  <v>29697.78125</v>
                </pt>
                <pt idx="4788">
                  <v>29705.078125</v>
                </pt>
                <pt idx="4789">
                  <v>29712.21875</v>
                </pt>
                <pt idx="4790">
                  <v>29718.90625</v>
                </pt>
                <pt idx="4791">
                  <v>29725.59375</v>
                </pt>
                <pt idx="4792">
                  <v>29732.0625</v>
                </pt>
                <pt idx="4793">
                  <v>29738.546875</v>
                </pt>
                <pt idx="4794">
                  <v>29745.59375</v>
                </pt>
                <pt idx="4795">
                  <v>29753.15625</v>
                </pt>
                <pt idx="4796">
                  <v>29761.21875</v>
                </pt>
                <pt idx="4797">
                  <v>29769.5625</v>
                </pt>
                <pt idx="4798">
                  <v>29777.75</v>
                </pt>
                <pt idx="4799">
                  <v>29785.265625</v>
                </pt>
                <pt idx="4800">
                  <v>29792.125</v>
                </pt>
                <pt idx="4801">
                  <v>29798.140625</v>
                </pt>
                <pt idx="4802">
                  <v>29803.8125</v>
                </pt>
                <pt idx="4803">
                  <v>29809.875</v>
                </pt>
                <pt idx="4804">
                  <v>29816.640625</v>
                </pt>
                <pt idx="4805">
                  <v>29824.125</v>
                </pt>
                <pt idx="4806">
                  <v>29832.28125</v>
                </pt>
                <pt idx="4807">
                  <v>29840.59375</v>
                </pt>
                <pt idx="4808">
                  <v>29848.8125</v>
                </pt>
                <pt idx="4809">
                  <v>29856.453125</v>
                </pt>
                <pt idx="4810">
                  <v>29863.546875</v>
                </pt>
                <pt idx="4811">
                  <v>29870.15625</v>
                </pt>
                <pt idx="4812">
                  <v>29876.390625</v>
                </pt>
                <pt idx="4813">
                  <v>29882.53125</v>
                </pt>
                <pt idx="4814">
                  <v>29888.9375</v>
                </pt>
                <pt idx="4815">
                  <v>29895.453125</v>
                </pt>
                <pt idx="4816">
                  <v>29902.609375</v>
                </pt>
                <pt idx="4817">
                  <v>29910.34375</v>
                </pt>
                <pt idx="4818">
                  <v>29918.234375</v>
                </pt>
                <pt idx="4819">
                  <v>29925.96875</v>
                </pt>
                <pt idx="4820">
                  <v>29933.4375</v>
                </pt>
                <pt idx="4821">
                  <v>29940.03125</v>
                </pt>
                <pt idx="4822">
                  <v>29945.859375</v>
                </pt>
                <pt idx="4823">
                  <v>29951.296875</v>
                </pt>
                <pt idx="4824">
                  <v>29956.890625</v>
                </pt>
                <pt idx="4825">
                  <v>29962.84375</v>
                </pt>
                <pt idx="4826">
                  <v>29969.40625</v>
                </pt>
                <pt idx="4827">
                  <v>29976.578125</v>
                </pt>
                <pt idx="4828">
                  <v>29984.265625</v>
                </pt>
                <pt idx="4829">
                  <v>29992</v>
                </pt>
                <pt idx="4830">
                  <v>29999.453125</v>
                </pt>
                <pt idx="4831">
                  <v>30006.75</v>
                </pt>
                <pt idx="4832">
                  <v>30013.71875</v>
                </pt>
                <pt idx="4833">
                  <v>30020.140625</v>
                </pt>
                <pt idx="4834">
                  <v>30026.546875</v>
                </pt>
                <pt idx="4835">
                  <v>30032.953125</v>
                </pt>
                <pt idx="4836">
                  <v>30039.40625</v>
                </pt>
                <pt idx="4837">
                  <v>30046.203125</v>
                </pt>
                <pt idx="4838">
                  <v>30053.8125</v>
                </pt>
                <pt idx="4839">
                  <v>30061.859375</v>
                </pt>
                <pt idx="4840">
                  <v>30070.359375</v>
                </pt>
                <pt idx="4841">
                  <v>30078.546875</v>
                </pt>
                <pt idx="4842">
                  <v>30086.1875</v>
                </pt>
                <pt idx="4843">
                  <v>30092.65625</v>
                </pt>
                <pt idx="4844">
                  <v>30098.421875</v>
                </pt>
                <pt idx="4845">
                  <v>30103.796875</v>
                </pt>
                <pt idx="4846">
                  <v>30109.53125</v>
                </pt>
                <pt idx="4847">
                  <v>30115.578125</v>
                </pt>
                <pt idx="4848">
                  <v>30122.46875</v>
                </pt>
                <pt idx="4849">
                  <v>30129.671875</v>
                </pt>
                <pt idx="4850">
                  <v>30137.03125</v>
                </pt>
                <pt idx="4851">
                  <v>30144.46875</v>
                </pt>
                <pt idx="4852">
                  <v>30151.65625</v>
                </pt>
                <pt idx="4853">
                  <v>30158.234375</v>
                </pt>
                <pt idx="4854">
                  <v>30164.546875</v>
                </pt>
                <pt idx="4855">
                  <v>30170.59375</v>
                </pt>
                <pt idx="4856">
                  <v>30176.390625</v>
                </pt>
                <pt idx="4857">
                  <v>30182.390625</v>
                </pt>
                <pt idx="4858">
                  <v>30188.90625</v>
                </pt>
                <pt idx="4859">
                  <v>30195.984375</v>
                </pt>
                <pt idx="4860">
                  <v>30203.71875</v>
                </pt>
                <pt idx="4861">
                  <v>30211.734375</v>
                </pt>
                <pt idx="4862">
                  <v>30220.078125</v>
                </pt>
                <pt idx="4863">
                  <v>30228.234375</v>
                </pt>
                <pt idx="4864">
                  <v>30235.65625</v>
                </pt>
                <pt idx="4865">
                  <v>30242.1875</v>
                </pt>
                <pt idx="4866">
                  <v>30248.359375</v>
                </pt>
                <pt idx="4867">
                  <v>30254.265625</v>
                </pt>
                <pt idx="4868">
                  <v>30260.21875</v>
                </pt>
                <pt idx="4869">
                  <v>30266.875</v>
                </pt>
                <pt idx="4870">
                  <v>30274.390625</v>
                </pt>
                <pt idx="4871">
                  <v>30282.203125</v>
                </pt>
                <pt idx="4872">
                  <v>30289.984375</v>
                </pt>
                <pt idx="4873">
                  <v>30297.921875</v>
                </pt>
                <pt idx="4874">
                  <v>30305.546875</v>
                </pt>
                <pt idx="4875">
                  <v>30312.515625</v>
                </pt>
                <pt idx="4876">
                  <v>30319.078125</v>
                </pt>
                <pt idx="4877">
                  <v>30325.5625</v>
                </pt>
                <pt idx="4878">
                  <v>30331.703125</v>
                </pt>
                <pt idx="4879">
                  <v>30337.828125</v>
                </pt>
                <pt idx="4880">
                  <v>30344.453125</v>
                </pt>
                <pt idx="4881">
                  <v>30351.765625</v>
                </pt>
                <pt idx="4882">
                  <v>30359.375</v>
                </pt>
                <pt idx="4883">
                  <v>30367.625</v>
                </pt>
                <pt idx="4884">
                  <v>30375.84375</v>
                </pt>
                <pt idx="4885">
                  <v>30383.484375</v>
                </pt>
                <pt idx="4886">
                  <v>30390.53125</v>
                </pt>
                <pt idx="4887">
                  <v>30396.859375</v>
                </pt>
                <pt idx="4888">
                  <v>30402.734375</v>
                </pt>
                <pt idx="4889">
                  <v>30408.75</v>
                </pt>
                <pt idx="4890">
                  <v>30415.34375</v>
                </pt>
                <pt idx="4891">
                  <v>30422.5625</v>
                </pt>
                <pt idx="4892">
                  <v>30430.5</v>
                </pt>
                <pt idx="4893">
                  <v>30438.625</v>
                </pt>
                <pt idx="4894">
                  <v>30446.875</v>
                </pt>
                <pt idx="4895">
                  <v>30454.71875</v>
                </pt>
                <pt idx="4896">
                  <v>30461.96875</v>
                </pt>
                <pt idx="4897">
                  <v>30468.859375</v>
                </pt>
                <pt idx="4898">
                  <v>30475.40625</v>
                </pt>
                <pt idx="4899">
                  <v>30481.609375</v>
                </pt>
                <pt idx="4900">
                  <v>30488.046875</v>
                </pt>
                <pt idx="4901">
                  <v>30494.875</v>
                </pt>
                <pt idx="4902">
                  <v>30502.296875</v>
                </pt>
                <pt idx="4903">
                  <v>30510.125</v>
                </pt>
                <pt idx="4904">
                  <v>30518.59375</v>
                </pt>
                <pt idx="4905">
                  <v>30526.96875</v>
                </pt>
                <pt idx="4906">
                  <v>30534.8125</v>
                </pt>
                <pt idx="4907">
                  <v>30541.953125</v>
                </pt>
                <pt idx="4908">
                  <v>30548.578125</v>
                </pt>
                <pt idx="4909">
                  <v>30554.703125</v>
                </pt>
                <pt idx="4910">
                  <v>30560.828125</v>
                </pt>
                <pt idx="4911">
                  <v>30567.5</v>
                </pt>
                <pt idx="4912">
                  <v>30574.515625</v>
                </pt>
                <pt idx="4913">
                  <v>30582.0625</v>
                </pt>
                <pt idx="4914">
                  <v>30590.015625</v>
                </pt>
                <pt idx="4915">
                  <v>30597.765625</v>
                </pt>
                <pt idx="4916">
                  <v>30605.125</v>
                </pt>
                <pt idx="4917">
                  <v>30612.265625</v>
                </pt>
                <pt idx="4918">
                  <v>30618.984375</v>
                </pt>
                <pt idx="4919">
                  <v>30624.84375</v>
                </pt>
                <pt idx="4920">
                  <v>30630.6875</v>
                </pt>
                <pt idx="4921">
                  <v>30636.59375</v>
                </pt>
                <pt idx="4922">
                  <v>30642.578125</v>
                </pt>
                <pt idx="4923">
                  <v>30649.09375</v>
                </pt>
                <pt idx="4924">
                  <v>30656.328125</v>
                </pt>
                <pt idx="4925">
                  <v>30664.1875</v>
                </pt>
                <pt idx="4926">
                  <v>30672.28125</v>
                </pt>
                <pt idx="4927">
                  <v>30680.34375</v>
                </pt>
                <pt idx="4928">
                  <v>30687.640625</v>
                </pt>
                <pt idx="4929">
                  <v>30694.1875</v>
                </pt>
                <pt idx="4930">
                  <v>30699.796875</v>
                </pt>
                <pt idx="4931">
                  <v>30705.234375</v>
                </pt>
                <pt idx="4932">
                  <v>30710.96875</v>
                </pt>
                <pt idx="4933">
                  <v>30717.5625</v>
                </pt>
                <pt idx="4934">
                  <v>30724.8125</v>
                </pt>
                <pt idx="4935">
                  <v>30732.90625</v>
                </pt>
                <pt idx="4936">
                  <v>30741.1875</v>
                </pt>
                <pt idx="4937">
                  <v>30749.25</v>
                </pt>
                <pt idx="4938">
                  <v>30756.75</v>
                </pt>
                <pt idx="4939">
                  <v>30763.90625</v>
                </pt>
                <pt idx="4940">
                  <v>30770.390625</v>
                </pt>
                <pt idx="4941">
                  <v>30776.578125</v>
                </pt>
                <pt idx="4942">
                  <v>30782.640625</v>
                </pt>
                <pt idx="4943">
                  <v>30788.703125</v>
                </pt>
                <pt idx="4944">
                  <v>30795</v>
                </pt>
                <pt idx="4945">
                  <v>30801.609375</v>
                </pt>
                <pt idx="4946">
                  <v>30808.671875</v>
                </pt>
                <pt idx="4947">
                  <v>30816.171875</v>
                </pt>
                <pt idx="4948">
                  <v>30823.515625</v>
                </pt>
                <pt idx="4949">
                  <v>30830.6875</v>
                </pt>
                <pt idx="4950">
                  <v>30837.578125</v>
                </pt>
                <pt idx="4951">
                  <v>30843.578125</v>
                </pt>
                <pt idx="4952">
                  <v>30848.84375</v>
                </pt>
                <pt idx="4953">
                  <v>30854.4375</v>
                </pt>
                <pt idx="4954">
                  <v>30860.3125</v>
                </pt>
                <pt idx="4955">
                  <v>30866.578125</v>
                </pt>
                <pt idx="4956">
                  <v>30873.734375</v>
                </pt>
                <pt idx="4957">
                  <v>30881.46875</v>
                </pt>
                <pt idx="4958">
                  <v>30889.25</v>
                </pt>
                <pt idx="4959">
                  <v>30896.8125</v>
                </pt>
                <pt idx="4960">
                  <v>30904.078125</v>
                </pt>
                <pt idx="4961">
                  <v>30911.078125</v>
                </pt>
                <pt idx="4962">
                  <v>30917.796875</v>
                </pt>
                <pt idx="4963">
                  <v>30924.34375</v>
                </pt>
                <pt idx="4964">
                  <v>30930.84375</v>
                </pt>
                <pt idx="4965">
                  <v>30937.390625</v>
                </pt>
                <pt idx="4966">
                  <v>30944.171875</v>
                </pt>
                <pt idx="4967">
                  <v>30951.421875</v>
                </pt>
                <pt idx="4968">
                  <v>30959.341796875</v>
                </pt>
                <pt idx="4969">
                  <v>30967.591796875</v>
                </pt>
                <pt idx="4970">
                  <v>30975.716796875</v>
                </pt>
                <pt idx="4971">
                  <v>30983.357421875</v>
                </pt>
                <pt idx="4972">
                  <v>30990.388671875</v>
                </pt>
                <pt idx="4973">
                  <v>30996.779296875</v>
                </pt>
                <pt idx="4974">
                  <v>31002.623046875</v>
                </pt>
                <pt idx="4975">
                  <v>31008.623046875</v>
                </pt>
                <pt idx="4976">
                  <v>31015.076171875</v>
                </pt>
                <pt idx="4977">
                  <v>31022.060546875</v>
                </pt>
                <pt idx="4978">
                  <v>31029.466796875</v>
                </pt>
                <pt idx="4979">
                  <v>31037.201171875</v>
                </pt>
                <pt idx="4980">
                  <v>31045.154296875</v>
                </pt>
                <pt idx="4981">
                  <v>31052.904296875</v>
                </pt>
                <pt idx="4982">
                  <v>31060.154296875</v>
                </pt>
                <pt idx="4983">
                  <v>31066.888671875</v>
                </pt>
                <pt idx="4984">
                  <v>31073.498046875</v>
                </pt>
                <pt idx="4985">
                  <v>31079.951171875</v>
                </pt>
                <pt idx="4986">
                  <v>31086.326171875</v>
                </pt>
                <pt idx="4987">
                  <v>31093.091796875</v>
                </pt>
                <pt idx="4988">
                  <v>31100.373046875</v>
                </pt>
                <pt idx="4989">
                  <v>31108.263671875</v>
                </pt>
                <pt idx="4990">
                  <v>31116.576171875</v>
                </pt>
                <pt idx="4991">
                  <v>31125.138671875</v>
                </pt>
                <pt idx="4992">
                  <v>31133.607421875</v>
                </pt>
                <pt idx="4993">
                  <v>31141.279296875</v>
                </pt>
                <pt idx="4994">
                  <v>31147.857421875</v>
                </pt>
                <pt idx="4995">
                  <v>31153.982421875</v>
                </pt>
                <pt idx="4996">
                  <v>31159.951171875</v>
                </pt>
                <pt idx="4997">
                  <v>31165.951171875</v>
                </pt>
                <pt idx="4998">
                  <v>31172.779296875</v>
                </pt>
                <pt idx="4999">
                  <v>31180.388671875</v>
                </pt>
                <pt idx="5000">
                  <v>31188.232421875</v>
                </pt>
                <pt idx="5001">
                  <v>31196.326171875</v>
                </pt>
                <pt idx="5002">
                  <v>31204.357421875</v>
                </pt>
                <pt idx="5003">
                  <v>31211.794921875</v>
                </pt>
                <pt idx="5004">
                  <v>31218.888671875</v>
                </pt>
                <pt idx="5005">
                  <v>31225.435546875</v>
                </pt>
                <pt idx="5006">
                  <v>31231.732421875</v>
                </pt>
                <pt idx="5007">
                  <v>31237.935546875</v>
                </pt>
                <pt idx="5008">
                  <v>31244.388671875</v>
                </pt>
                <pt idx="5009">
                  <v>31251.201171875</v>
                </pt>
                <pt idx="5010">
                  <v>31258.685546875</v>
                </pt>
                <pt idx="5011">
                  <v>31266.482421875</v>
                </pt>
                <pt idx="5012">
                  <v>31274.576171875</v>
                </pt>
                <pt idx="5013">
                  <v>31282.404296875</v>
                </pt>
                <pt idx="5014">
                  <v>31289.576171875</v>
                </pt>
                <pt idx="5015">
                  <v>31296.060546875</v>
                </pt>
                <pt idx="5016">
                  <v>31301.763671875</v>
                </pt>
                <pt idx="5017">
                  <v>31306.998046875</v>
                </pt>
                <pt idx="5018">
                  <v>31312.529296875</v>
                </pt>
                <pt idx="5019">
                  <v>31318.732421875</v>
                </pt>
                <pt idx="5020">
                  <v>31325.341796875</v>
                </pt>
                <pt idx="5021">
                  <v>31332.591796875</v>
                </pt>
                <pt idx="5022">
                  <v>31340.169921875</v>
                </pt>
                <pt idx="5023">
                  <v>31347.654296875</v>
                </pt>
                <pt idx="5024">
                  <v>31354.841796875</v>
                </pt>
                <pt idx="5025">
                  <v>31361.935546875</v>
                </pt>
                <pt idx="5026">
                  <v>31368.763671875</v>
                </pt>
                <pt idx="5027">
                  <v>31375.216796875</v>
                </pt>
                <pt idx="5028">
                  <v>31381.498046875</v>
                </pt>
                <pt idx="5029">
                  <v>31387.669921875</v>
                </pt>
                <pt idx="5030">
                  <v>31393.966796875</v>
                </pt>
                <pt idx="5031">
                  <v>31400.748046875</v>
                </pt>
                <pt idx="5032">
                  <v>31408.216796875</v>
                </pt>
                <pt idx="5033">
                  <v>31416.169921875</v>
                </pt>
                <pt idx="5034">
                  <v>31424.482421875</v>
                </pt>
                <pt idx="5035">
                  <v>31432.498046875</v>
                </pt>
                <pt idx="5036">
                  <v>31439.669921875</v>
                </pt>
                <pt idx="5037">
                  <v>31446.107421875</v>
                </pt>
                <pt idx="5038">
                  <v>31451.935546875</v>
                </pt>
                <pt idx="5039">
                  <v>31457.576171875</v>
                </pt>
                <pt idx="5040">
                  <v>31463.607421875</v>
                </pt>
                <pt idx="5041">
                  <v>31470.076171875</v>
                </pt>
                <pt idx="5042">
                  <v>31477.029296875</v>
                </pt>
                <pt idx="5043">
                  <v>31484.310546875</v>
                </pt>
                <pt idx="5044">
                  <v>31491.591796875</v>
                </pt>
                <pt idx="5045">
                  <v>31498.623046875</v>
                </pt>
                <pt idx="5046">
                  <v>31505.388671875</v>
                </pt>
                <pt idx="5047">
                  <v>31511.810546875</v>
                </pt>
                <pt idx="5048">
                  <v>31517.873046875</v>
                </pt>
                <pt idx="5049">
                  <v>31523.763671875</v>
                </pt>
                <pt idx="5050">
                  <v>31529.669921875</v>
                </pt>
                <pt idx="5051">
                  <v>31535.716796875</v>
                </pt>
                <pt idx="5052">
                  <v>31542.138671875</v>
                </pt>
                <pt idx="5053">
                  <v>31549.091796875</v>
                </pt>
                <pt idx="5054">
                  <v>31556.638671875</v>
                </pt>
                <pt idx="5055">
                  <v>31564.498046875</v>
                </pt>
                <pt idx="5056">
                  <v>31572.560546875</v>
                </pt>
                <pt idx="5057">
                  <v>31580.294921875</v>
                </pt>
                <pt idx="5058">
                  <v>31587.373046875</v>
                </pt>
                <pt idx="5059">
                  <v>31593.841796875</v>
                </pt>
                <pt idx="5060">
                  <v>31600.060546875</v>
                </pt>
                <pt idx="5061">
                  <v>31606.201171875</v>
                </pt>
                <pt idx="5062">
                  <v>31612.638671875</v>
                </pt>
                <pt idx="5063">
                  <v>31619.732421875</v>
                </pt>
                <pt idx="5064">
                  <v>31627.701171875</v>
                </pt>
                <pt idx="5065">
                  <v>31635.919921875</v>
                </pt>
                <pt idx="5066">
                  <v>31644.138671875</v>
                </pt>
                <pt idx="5067">
                  <v>31652.419921875</v>
                </pt>
                <pt idx="5068">
                  <v>31660.154296875</v>
                </pt>
                <pt idx="5069">
                  <v>31667.107421875</v>
                </pt>
                <pt idx="5070">
                  <v>31673.654296875</v>
                </pt>
                <pt idx="5071">
                  <v>31680.185546875</v>
                </pt>
                <pt idx="5072">
                  <v>31686.482421875</v>
                </pt>
                <pt idx="5073">
                  <v>31692.904296875</v>
                </pt>
                <pt idx="5074">
                  <v>31699.529296875</v>
                </pt>
                <pt idx="5075">
                  <v>31706.919921875</v>
                </pt>
                <pt idx="5076">
                  <v>31714.576171875</v>
                </pt>
                <pt idx="5077">
                  <v>31722.513671875</v>
                </pt>
                <pt idx="5078">
                  <v>31730.544921875</v>
                </pt>
                <pt idx="5079">
                  <v>31738.091796875</v>
                </pt>
                <pt idx="5080">
                  <v>31744.654296875</v>
                </pt>
                <pt idx="5081">
                  <v>31750.763671875</v>
                </pt>
                <pt idx="5082">
                  <v>31756.716796875</v>
                </pt>
                <pt idx="5083">
                  <v>31762.982421875</v>
                </pt>
                <pt idx="5084">
                  <v>31769.841796875</v>
                </pt>
                <pt idx="5085">
                  <v>31777.529296875</v>
                </pt>
                <pt idx="5086">
                  <v>31785.623046875</v>
                </pt>
                <pt idx="5087">
                  <v>31793.966796875</v>
                </pt>
                <pt idx="5088">
                  <v>31802.216796875</v>
                </pt>
                <pt idx="5089">
                  <v>31810.154296875</v>
                </pt>
                <pt idx="5090">
                  <v>31817.544921875</v>
                </pt>
                <pt idx="5091">
                  <v>31824.607421875</v>
                </pt>
                <pt idx="5092">
                  <v>31831.232421875</v>
                </pt>
                <pt idx="5093">
                  <v>31837.654296875</v>
                </pt>
                <pt idx="5094">
                  <v>31844.326171875</v>
                </pt>
                <pt idx="5095">
                  <v>31851.373046875</v>
                </pt>
                <pt idx="5096">
                  <v>31858.638671875</v>
                </pt>
                <pt idx="5097">
                  <v>31866.498046875</v>
                </pt>
                <pt idx="5098">
                  <v>31874.685546875</v>
                </pt>
                <pt idx="5099">
                  <v>31882.779296875</v>
                </pt>
                <pt idx="5100">
                  <v>31890.232421875</v>
                </pt>
                <pt idx="5101">
                  <v>31897.060546875</v>
                </pt>
                <pt idx="5102">
                  <v>31903.232421875</v>
                </pt>
                <pt idx="5103">
                  <v>31908.873046875</v>
                </pt>
                <pt idx="5104">
                  <v>31914.388671875</v>
                </pt>
                <pt idx="5105">
                  <v>31920.638671875</v>
                </pt>
                <pt idx="5106">
                  <v>31927.435546875</v>
                </pt>
                <pt idx="5107">
                  <v>31934.794921875</v>
                </pt>
                <pt idx="5108">
                  <v>31942.466796875</v>
                </pt>
                <pt idx="5109">
                  <v>31950.123046875</v>
                </pt>
                <pt idx="5110">
                  <v>31957.435546875</v>
                </pt>
                <pt idx="5111">
                  <v>31964.419921875</v>
                </pt>
                <pt idx="5112">
                  <v>31970.794921875</v>
                </pt>
                <pt idx="5113">
                  <v>31976.810546875</v>
                </pt>
                <pt idx="5114">
                  <v>31982.685546875</v>
                </pt>
                <pt idx="5115">
                  <v>31988.435546875</v>
                </pt>
                <pt idx="5116">
                  <v>31994.451171875</v>
                </pt>
                <pt idx="5117">
                  <v>32001.169921875</v>
                </pt>
                <pt idx="5118">
                  <v>32008.451171875</v>
                </pt>
                <pt idx="5119">
                  <v>32016.123046875</v>
                </pt>
                <pt idx="5120">
                  <v>32024.076171875</v>
                </pt>
                <pt idx="5121">
                  <v>32031.669921875</v>
                </pt>
                <pt idx="5122">
                  <v>32038.404296875</v>
                </pt>
                <pt idx="5123">
                  <v>32044.513671875</v>
                </pt>
                <pt idx="5124">
                  <v>32050.154296875</v>
                </pt>
                <pt idx="5125">
                  <v>32055.544921875</v>
                </pt>
                <pt idx="5126">
                  <v>32061.248046875</v>
                </pt>
                <pt idx="5127">
                  <v>32067.779296875</v>
                </pt>
                <pt idx="5128">
                  <v>32074.810546875</v>
                </pt>
                <pt idx="5129">
                  <v>32082.388671875</v>
                </pt>
                <pt idx="5130">
                  <v>32090.201171875</v>
                </pt>
                <pt idx="5131">
                  <v>32097.919921875</v>
                </pt>
                <pt idx="5132">
                  <v>32105.248046875</v>
                </pt>
                <pt idx="5133">
                  <v>32112.294921875</v>
                </pt>
                <pt idx="5134">
                  <v>32118.810546875</v>
                </pt>
                <pt idx="5135">
                  <v>32124.998046875</v>
                </pt>
                <pt idx="5136">
                  <v>32131.138671875</v>
                </pt>
                <pt idx="5137">
                  <v>32137.310546875</v>
                </pt>
                <pt idx="5138">
                  <v>32143.607421875</v>
                </pt>
                <pt idx="5139">
                  <v>32150.482421875</v>
                </pt>
                <pt idx="5140">
                  <v>32157.951171875</v>
                </pt>
                <pt idx="5141">
                  <v>32165.654296875</v>
                </pt>
                <pt idx="5142">
                  <v>32173.216796875</v>
                </pt>
                <pt idx="5143">
                  <v>32180.326171875</v>
                </pt>
                <pt idx="5144">
                  <v>32186.826171875</v>
                </pt>
                <pt idx="5145">
                  <v>32192.513671875</v>
                </pt>
                <pt idx="5146">
                  <v>32197.810546875</v>
                </pt>
                <pt idx="5147">
                  <v>32203.388671875</v>
                </pt>
                <pt idx="5148">
                  <v>32209.404296875</v>
                </pt>
                <pt idx="5149">
                  <v>32215.748046875</v>
                </pt>
                <pt idx="5150">
                  <v>32222.935546875</v>
                </pt>
                <pt idx="5151">
                  <v>32230.435546875</v>
                </pt>
                <pt idx="5152">
                  <v>32238.044921875</v>
                </pt>
                <pt idx="5153">
                  <v>32245.654296875</v>
                </pt>
                <pt idx="5154">
                  <v>32253.232421875</v>
                </pt>
                <pt idx="5155">
                  <v>32260.201171875</v>
                </pt>
                <pt idx="5156">
                  <v>32266.919921875</v>
                </pt>
                <pt idx="5157">
                  <v>32273.560546875</v>
                </pt>
                <pt idx="5158">
                  <v>32279.951171875</v>
                </pt>
                <pt idx="5159">
                  <v>32286.607421875</v>
                </pt>
                <pt idx="5160">
                  <v>32293.716796875</v>
                </pt>
                <pt idx="5161">
                  <v>32301.404296875</v>
                </pt>
                <pt idx="5162">
                  <v>32309.560546875</v>
                </pt>
                <pt idx="5163">
                  <v>32317.998046875</v>
                </pt>
                <pt idx="5164">
                  <v>32326.013671875</v>
                </pt>
                <pt idx="5165">
                  <v>32333.654296875</v>
                </pt>
                <pt idx="5166">
                  <v>32340.498046875</v>
                </pt>
                <pt idx="5167">
                  <v>32346.638671875</v>
                </pt>
                <pt idx="5168">
                  <v>32352.638671875</v>
                </pt>
                <pt idx="5169">
                  <v>32358.669921875</v>
                </pt>
                <pt idx="5170">
                  <v>32365.279296875</v>
                </pt>
                <pt idx="5171">
                  <v>32372.513671875</v>
                </pt>
                <pt idx="5172">
                  <v>32380.076171875</v>
                </pt>
                <pt idx="5173">
                  <v>32387.576171875</v>
                </pt>
                <pt idx="5174">
                  <v>32395.169921875</v>
                </pt>
                <pt idx="5175">
                  <v>32402.279296875</v>
                </pt>
                <pt idx="5176">
                  <v>32409.154296875</v>
                </pt>
                <pt idx="5177">
                  <v>32415.654296875</v>
                </pt>
                <pt idx="5178">
                  <v>32422.029296875</v>
                </pt>
                <pt idx="5179">
                  <v>32428.607421875</v>
                </pt>
                <pt idx="5180">
                  <v>32435.216796875</v>
                </pt>
                <pt idx="5181">
                  <v>32441.841796875</v>
                </pt>
                <pt idx="5182">
                  <v>32449.154296875</v>
                </pt>
                <pt idx="5183">
                  <v>32457.185546875</v>
                </pt>
                <pt idx="5184">
                  <v>32465.373046875</v>
                </pt>
                <pt idx="5185">
                  <v>32473.591796875</v>
                </pt>
                <pt idx="5186">
                  <v>32481.529296875</v>
                </pt>
                <pt idx="5187">
                  <v>32488.669921875</v>
                </pt>
                <pt idx="5188">
                  <v>32494.951171875</v>
                </pt>
                <pt idx="5189">
                  <v>32500.841796875</v>
                </pt>
                <pt idx="5190">
                  <v>32506.701171875</v>
                </pt>
                <pt idx="5191">
                  <v>32513.263671875</v>
                </pt>
                <pt idx="5192">
                  <v>32520.310546875</v>
                </pt>
                <pt idx="5193">
                  <v>32528.154296875</v>
                </pt>
                <pt idx="5194">
                  <v>32536.279296875</v>
                </pt>
                <pt idx="5195">
                  <v>32544.404296875</v>
                </pt>
                <pt idx="5196">
                  <v>32552.044921875</v>
                </pt>
                <pt idx="5197">
                  <v>32559.294921875</v>
                </pt>
                <pt idx="5198">
                  <v>32565.935546875</v>
                </pt>
                <pt idx="5199">
                  <v>32572.310546875</v>
                </pt>
                <pt idx="5200">
                  <v>32578.576171875</v>
                </pt>
                <pt idx="5201">
                  <v>32584.841796875</v>
                </pt>
                <pt idx="5202">
                  <v>32591.373046875</v>
                </pt>
                <pt idx="5203">
                  <v>32598.310546875</v>
                </pt>
                <pt idx="5204">
                  <v>32605.748046875</v>
                </pt>
                <pt idx="5205">
                  <v>32613.763671875</v>
                </pt>
                <pt idx="5206">
                  <v>32621.716796875</v>
                </pt>
                <pt idx="5207">
                  <v>32629.498046875</v>
                </pt>
                <pt idx="5208">
                  <v>32636.607421875</v>
                </pt>
                <pt idx="5209">
                  <v>32642.810546875</v>
                </pt>
                <pt idx="5210">
                  <v>32648.169921875</v>
                </pt>
                <pt idx="5211">
                  <v>32653.404296875</v>
                </pt>
                <pt idx="5212">
                  <v>32658.888671875</v>
                </pt>
                <pt idx="5213">
                  <v>32664.966796875</v>
                </pt>
                <pt idx="5214">
                  <v>32671.701171875</v>
                </pt>
                <pt idx="5215">
                  <v>32679.107421875</v>
                </pt>
                <pt idx="5216">
                  <v>32686.904296875</v>
                </pt>
                <pt idx="5217">
                  <v>32694.513671875</v>
                </pt>
                <pt idx="5218">
                  <v>32701.880859375</v>
                </pt>
                <pt idx="5219">
                  <v>32708.802734375</v>
                </pt>
                <pt idx="5220">
                  <v>32715.115234375</v>
                </pt>
                <pt idx="5221">
                  <v>32721.287109375</v>
                </pt>
                <pt idx="5222">
                  <v>32727.365234375</v>
                </pt>
                <pt idx="5223">
                  <v>32733.505859375</v>
                </pt>
                <pt idx="5224">
                  <v>32740.099609375</v>
                </pt>
                <pt idx="5225">
                  <v>32747.490234375</v>
                </pt>
                <pt idx="5226">
                  <v>32755.130859375</v>
                </pt>
                <pt idx="5227">
                  <v>32763.287109375</v>
                </pt>
                <pt idx="5228">
                  <v>32771.69140625</v>
                </pt>
                <pt idx="5229">
                  <v>32779.69140625</v>
                </pt>
                <pt idx="5230">
                  <v>32786.64453125</v>
                </pt>
                <pt idx="5231">
                  <v>32793.05078125</v>
                </pt>
                <pt idx="5232">
                  <v>32798.69140625</v>
                </pt>
                <pt idx="5233">
                  <v>32804.16015625</v>
                </pt>
                <pt idx="5234">
                  <v>32809.92578125</v>
                </pt>
                <pt idx="5235">
                  <v>32816.41015625</v>
                </pt>
                <pt idx="5236">
                  <v>32823.33203125</v>
                </pt>
                <pt idx="5237">
                  <v>32830.69140625</v>
                </pt>
                <pt idx="5238">
                  <v>32838.05078125</v>
                </pt>
                <pt idx="5239">
                  <v>32845.06640625</v>
                </pt>
                <pt idx="5240">
                  <v>32851.86328125</v>
                </pt>
                <pt idx="5241">
                  <v>32858.22265625</v>
                </pt>
                <pt idx="5242">
                  <v>32864.26953125</v>
                </pt>
                <pt idx="5243">
                  <v>32870.00390625</v>
                </pt>
                <pt idx="5244">
                  <v>32875.98828125</v>
                </pt>
                <pt idx="5245">
                  <v>32882.08203125</v>
                </pt>
                <pt idx="5246">
                  <v>32888.50390625</v>
                </pt>
                <pt idx="5247">
                  <v>32895.58203125</v>
                </pt>
                <pt idx="5248">
                  <v>32903.39453125</v>
                </pt>
                <pt idx="5249">
                  <v>32911.36328125</v>
                </pt>
                <pt idx="5250">
                  <v>32919.41015625</v>
                </pt>
                <pt idx="5251">
                  <v>32927.16015625</v>
                </pt>
                <pt idx="5252">
                  <v>32934.45703125</v>
                </pt>
                <pt idx="5253">
                  <v>32941.03515625</v>
                </pt>
                <pt idx="5254">
                  <v>32947.14453125</v>
                </pt>
                <pt idx="5255">
                  <v>32953.14453125</v>
                </pt>
                <pt idx="5256">
                  <v>32959.62890625</v>
                </pt>
                <pt idx="5257">
                  <v>32966.39453125</v>
                </pt>
                <pt idx="5258">
                  <v>32973.84765625</v>
                </pt>
                <pt idx="5259">
                  <v>32981.73828125</v>
                </pt>
                <pt idx="5260">
                  <v>32989.76953125</v>
                </pt>
                <pt idx="5261">
                  <v>32997.55078125</v>
                </pt>
                <pt idx="5262">
                  <v>33005.03515625</v>
                </pt>
                <pt idx="5263">
                  <v>33011.86328125</v>
                </pt>
                <pt idx="5264">
                  <v>33018.47265625</v>
                </pt>
                <pt idx="5265">
                  <v>33024.69140625</v>
                </pt>
                <pt idx="5266">
                  <v>33030.72265625</v>
                </pt>
                <pt idx="5267">
                  <v>33036.97265625</v>
                </pt>
                <pt idx="5268">
                  <v>33043.62890625</v>
                </pt>
                <pt idx="5269">
                  <v>33050.86328125</v>
                </pt>
                <pt idx="5270">
                  <v>33058.78515625</v>
                </pt>
                <pt idx="5271">
                  <v>33066.91015625</v>
                </pt>
                <pt idx="5272">
                  <v>33074.75390625</v>
                </pt>
                <pt idx="5273">
                  <v>33082.00390625</v>
                </pt>
                <pt idx="5274">
                  <v>33088.59765625</v>
                </pt>
                <pt idx="5275">
                  <v>33094.62890625</v>
                </pt>
                <pt idx="5276">
                  <v>33100.67578125</v>
                </pt>
                <pt idx="5277">
                  <v>33106.97265625</v>
                </pt>
                <pt idx="5278">
                  <v>33113.84765625</v>
                </pt>
                <pt idx="5279">
                  <v>33121.20703125</v>
                </pt>
                <pt idx="5280">
                  <v>33128.98828125</v>
                </pt>
                <pt idx="5281">
                  <v>33136.89453125</v>
                </pt>
                <pt idx="5282">
                  <v>33144.75390625</v>
                </pt>
                <pt idx="5283">
                  <v>33152.42578125</v>
                </pt>
                <pt idx="5284">
                  <v>33159.58203125</v>
                </pt>
                <pt idx="5285">
                  <v>33166.39453125</v>
                </pt>
                <pt idx="5286">
                  <v>33173.00390625</v>
                </pt>
                <pt idx="5287">
                  <v>33179.44140625</v>
                </pt>
                <pt idx="5288">
                  <v>33185.87890625</v>
                </pt>
                <pt idx="5289">
                  <v>33192.80078125</v>
                </pt>
                <pt idx="5290">
                  <v>33200.34765625</v>
                </pt>
                <pt idx="5291">
                  <v>33208.33203125</v>
                </pt>
                <pt idx="5292">
                  <v>33216.83203125</v>
                </pt>
                <pt idx="5293">
                  <v>33225.01953125</v>
                </pt>
                <pt idx="5294">
                  <v>33232.42578125</v>
                </pt>
                <pt idx="5295">
                  <v>33239.01953125</v>
                </pt>
                <pt idx="5296">
                  <v>33244.97265625</v>
                </pt>
                <pt idx="5297">
                  <v>33250.73828125</v>
                </pt>
                <pt idx="5298">
                  <v>33256.76953125</v>
                </pt>
                <pt idx="5299">
                  <v>33263.59765625</v>
                </pt>
                <pt idx="5300">
                  <v>33270.75390625</v>
                </pt>
                <pt idx="5301">
                  <v>33278.12890625</v>
                </pt>
                <pt idx="5302">
                  <v>33285.45703125</v>
                </pt>
                <pt idx="5303">
                  <v>33292.83203125</v>
                </pt>
                <pt idx="5304">
                  <v>33299.92578125</v>
                </pt>
                <pt idx="5305">
                  <v>33306.59765625</v>
                </pt>
                <pt idx="5306">
                  <v>33313.09765625</v>
                </pt>
                <pt idx="5307">
                  <v>33319.17578125</v>
                </pt>
                <pt idx="5308">
                  <v>33324.95703125</v>
                </pt>
                <pt idx="5309">
                  <v>33330.70703125</v>
                </pt>
                <pt idx="5310">
                  <v>33336.91015625</v>
                </pt>
                <pt idx="5311">
                  <v>33343.58203125</v>
                </pt>
                <pt idx="5312">
                  <v>33351.05078125</v>
                </pt>
                <pt idx="5313">
                  <v>33358.81640625</v>
                </pt>
                <pt idx="5314">
                  <v>33366.64453125</v>
                </pt>
                <pt idx="5315">
                  <v>33373.97265625</v>
                </pt>
                <pt idx="5316">
                  <v>33380.59765625</v>
                </pt>
                <pt idx="5317">
                  <v>33386.58203125</v>
                </pt>
                <pt idx="5318">
                  <v>33392.20703125</v>
                </pt>
                <pt idx="5319">
                  <v>33397.83203125</v>
                </pt>
                <pt idx="5320">
                  <v>33404.00390625</v>
                </pt>
                <pt idx="5321">
                  <v>33410.87890625</v>
                </pt>
                <pt idx="5322">
                  <v>33418.36328125</v>
                </pt>
                <pt idx="5323">
                  <v>33426.19140625</v>
                </pt>
                <pt idx="5324">
                  <v>33434.09765625</v>
                </pt>
                <pt idx="5325">
                  <v>33441.69140625</v>
                </pt>
                <pt idx="5326">
                  <v>33448.92578125</v>
                </pt>
                <pt idx="5327">
                  <v>33455.70703125</v>
                </pt>
                <pt idx="5328">
                  <v>33462.11328125</v>
                </pt>
                <pt idx="5329">
                  <v>33468.17578125</v>
                </pt>
                <pt idx="5330">
                  <v>33474.08203125</v>
                </pt>
                <pt idx="5331">
                  <v>33479.91015625</v>
                </pt>
                <pt idx="5332">
                  <v>33485.94140625</v>
                </pt>
                <pt idx="5333">
                  <v>33492.56640625</v>
                </pt>
                <pt idx="5334">
                  <v>33499.78515625</v>
                </pt>
                <pt idx="5335">
                  <v>33507.30078125</v>
                </pt>
                <pt idx="5336">
                  <v>33514.81640625</v>
                </pt>
                <pt idx="5337">
                  <v>33521.78515625</v>
                </pt>
                <pt idx="5338">
                  <v>33527.92578125</v>
                </pt>
                <pt idx="5339">
                  <v>33533.28515625</v>
                </pt>
                <pt idx="5340">
                  <v>33538.64453125</v>
                </pt>
                <pt idx="5341">
                  <v>33544.05078125</v>
                </pt>
                <pt idx="5342">
                  <v>33549.97265625</v>
                </pt>
                <pt idx="5343">
                  <v>33556.55078125</v>
                </pt>
                <pt idx="5344">
                  <v>33563.70703125</v>
                </pt>
                <pt idx="5345">
                  <v>33570.94140625</v>
                </pt>
                <pt idx="5346">
                  <v>33578.56640625</v>
                </pt>
                <pt idx="5347">
                  <v>33585.97265625</v>
                </pt>
                <pt idx="5348">
                  <v>33593.14453125</v>
                </pt>
                <pt idx="5349">
                  <v>33600.01953125</v>
                </pt>
                <pt idx="5350">
                  <v>33606.66015625</v>
                </pt>
                <pt idx="5351">
                  <v>33612.75390625</v>
                </pt>
                <pt idx="5352">
                  <v>33619.06640625</v>
                </pt>
                <pt idx="5353">
                  <v>33625.55078125</v>
                </pt>
                <pt idx="5354">
                  <v>33632.41015625</v>
                </pt>
                <pt idx="5355">
                  <v>33640.12890625</v>
                </pt>
                <pt idx="5356">
                  <v>33648.25390625</v>
                </pt>
                <pt idx="5357">
                  <v>33656.69140625</v>
                </pt>
                <pt idx="5358">
                  <v>33664.69140625</v>
                </pt>
                <pt idx="5359">
                  <v>33672.17578125</v>
                </pt>
                <pt idx="5360">
                  <v>33678.69140625</v>
                </pt>
                <pt idx="5361">
                  <v>33684.81640625</v>
                </pt>
                <pt idx="5362">
                  <v>33690.31640625</v>
                </pt>
                <pt idx="5363">
                  <v>33696.31640625</v>
                </pt>
                <pt idx="5364">
                  <v>33703.01953125</v>
                </pt>
                <pt idx="5365">
                  <v>33710.22265625</v>
                </pt>
                <pt idx="5366">
                  <v>33717.75390625</v>
                </pt>
                <pt idx="5367">
                  <v>33725.53515625</v>
                </pt>
                <pt idx="5368">
                  <v>33733.19140625</v>
                </pt>
                <pt idx="5369">
                  <v>33740.48828125</v>
                </pt>
                <pt idx="5370">
                  <v>33747.26953125</v>
                </pt>
                <pt idx="5371">
                  <v>33753.67578125</v>
                </pt>
                <pt idx="5372">
                  <v>33759.98828125</v>
                </pt>
                <pt idx="5373">
                  <v>33766.22265625</v>
                </pt>
                <pt idx="5374">
                  <v>33772.44140625</v>
                </pt>
                <pt idx="5375">
                  <v>33779.26953125</v>
                </pt>
                <pt idx="5376">
                  <v>33786.59765625</v>
                </pt>
                <pt idx="5377">
                  <v>33794.44140625</v>
                </pt>
                <pt idx="5378">
                  <v>33802.66015625</v>
                </pt>
                <pt idx="5379">
                  <v>33810.75390625</v>
                </pt>
                <pt idx="5380">
                  <v>33818.56640625</v>
                </pt>
                <pt idx="5381">
                  <v>33825.72265625</v>
                </pt>
                <pt idx="5382">
                  <v>33831.98828125</v>
                </pt>
                <pt idx="5383">
                  <v>33837.78515625</v>
                </pt>
                <pt idx="5384">
                  <v>33843.66015625</v>
                </pt>
                <pt idx="5385">
                  <v>33849.91015625</v>
                </pt>
                <pt idx="5386">
                  <v>33856.81640625</v>
                </pt>
                <pt idx="5387">
                  <v>33864.59765625</v>
                </pt>
                <pt idx="5388">
                  <v>33872.72265625</v>
                </pt>
                <pt idx="5389">
                  <v>33880.87890625</v>
                </pt>
                <pt idx="5390">
                  <v>33888.59765625</v>
                </pt>
                <pt idx="5391">
                  <v>33895.98828125</v>
                </pt>
                <pt idx="5392">
                  <v>33902.84765625</v>
                </pt>
                <pt idx="5393">
                  <v>33909.25390625</v>
                </pt>
                <pt idx="5394">
                  <v>33915.37890625</v>
                </pt>
                <pt idx="5395">
                  <v>33921.66015625</v>
                </pt>
                <pt idx="5396">
                  <v>33927.91015625</v>
                </pt>
                <pt idx="5397">
                  <v>33934.58203125</v>
                </pt>
                <pt idx="5398">
                  <v>33941.76953125</v>
                </pt>
                <pt idx="5399">
                  <v>33949.55078125</v>
                </pt>
                <pt idx="5400">
                  <v>33957.22265625</v>
                </pt>
                <pt idx="5401">
                  <v>33964.64453125</v>
                </pt>
                <pt idx="5402">
                  <v>33971.34765625</v>
                </pt>
                <pt idx="5403">
                  <v>33977.47265625</v>
                </pt>
                <pt idx="5404">
                  <v>33982.75390625</v>
                </pt>
                <pt idx="5405">
                  <v>33987.97265625</v>
                </pt>
                <pt idx="5406">
                  <v>33993.50390625</v>
                </pt>
                <pt idx="5407">
                  <v>33999.50390625</v>
                </pt>
                <pt idx="5408">
                  <v>34006.30078125</v>
                </pt>
                <pt idx="5409">
                  <v>34013.66015625</v>
                </pt>
                <pt idx="5410">
                  <v>34021.25390625</v>
                </pt>
                <pt idx="5411">
                  <v>34028.78515625</v>
                </pt>
                <pt idx="5412">
                  <v>34036.05078125</v>
                </pt>
                <pt idx="5413">
                  <v>34042.70703125</v>
                </pt>
                <pt idx="5414">
                  <v>34049.09765625</v>
                </pt>
                <pt idx="5415">
                  <v>34055.01953125</v>
                </pt>
                <pt idx="5416">
                  <v>34060.91015625</v>
                </pt>
                <pt idx="5417">
                  <v>34067.12890625</v>
                </pt>
                <pt idx="5418">
                  <v>34073.69140625</v>
                </pt>
                <pt idx="5419">
                  <v>34080.69140625</v>
                </pt>
                <pt idx="5420">
                  <v>34088.45703125</v>
                </pt>
                <pt idx="5421">
                  <v>34096.64453125</v>
                </pt>
                <pt idx="5422">
                  <v>34104.66015625</v>
                </pt>
                <pt idx="5423">
                  <v>34112.06640625</v>
                </pt>
                <pt idx="5424">
                  <v>34118.76953125</v>
                </pt>
                <pt idx="5425">
                  <v>34124.70703125</v>
                </pt>
                <pt idx="5426">
                  <v>34130.01953125</v>
                </pt>
                <pt idx="5427">
                  <v>34135.23828125</v>
                </pt>
                <pt idx="5428">
                  <v>34141.12890625</v>
                </pt>
                <pt idx="5429">
                  <v>34147.55078125</v>
                </pt>
                <pt idx="5430">
                  <v>34154.37890625</v>
                </pt>
                <pt idx="5431">
                  <v>34161.37890625</v>
                </pt>
                <pt idx="5432">
                  <v>34168.64453125</v>
                </pt>
                <pt idx="5433">
                  <v>34175.64453125</v>
                </pt>
                <pt idx="5434">
                  <v>34182.20703125</v>
                </pt>
                <pt idx="5435">
                  <v>34188.34765625</v>
                </pt>
                <pt idx="5436">
                  <v>34194.28515625</v>
                </pt>
                <pt idx="5437">
                  <v>34199.84765625</v>
                </pt>
                <pt idx="5438">
                  <v>34205.44140625</v>
                </pt>
                <pt idx="5439">
                  <v>34211.28515625</v>
                </pt>
                <pt idx="5440">
                  <v>34217.72265625</v>
                </pt>
                <pt idx="5441">
                  <v>34224.91015625</v>
                </pt>
                <pt idx="5442">
                  <v>34232.73828125</v>
                </pt>
                <pt idx="5443">
                  <v>34240.62890625</v>
                </pt>
                <pt idx="5444">
                  <v>34248.58203125</v>
                </pt>
                <pt idx="5445">
                  <v>34256.14453125</v>
                </pt>
                <pt idx="5446">
                  <v>34262.87890625</v>
                </pt>
                <pt idx="5447">
                  <v>34268.89453125</v>
                </pt>
                <pt idx="5448">
                  <v>34274.59765625</v>
                </pt>
                <pt idx="5449">
                  <v>34280.31640625</v>
                </pt>
                <pt idx="5450">
                  <v>34286.42578125</v>
                </pt>
                <pt idx="5451">
                  <v>34293.30078125</v>
                </pt>
                <pt idx="5452">
                  <v>34300.62890625</v>
                </pt>
                <pt idx="5453">
                  <v>34308.45703125</v>
                </pt>
                <pt idx="5454">
                  <v>34316.16015625</v>
                </pt>
                <pt idx="5455">
                  <v>34323.66015625</v>
                </pt>
                <pt idx="5456">
                  <v>34330.61328125</v>
                </pt>
                <pt idx="5457">
                  <v>34337.01953125</v>
                </pt>
                <pt idx="5458">
                  <v>34342.98828125</v>
                </pt>
                <pt idx="5459">
                  <v>34348.94140625</v>
                </pt>
                <pt idx="5460">
                  <v>34354.91015625</v>
                </pt>
                <pt idx="5461">
                  <v>34361.05078125</v>
                </pt>
                <pt idx="5462">
                  <v>34368.00390625</v>
                </pt>
                <pt idx="5463">
                  <v>34375.56640625</v>
                </pt>
                <pt idx="5464">
                  <v>34383.45703125</v>
                </pt>
                <pt idx="5465">
                  <v>34391.58203125</v>
                </pt>
                <pt idx="5466">
                  <v>34399.37890625</v>
                </pt>
                <pt idx="5467">
                  <v>34406.45703125</v>
                </pt>
                <pt idx="5468">
                  <v>34412.73828125</v>
                </pt>
                <pt idx="5469">
                  <v>34418.484375</v>
                </pt>
                <pt idx="5470">
                  <v>34424.203125</v>
                </pt>
                <pt idx="5471">
                  <v>34430.34375</v>
                </pt>
                <pt idx="5472">
                  <v>34437.3125</v>
                </pt>
                <pt idx="5473">
                  <v>34445</v>
                </pt>
                <pt idx="5474">
                  <v>34453.21875</v>
                </pt>
                <pt idx="5475">
                  <v>34461.265625</v>
                </pt>
                <pt idx="5476">
                  <v>34469.1875</v>
                </pt>
                <pt idx="5477">
                  <v>34476.5</v>
                </pt>
                <pt idx="5478">
                  <v>34483.1875</v>
                </pt>
                <pt idx="5479">
                  <v>34489.46875</v>
                </pt>
                <pt idx="5480">
                  <v>34495.65625</v>
                </pt>
                <pt idx="5481">
                  <v>34501.796875</v>
                </pt>
                <pt idx="5482">
                  <v>34508.125</v>
                </pt>
                <pt idx="5483">
                  <v>34515.0625</v>
                </pt>
                <pt idx="5484">
                  <v>34522.6875</v>
                </pt>
                <pt idx="5485">
                  <v>34530.765625</v>
                </pt>
                <pt idx="5486">
                  <v>34539.296875</v>
                </pt>
                <pt idx="5487">
                  <v>34547.609375</v>
                </pt>
                <pt idx="5488">
                  <v>34555.140625</v>
                </pt>
                <pt idx="5489">
                  <v>34561.734375</v>
                </pt>
                <pt idx="5490">
                  <v>34567.734375</v>
                </pt>
                <pt idx="5491">
                  <v>34573.171875</v>
                </pt>
                <pt idx="5492">
                  <v>34578.875</v>
                </pt>
                <pt idx="5493">
                  <v>34585.25</v>
                </pt>
                <pt idx="5494">
                  <v>34592.515625</v>
                </pt>
                <pt idx="5495">
                  <v>34600.1875</v>
                </pt>
                <pt idx="5496">
                  <v>34607.9375</v>
                </pt>
                <pt idx="5497">
                  <v>34615.484375</v>
                </pt>
                <pt idx="5498">
                  <v>34622.671875</v>
                </pt>
                <pt idx="5499">
                  <v>34629.125</v>
                </pt>
                <pt idx="5500">
                  <v>34634.9375</v>
                </pt>
                <pt idx="5501">
                  <v>34640.546875</v>
                </pt>
                <pt idx="5502">
                  <v>34645.90625</v>
                </pt>
                <pt idx="5503">
                  <v>34651.359375</v>
                </pt>
                <pt idx="5504">
                  <v>34657.171875</v>
                </pt>
                <pt idx="5505">
                  <v>34663.75</v>
                </pt>
                <pt idx="5506">
                  <v>34670.90625</v>
                </pt>
                <pt idx="5507">
                  <v>34678.375</v>
                </pt>
                <pt idx="5508">
                  <v>34686.046875</v>
                </pt>
                <pt idx="5509">
                  <v>34693.359375</v>
                </pt>
                <pt idx="5510">
                  <v>34699.90625</v>
                </pt>
                <pt idx="5511">
                  <v>34705.671875</v>
                </pt>
                <pt idx="5512">
                  <v>34711.1875</v>
                </pt>
                <pt idx="5513">
                  <v>34716.65625</v>
                </pt>
                <pt idx="5514">
                  <v>34722.40625</v>
                </pt>
                <pt idx="5515">
                  <v>34728.84375</v>
                </pt>
                <pt idx="5516">
                  <v>34736.25</v>
                </pt>
                <pt idx="5517">
                  <v>34744.078125</v>
                </pt>
                <pt idx="5518">
                  <v>34751.90625</v>
                </pt>
                <pt idx="5519">
                  <v>34759.59375</v>
                </pt>
                <pt idx="5520">
                  <v>34766.921875</v>
                </pt>
                <pt idx="5521">
                  <v>34773.5625</v>
                </pt>
                <pt idx="5522">
                  <v>34779.515625</v>
                </pt>
                <pt idx="5523">
                  <v>34785.1875</v>
                </pt>
                <pt idx="5524">
                  <v>34791</v>
                </pt>
                <pt idx="5525">
                  <v>34796.875</v>
                </pt>
                <pt idx="5526">
                  <v>34802.765625</v>
                </pt>
                <pt idx="5527">
                  <v>34809.515625</v>
                </pt>
                <pt idx="5528">
                  <v>34816.578125</v>
                </pt>
                <pt idx="5529">
                  <v>34823.625</v>
                </pt>
                <pt idx="5530">
                  <v>34830.59375</v>
                </pt>
                <pt idx="5531">
                  <v>34837.5</v>
                </pt>
                <pt idx="5532">
                  <v>34843.484375</v>
                </pt>
                <pt idx="5533">
                  <v>34848.9375</v>
                </pt>
                <pt idx="5534">
                  <v>34854.140625</v>
                </pt>
                <pt idx="5535">
                  <v>34859.484375</v>
                </pt>
                <pt idx="5536">
                  <v>34865.296875</v>
                </pt>
                <pt idx="5537">
                  <v>34872.03125</v>
                </pt>
                <pt idx="5538">
                  <v>34879.265625</v>
                </pt>
                <pt idx="5539">
                  <v>34886.9375</v>
                </pt>
                <pt idx="5540">
                  <v>34894.546875</v>
                </pt>
                <pt idx="5541">
                  <v>34901.6875</v>
                </pt>
                <pt idx="5542">
                  <v>34908.40625</v>
                </pt>
                <pt idx="5543">
                  <v>34915.03125</v>
                </pt>
                <pt idx="5544">
                  <v>34921.46875</v>
                </pt>
                <pt idx="5545">
                  <v>34927.8125</v>
                </pt>
                <pt idx="5546">
                  <v>34934.359375</v>
                </pt>
                <pt idx="5547">
                  <v>34941.03125</v>
                </pt>
                <pt idx="5548">
                  <v>34948.125</v>
                </pt>
                <pt idx="5549">
                  <v>34955.703125</v>
                </pt>
                <pt idx="5550">
                  <v>34963.578125</v>
                </pt>
                <pt idx="5551">
                  <v>34971.765625</v>
                </pt>
                <pt idx="5552">
                  <v>34979.546875</v>
                </pt>
                <pt idx="5553">
                  <v>34986.546875</v>
                </pt>
                <pt idx="5554">
                  <v>34992.734375</v>
                </pt>
                <pt idx="5555">
                  <v>34998.578125</v>
                </pt>
                <pt idx="5556">
                  <v>35004.03125</v>
                </pt>
                <pt idx="5557">
                  <v>35009.859375</v>
                </pt>
                <pt idx="5558">
                  <v>35016.265625</v>
                </pt>
                <pt idx="5559">
                  <v>35023.1875</v>
                </pt>
                <pt idx="5560">
                  <v>35030.4375</v>
                </pt>
                <pt idx="5561">
                  <v>35037.828125</v>
                </pt>
                <pt idx="5562">
                  <v>35045.046875</v>
                </pt>
                <pt idx="5563">
                  <v>35052.046875</v>
                </pt>
                <pt idx="5564">
                  <v>35058.671875</v>
                </pt>
                <pt idx="5565">
                  <v>35064.890625</v>
                </pt>
                <pt idx="5566">
                  <v>35071.046875</v>
                </pt>
                <pt idx="5567">
                  <v>35077.328125</v>
                </pt>
                <pt idx="5568">
                  <v>35083.6875</v>
                </pt>
                <pt idx="5569">
                  <v>35090.5</v>
                </pt>
                <pt idx="5570">
                  <v>35098</v>
                </pt>
                <pt idx="5571">
                  <v>35105.859375</v>
                </pt>
                <pt idx="5572">
                  <v>35114.015625</v>
                </pt>
                <pt idx="5573">
                  <v>35122.09375</v>
                </pt>
                <pt idx="5574">
                  <v>35129.453125</v>
                </pt>
                <pt idx="5575">
                  <v>35135.984375</v>
                </pt>
                <pt idx="5576">
                  <v>35141.796875</v>
                </pt>
                <pt idx="5577">
                  <v>35147.171875</v>
                </pt>
                <pt idx="5578">
                  <v>35152.59375</v>
                </pt>
                <pt idx="5579">
                  <v>35158.8125</v>
                </pt>
                <pt idx="5580">
                  <v>35165.609375</v>
                </pt>
                <pt idx="5581">
                  <v>35173.109375</v>
                </pt>
                <pt idx="5582">
                  <v>35180.890625</v>
                </pt>
                <pt idx="5583">
                  <v>35188.8125</v>
                </pt>
                <pt idx="5584">
                  <v>35196.375</v>
                </pt>
                <pt idx="5585">
                  <v>35203.3125</v>
                </pt>
                <pt idx="5586">
                  <v>35209.71875</v>
                </pt>
                <pt idx="5587">
                  <v>35215.953125</v>
                </pt>
                <pt idx="5588">
                  <v>35221.84375</v>
                </pt>
                <pt idx="5589">
                  <v>35227.625</v>
                </pt>
                <pt idx="5590">
                  <v>35234.015625</v>
                </pt>
                <pt idx="5591">
                  <v>35241.078125</v>
                </pt>
                <pt idx="5592">
                  <v>35248.4375</v>
                </pt>
                <pt idx="5593">
                  <v>35256.25</v>
                </pt>
                <pt idx="5594">
                  <v>35264</v>
                </pt>
                <pt idx="5595">
                  <v>35271.171875</v>
                </pt>
                <pt idx="5596">
                  <v>35277.59375</v>
                </pt>
                <pt idx="5597">
                  <v>35283.3125</v>
                </pt>
                <pt idx="5598">
                  <v>35288.28125</v>
                </pt>
                <pt idx="5599">
                  <v>35293.328125</v>
                </pt>
                <pt idx="5600">
                  <v>35298.78125</v>
                </pt>
                <pt idx="5601">
                  <v>35304.6875</v>
                </pt>
                <pt idx="5602">
                  <v>35311.328125</v>
                </pt>
                <pt idx="5603">
                  <v>35318.609375</v>
                </pt>
                <pt idx="5604">
                  <v>35325.96875</v>
                </pt>
                <pt idx="5605">
                  <v>35333.171875</v>
                </pt>
                <pt idx="5606">
                  <v>35340.15625</v>
                </pt>
                <pt idx="5607">
                  <v>35346.703125</v>
                </pt>
                <pt idx="5608">
                  <v>35352.71875</v>
                </pt>
                <pt idx="5609">
                  <v>35358.671875</v>
                </pt>
                <pt idx="5610">
                  <v>35364.71875</v>
                </pt>
                <pt idx="5611">
                  <v>35370.78125</v>
                </pt>
                <pt idx="5612">
                  <v>35377.171875</v>
                </pt>
                <pt idx="5613">
                  <v>35384.25</v>
                </pt>
                <pt idx="5614">
                  <v>35392.015625</v>
                </pt>
                <pt idx="5615">
                  <v>35400.140625</v>
                </pt>
                <pt idx="5616">
                  <v>35408.0625</v>
                </pt>
                <pt idx="5617">
                  <v>35415.421875</v>
                </pt>
                <pt idx="5618">
                  <v>35422.046875</v>
                </pt>
                <pt idx="5619">
                  <v>35427.671875</v>
                </pt>
                <pt idx="5620">
                  <v>35432.71875</v>
                </pt>
                <pt idx="5621">
                  <v>35438.140625</v>
                </pt>
                <pt idx="5622">
                  <v>35444</v>
                </pt>
                <pt idx="5623">
                  <v>35450.296875</v>
                </pt>
                <pt idx="5624">
                  <v>35457.234375</v>
                </pt>
                <pt idx="5625">
                  <v>35464.296875</v>
                </pt>
                <pt idx="5626">
                  <v>35471.25</v>
                </pt>
                <pt idx="5627">
                  <v>35477.890625</v>
                </pt>
                <pt idx="5628">
                  <v>35484.25</v>
                </pt>
                <pt idx="5629">
                  <v>35490.171875</v>
                </pt>
                <pt idx="5630">
                  <v>35496</v>
                </pt>
                <pt idx="5631">
                  <v>35501.625</v>
                </pt>
                <pt idx="5632">
                  <v>35507.296875</v>
                </pt>
                <pt idx="5633">
                  <v>35513.234375</v>
                </pt>
                <pt idx="5634">
                  <v>35519.703125</v>
                </pt>
                <pt idx="5635">
                  <v>35526.546875</v>
                </pt>
                <pt idx="5636">
                  <v>35534</v>
                </pt>
                <pt idx="5637">
                  <v>35541.765625</v>
                </pt>
                <pt idx="5638">
                  <v>35549.328125</v>
                </pt>
                <pt idx="5639">
                  <v>35556.4375</v>
                </pt>
                <pt idx="5640">
                  <v>35563</v>
                </pt>
                <pt idx="5641">
                  <v>35568.921875</v>
                </pt>
                <pt idx="5642">
                  <v>35574.609375</v>
                </pt>
                <pt idx="5643">
                  <v>35580.546875</v>
                </pt>
                <pt idx="5644">
                  <v>35586.953125</v>
                </pt>
                <pt idx="5645">
                  <v>35594.03125</v>
                </pt>
                <pt idx="5646">
                  <v>35601.703125</v>
                </pt>
                <pt idx="5647">
                  <v>35609.5625</v>
                </pt>
                <pt idx="5648">
                  <v>35617.296875</v>
                </pt>
                <pt idx="5649">
                  <v>35624.734375</v>
                </pt>
                <pt idx="5650">
                  <v>35631.625</v>
                </pt>
                <pt idx="5651">
                  <v>35637.9375</v>
                </pt>
                <pt idx="5652">
                  <v>35643.859375</v>
                </pt>
                <pt idx="5653">
                  <v>35649.640625</v>
                </pt>
                <pt idx="5654">
                  <v>35655.328125</v>
                </pt>
                <pt idx="5655">
                  <v>35661.34375</v>
                </pt>
                <pt idx="5656">
                  <v>35667.703125</v>
                </pt>
                <pt idx="5657">
                  <v>35674.984375</v>
                </pt>
                <pt idx="5658">
                  <v>35682.5625</v>
                </pt>
                <pt idx="5659">
                  <v>35690.265625</v>
                </pt>
                <pt idx="5660">
                  <v>35697.421875</v>
                </pt>
                <pt idx="5661">
                  <v>35704.109375</v>
                </pt>
                <pt idx="5662">
                  <v>35709.8125</v>
                </pt>
                <pt idx="5663">
                  <v>35715.3125</v>
                </pt>
                <pt idx="5664">
                  <v>35720.921875</v>
                </pt>
                <pt idx="5665">
                  <v>35727.125</v>
                </pt>
                <pt idx="5666">
                  <v>35734.0625</v>
                </pt>
                <pt idx="5667">
                  <v>35741.625</v>
                </pt>
                <pt idx="5668">
                  <v>35749.453125</v>
                </pt>
                <pt idx="5669">
                  <v>35757.328125</v>
                </pt>
                <pt idx="5670">
                  <v>35764.875</v>
                </pt>
                <pt idx="5671">
                  <v>35772.03125</v>
                </pt>
                <pt idx="5672">
                  <v>35778.6875</v>
                </pt>
                <pt idx="5673">
                  <v>35785.078125</v>
                </pt>
                <pt idx="5674">
                  <v>35791.234375</v>
                </pt>
                <pt idx="5675">
                  <v>35797.421875</v>
                </pt>
                <pt idx="5676">
                  <v>35803.765625</v>
                </pt>
                <pt idx="5677">
                  <v>35810.640625</v>
                </pt>
                <pt idx="5678">
                  <v>35817.921875</v>
                </pt>
                <pt idx="5679">
                  <v>35825.640625</v>
                </pt>
                <pt idx="5680">
                  <v>35833.515625</v>
                </pt>
                <pt idx="5681">
                  <v>35841.015625</v>
                </pt>
                <pt idx="5682">
                  <v>35847.84375</v>
                </pt>
                <pt idx="5683">
                  <v>35853.9375</v>
                </pt>
                <pt idx="5684">
                  <v>35859.390625</v>
                </pt>
                <pt idx="5685">
                  <v>35864.71875</v>
                </pt>
                <pt idx="5686">
                  <v>35870.375</v>
                </pt>
                <pt idx="5687">
                  <v>35876.765625</v>
                </pt>
                <pt idx="5688">
                  <v>35883.734375</v>
                </pt>
                <pt idx="5689">
                  <v>35891.15625</v>
                </pt>
                <pt idx="5690">
                  <v>35898.765625</v>
                </pt>
                <pt idx="5691">
                  <v>35906.15625</v>
                </pt>
                <pt idx="5692">
                  <v>35912.9375</v>
                </pt>
                <pt idx="5693">
                  <v>35919.265625</v>
                </pt>
                <pt idx="5694">
                  <v>35925.234375</v>
                </pt>
                <pt idx="5695">
                  <v>35930.671875</v>
                </pt>
                <pt idx="5696">
                  <v>35936.046875</v>
                </pt>
                <pt idx="5697">
                  <v>35941.75</v>
                </pt>
                <pt idx="5698">
                  <v>35947.796875</v>
                </pt>
                <pt idx="5699">
                  <v>35954.34375</v>
                </pt>
                <pt idx="5700">
                  <v>35961.578125</v>
                </pt>
                <pt idx="5701">
                  <v>35969.203125</v>
                </pt>
                <pt idx="5702">
                  <v>35976.375</v>
                </pt>
                <pt idx="5703">
                  <v>35983.015625</v>
                </pt>
                <pt idx="5704">
                  <v>35989.109375</v>
                </pt>
                <pt idx="5705">
                  <v>35994.515625</v>
                </pt>
                <pt idx="5706">
                  <v>35999.390625</v>
                </pt>
                <pt idx="5707">
                  <v>36004.921875</v>
                </pt>
                <pt idx="5708">
                  <v>36010.9375</v>
                </pt>
                <pt idx="5709">
                  <v>36017.421875</v>
                </pt>
                <pt idx="5710">
                  <v>36024.609375</v>
                </pt>
                <pt idx="5711">
                  <v>36032.21875</v>
                </pt>
                <pt idx="5712">
                  <v>36039.65625</v>
                </pt>
                <pt idx="5713">
                  <v>36047.140625</v>
                </pt>
                <pt idx="5714">
                  <v>36054.109375</v>
                </pt>
                <pt idx="5715">
                  <v>36060.515625</v>
                </pt>
                <pt idx="5716">
                  <v>36066.546875</v>
                </pt>
                <pt idx="5717">
                  <v>36072.09375</v>
                </pt>
                <pt idx="5718">
                  <v>36077.296875</v>
                </pt>
                <pt idx="5719">
                  <v>36083.01171875</v>
                </pt>
                <pt idx="5720">
                  <v>36089.05859375</v>
                </pt>
                <pt idx="5721">
                  <v>36095.57421875</v>
                </pt>
                <pt idx="5722">
                  <v>36102.69921875</v>
                </pt>
                <pt idx="5723">
                  <v>36109.99609375</v>
                </pt>
                <pt idx="5724">
                  <v>36116.74609375</v>
                </pt>
                <pt idx="5725">
                  <v>36123.01171875</v>
                </pt>
                <pt idx="5726">
                  <v>36128.48046875</v>
                </pt>
                <pt idx="5727">
                  <v>36133.33984375</v>
                </pt>
                <pt idx="5728">
                  <v>36138.12109375</v>
                </pt>
                <pt idx="5729">
                  <v>36143.24609375</v>
                </pt>
                <pt idx="5730">
                  <v>36148.85546875</v>
                </pt>
                <pt idx="5731">
                  <v>36155.13671875</v>
                </pt>
                <pt idx="5732">
                  <v>36162.23046875</v>
                </pt>
                <pt idx="5733">
                  <v>36169.44921875</v>
                </pt>
                <pt idx="5734">
                  <v>36176.73046875</v>
                </pt>
                <pt idx="5735">
                  <v>36183.73046875</v>
                </pt>
                <pt idx="5736">
                  <v>36190.62109375</v>
                </pt>
                <pt idx="5737">
                  <v>36196.77734375</v>
                </pt>
                <pt idx="5738">
                  <v>36202.99609375</v>
                </pt>
                <pt idx="5739">
                  <v>36209.08984375</v>
                </pt>
                <pt idx="5740">
                  <v>36215.37109375</v>
                </pt>
                <pt idx="5741">
                  <v>36221.85546875</v>
                </pt>
                <pt idx="5742">
                  <v>36228.88671875</v>
                </pt>
                <pt idx="5743">
                  <v>36236.32421875</v>
                </pt>
                <pt idx="5744">
                  <v>36244.16796875</v>
                </pt>
                <pt idx="5745">
                  <v>36251.90234375</v>
                </pt>
                <pt idx="5746">
                  <v>36259.18359375</v>
                </pt>
                <pt idx="5747">
                  <v>36265.83984375</v>
                </pt>
                <pt idx="5748">
                  <v>36271.76171875</v>
                </pt>
                <pt idx="5749">
                  <v>36277.23046875</v>
                </pt>
                <pt idx="5750">
                  <v>36282.71484375</v>
                </pt>
                <pt idx="5751">
                  <v>36288.69921875</v>
                </pt>
                <pt idx="5752">
                  <v>36295.08984375</v>
                </pt>
                <pt idx="5753">
                  <v>36301.90234375</v>
                </pt>
                <pt idx="5754">
                  <v>36308.98046875</v>
                </pt>
                <pt idx="5755">
                  <v>36316.13671875</v>
                </pt>
                <pt idx="5756">
                  <v>36322.85546875</v>
                </pt>
                <pt idx="5757">
                  <v>36329.60546875</v>
                </pt>
                <pt idx="5758">
                  <v>36335.94921875</v>
                </pt>
                <pt idx="5759">
                  <v>36342.08984375</v>
                </pt>
                <pt idx="5760">
                  <v>36348.12109375</v>
                </pt>
                <pt idx="5761">
                  <v>36354.26171875</v>
                </pt>
                <pt idx="5762">
                  <v>36360.32421875</v>
                </pt>
                <pt idx="5763">
                  <v>36367.04296875</v>
                </pt>
                <pt idx="5764">
                  <v>36374.32421875</v>
                </pt>
                <pt idx="5765">
                  <v>36381.94921875</v>
                </pt>
                <pt idx="5766">
                  <v>36389.94921875</v>
                </pt>
                <pt idx="5767">
                  <v>36397.99609375</v>
                </pt>
                <pt idx="5768">
                  <v>36405.21484375</v>
                </pt>
                <pt idx="5769">
                  <v>36411.54296875</v>
                </pt>
                <pt idx="5770">
                  <v>36417.19921875</v>
                </pt>
                <pt idx="5771">
                  <v>36422.63671875</v>
                </pt>
                <pt idx="5772">
                  <v>36428.19921875</v>
                </pt>
                <pt idx="5773">
                  <v>36434.35546875</v>
                </pt>
                <pt idx="5774">
                  <v>36441.43359375</v>
                </pt>
                <pt idx="5775">
                  <v>36449.10546875</v>
                </pt>
                <pt idx="5776">
                  <v>36456.94921875</v>
                </pt>
                <pt idx="5777">
                  <v>36464.60546875</v>
                </pt>
                <pt idx="5778">
                  <v>36471.77734375</v>
                </pt>
                <pt idx="5779">
                  <v>36478.33984375</v>
                </pt>
                <pt idx="5780">
                  <v>36484.37109375</v>
                </pt>
                <pt idx="5781">
                  <v>36490.16796875</v>
                </pt>
                <pt idx="5782">
                  <v>36495.83984375</v>
                </pt>
                <pt idx="5783">
                  <v>36501.83984375</v>
                </pt>
                <pt idx="5784">
                  <v>36507.88671875</v>
                </pt>
                <pt idx="5785">
                  <v>36514.57421875</v>
                </pt>
                <pt idx="5786">
                  <v>36521.68359375</v>
                </pt>
                <pt idx="5787">
                  <v>36529.23046875</v>
                </pt>
                <pt idx="5788">
                  <v>36536.63671875</v>
                </pt>
                <pt idx="5789">
                  <v>36543.85546875</v>
                </pt>
                <pt idx="5790">
                  <v>36550.15234375</v>
                </pt>
                <pt idx="5791">
                  <v>36555.52734375</v>
                </pt>
                <pt idx="5792">
                  <v>36560.32421875</v>
                </pt>
                <pt idx="5793">
                  <v>36565.15234375</v>
                </pt>
                <pt idx="5794">
                  <v>36570.33984375</v>
                </pt>
                <pt idx="5795">
                  <v>36576.16796875</v>
                </pt>
                <pt idx="5796">
                  <v>36582.98046875</v>
                </pt>
                <pt idx="5797">
                  <v>36590.27734375</v>
                </pt>
                <pt idx="5798">
                  <v>36597.51171875</v>
                </pt>
                <pt idx="5799">
                  <v>36604.63671875</v>
                </pt>
                <pt idx="5800">
                  <v>36611.55859375</v>
                </pt>
                <pt idx="5801">
                  <v>36617.83984375</v>
                </pt>
                <pt idx="5802">
                  <v>36623.52734375</v>
                </pt>
                <pt idx="5803">
                  <v>36629.07421875</v>
                </pt>
                <pt idx="5804">
                  <v>36634.66796875</v>
                </pt>
                <pt idx="5805">
                  <v>36640.48046875</v>
                </pt>
                <pt idx="5806">
                  <v>36646.82421875</v>
                </pt>
                <pt idx="5807">
                  <v>36653.90234375</v>
                </pt>
                <pt idx="5808">
                  <v>36661.63671875</v>
                </pt>
                <pt idx="5809">
                  <v>36669.44921875</v>
                </pt>
                <pt idx="5810">
                  <v>36677.05859375</v>
                </pt>
                <pt idx="5811">
                  <v>36683.80859375</v>
                </pt>
                <pt idx="5812">
                  <v>36689.94921875</v>
                </pt>
                <pt idx="5813">
                  <v>36695.40234375</v>
                </pt>
                <pt idx="5814">
                  <v>36700.44921875</v>
                </pt>
                <pt idx="5815">
                  <v>36705.60546875</v>
                </pt>
                <pt idx="5816">
                  <v>36711.49609375</v>
                </pt>
                <pt idx="5817">
                  <v>36717.80859375</v>
                </pt>
                <pt idx="5818">
                  <v>36724.29296875</v>
                </pt>
                <pt idx="5819">
                  <v>36731.24609375</v>
                </pt>
                <pt idx="5820">
                  <v>36738.19921875</v>
                </pt>
                <pt idx="5821">
                  <v>36744.69921875</v>
                </pt>
                <pt idx="5822">
                  <v>36750.87109375</v>
                </pt>
                <pt idx="5823">
                  <v>36756.80859375</v>
                </pt>
                <pt idx="5824">
                  <v>36762.24609375</v>
                </pt>
                <pt idx="5825">
                  <v>36767.54296875</v>
                </pt>
                <pt idx="5826">
                  <v>36773.07421875</v>
                </pt>
                <pt idx="5827">
                  <v>36778.58984375</v>
                </pt>
                <pt idx="5828">
                  <v>36784.80859375</v>
                </pt>
                <pt idx="5829">
                  <v>36791.68359375</v>
                </pt>
                <pt idx="5830">
                  <v>36799.08984375</v>
                </pt>
                <pt idx="5831">
                  <v>36806.77734375</v>
                </pt>
                <pt idx="5832">
                  <v>36814.49609375</v>
                </pt>
                <pt idx="5833">
                  <v>36821.44921875</v>
                </pt>
                <pt idx="5834">
                  <v>36827.83984375</v>
                </pt>
                <pt idx="5835">
                  <v>36833.60546875</v>
                </pt>
                <pt idx="5836">
                  <v>36839.01171875</v>
                </pt>
                <pt idx="5837">
                  <v>36844.57421875</v>
                </pt>
                <pt idx="5838">
                  <v>36851.01171875</v>
                </pt>
                <pt idx="5839">
                  <v>36857.80859375</v>
                </pt>
                <pt idx="5840">
                  <v>36865.18359375</v>
                </pt>
                <pt idx="5841">
                  <v>36872.90234375</v>
                </pt>
                <pt idx="5842">
                  <v>36880.57421875</v>
                </pt>
                <pt idx="5843">
                  <v>36887.60546875</v>
                </pt>
                <pt idx="5844">
                  <v>36894.27734375</v>
                </pt>
                <pt idx="5845">
                  <v>36900.40234375</v>
                </pt>
                <pt idx="5846">
                  <v>36906.10546875</v>
                </pt>
                <pt idx="5847">
                  <v>36911.57421875</v>
                </pt>
                <pt idx="5848">
                  <v>36917.18359375</v>
                </pt>
                <pt idx="5849">
                  <v>36923.15234375</v>
                </pt>
                <pt idx="5850">
                  <v>36929.68359375</v>
                </pt>
                <pt idx="5851">
                  <v>36936.94921875</v>
                </pt>
                <pt idx="5852">
                  <v>36944.57421875</v>
                </pt>
                <pt idx="5853">
                  <v>36952.19921875</v>
                </pt>
                <pt idx="5854">
                  <v>36959.24609375</v>
                </pt>
                <pt idx="5855">
                  <v>36965.68359375</v>
                </pt>
                <pt idx="5856">
                  <v>36971.13671875</v>
                </pt>
                <pt idx="5857">
                  <v>36976.52734375</v>
                </pt>
                <pt idx="5858">
                  <v>36981.87109375</v>
                </pt>
                <pt idx="5859">
                  <v>36987.87109375</v>
                </pt>
                <pt idx="5860">
                  <v>36994.40234375</v>
                </pt>
                <pt idx="5861">
                  <v>37001.52734375</v>
                </pt>
                <pt idx="5862">
                  <v>37008.80859375</v>
                </pt>
                <pt idx="5863">
                  <v>37016.18359375</v>
                </pt>
                <pt idx="5864">
                  <v>37023.40234375</v>
                </pt>
                <pt idx="5865">
                  <v>37030.27734375</v>
                </pt>
                <pt idx="5866">
                  <v>37036.58984375</v>
                </pt>
                <pt idx="5867">
                  <v>37042.63671875</v>
                </pt>
                <pt idx="5868">
                  <v>37048.69921875</v>
                </pt>
                <pt idx="5869">
                  <v>37054.68359375</v>
                </pt>
                <pt idx="5870">
                  <v>37060.74609375</v>
                </pt>
                <pt idx="5871">
                  <v>37067.63671875</v>
                </pt>
                <pt idx="5872">
                  <v>37074.99609375</v>
                </pt>
                <pt idx="5873">
                  <v>37082.74609375</v>
                </pt>
                <pt idx="5874">
                  <v>37090.49609375</v>
                </pt>
                <pt idx="5875">
                  <v>37097.77734375</v>
                </pt>
                <pt idx="5876">
                  <v>37104.16796875</v>
                </pt>
                <pt idx="5877">
                  <v>37109.77734375</v>
                </pt>
                <pt idx="5878">
                  <v>37114.74609375</v>
                </pt>
                <pt idx="5879">
                  <v>37119.80859375</v>
                </pt>
                <pt idx="5880">
                  <v>37125.38671875</v>
                </pt>
                <pt idx="5881">
                  <v>37131.63671875</v>
                </pt>
                <pt idx="5882">
                  <v>37138.35546875</v>
                </pt>
                <pt idx="5883">
                  <v>37145.29296875</v>
                </pt>
                <pt idx="5884">
                  <v>37152.16796875</v>
                </pt>
                <pt idx="5885">
                  <v>37158.88671875</v>
                </pt>
                <pt idx="5886">
                  <v>37165.26171875</v>
                </pt>
                <pt idx="5887">
                  <v>37170.94921875</v>
                </pt>
                <pt idx="5888">
                  <v>37176.38671875</v>
                </pt>
                <pt idx="5889">
                  <v>37181.65234375</v>
                </pt>
                <pt idx="5890">
                  <v>37186.83984375</v>
                </pt>
                <pt idx="5891">
                  <v>37192.16796875</v>
                </pt>
                <pt idx="5892">
                  <v>37198.23046875</v>
                </pt>
                <pt idx="5893">
                  <v>37204.87109375</v>
                </pt>
                <pt idx="5894">
                  <v>37212.05859375</v>
                </pt>
                <pt idx="5895">
                  <v>37219.41796875</v>
                </pt>
                <pt idx="5896">
                  <v>37226.49609375</v>
                </pt>
                <pt idx="5897">
                  <v>37233.05859375</v>
                </pt>
                <pt idx="5898">
                  <v>37238.82421875</v>
                </pt>
                <pt idx="5899">
                  <v>37243.83984375</v>
                </pt>
                <pt idx="5900">
                  <v>37248.80859375</v>
                </pt>
                <pt idx="5901">
                  <v>37254.13671875</v>
                </pt>
                <pt idx="5902">
                  <v>37260.01171875</v>
                </pt>
                <pt idx="5903">
                  <v>37266.68359375</v>
                </pt>
                <pt idx="5904">
                  <v>37273.91796875</v>
                </pt>
                <pt idx="5905">
                  <v>37281.27734375</v>
                </pt>
                <pt idx="5906">
                  <v>37288.44921875</v>
                </pt>
                <pt idx="5907">
                  <v>37295.44921875</v>
                </pt>
                <pt idx="5908">
                  <v>37301.94921875</v>
                </pt>
                <pt idx="5909">
                  <v>37307.77734375</v>
                </pt>
                <pt idx="5910">
                  <v>37313.32421875</v>
                </pt>
                <pt idx="5911">
                  <v>37318.63671875</v>
                </pt>
                <pt idx="5912">
                  <v>37323.88671875</v>
                </pt>
                <pt idx="5913">
                  <v>37329.30859375</v>
                </pt>
                <pt idx="5914">
                  <v>37335.33984375</v>
                </pt>
                <pt idx="5915">
                  <v>37342.05859375</v>
                </pt>
                <pt idx="5916">
                  <v>37349.07421875</v>
                </pt>
                <pt idx="5917">
                  <v>37356.10546875</v>
                </pt>
                <pt idx="5918">
                  <v>37362.83984375</v>
                </pt>
                <pt idx="5919">
                  <v>37368.93359375</v>
                </pt>
                <pt idx="5920">
                  <v>37373.99609375</v>
                </pt>
                <pt idx="5921">
                  <v>37378.88671875</v>
                </pt>
                <pt idx="5922">
                  <v>37383.52734375</v>
                </pt>
                <pt idx="5923">
                  <v>37388.57421875</v>
                </pt>
                <pt idx="5924">
                  <v>37394.12109375</v>
                </pt>
                <pt idx="5925">
                  <v>37400.55859375</v>
                </pt>
                <pt idx="5926">
                  <v>37407.30859375</v>
                </pt>
                <pt idx="5927">
                  <v>37414.32421875</v>
                </pt>
                <pt idx="5928">
                  <v>37421.32421875</v>
                </pt>
                <pt idx="5929">
                  <v>37428.13671875</v>
                </pt>
                <pt idx="5930">
                  <v>37434.62109375</v>
                </pt>
                <pt idx="5931">
                  <v>37440.87109375</v>
                </pt>
                <pt idx="5932">
                  <v>37446.82421875</v>
                </pt>
                <pt idx="5933">
                  <v>37452.79296875</v>
                </pt>
                <pt idx="5934">
                  <v>37458.85546875</v>
                </pt>
                <pt idx="5935">
                  <v>37464.96484375</v>
                </pt>
                <pt idx="5936">
                  <v>37471.46484375</v>
                </pt>
                <pt idx="5937">
                  <v>37478.80859375</v>
                </pt>
                <pt idx="5938">
                  <v>37486.29296875</v>
                </pt>
                <pt idx="5939">
                  <v>37493.87109375</v>
                </pt>
                <pt idx="5940">
                  <v>37501.23046875</v>
                </pt>
                <pt idx="5941">
                  <v>37507.85546875</v>
                </pt>
                <pt idx="5942">
                  <v>37513.79296875</v>
                </pt>
                <pt idx="5943">
                  <v>37519.19921875</v>
                </pt>
                <pt idx="5944">
                  <v>37524.62109375</v>
                </pt>
                <pt idx="5945">
                  <v>37530.33984375</v>
                </pt>
                <pt idx="5946">
                  <v>37536.63671875</v>
                </pt>
                <pt idx="5947">
                  <v>37543.29296875</v>
                </pt>
                <pt idx="5948">
                  <v>37550.23046875</v>
                </pt>
                <pt idx="5949">
                  <v>37557.21484375</v>
                </pt>
                <pt idx="5950">
                  <v>37563.91796875</v>
                </pt>
                <pt idx="5951">
                  <v>37570.38671875</v>
                </pt>
                <pt idx="5952">
                  <v>37576.38671875</v>
                </pt>
                <pt idx="5953">
                  <v>37582.38671875</v>
                </pt>
                <pt idx="5954">
                  <v>37587.96484375</v>
                </pt>
                <pt idx="5955">
                  <v>37593.80859375</v>
                </pt>
                <pt idx="5956">
                  <v>37599.79296875</v>
                </pt>
                <pt idx="5957">
                  <v>37606.19921875</v>
                </pt>
                <pt idx="5958">
                  <v>37612.98046875</v>
                </pt>
                <pt idx="5959">
                  <v>37620.40234375</v>
                </pt>
                <pt idx="5960">
                  <v>37627.91796875</v>
                </pt>
                <pt idx="5961">
                  <v>37635.32421875</v>
                </pt>
                <pt idx="5962">
                  <v>37642.07421875</v>
                </pt>
                <pt idx="5963">
                  <v>37648.04296875</v>
                </pt>
                <pt idx="5964">
                  <v>37653.40234375</v>
                </pt>
                <pt idx="5965">
                  <v>37658.43359375</v>
                </pt>
                <pt idx="5966">
                  <v>37663.98046875</v>
                </pt>
                <pt idx="5967">
                  <v>37670.44921875</v>
                </pt>
                <pt idx="5968">
                  <v>37677.48046875</v>
                </pt>
                <pt idx="5969">
                  <v>37684.80859375</v>
                </pt>
                <pt idx="5970">
                  <v>37692.51953125</v>
                </pt>
                <pt idx="5971">
                  <v>37699.73828125</v>
                </pt>
                <pt idx="5972">
                  <v>37706.33203125</v>
                </pt>
                <pt idx="5973">
                  <v>37712.61328125</v>
                </pt>
                <pt idx="5974">
                  <v>37718.48828125</v>
                </pt>
                <pt idx="5975">
                  <v>37723.80078125</v>
                </pt>
                <pt idx="5976">
                  <v>37729.08203125</v>
                </pt>
                <pt idx="5977">
                  <v>37734.45703125</v>
                </pt>
                <pt idx="5978">
                  <v>37740.20703125</v>
                </pt>
                <pt idx="5979">
                  <v>37746.59765625</v>
                </pt>
                <pt idx="5980">
                  <v>37753.58203125</v>
                </pt>
                <pt idx="5981">
                  <v>37760.89453125</v>
                </pt>
                <pt idx="5982">
                  <v>37767.91015625</v>
                </pt>
                <pt idx="5983">
                  <v>37774.25390625</v>
                </pt>
                <pt idx="5984">
                  <v>37779.75390625</v>
                </pt>
                <pt idx="5985">
                  <v>37784.42578125</v>
                </pt>
                <pt idx="5986">
                  <v>37788.56640625</v>
                </pt>
                <pt idx="5987">
                  <v>37793.03515625</v>
                </pt>
                <pt idx="5988">
                  <v>37798.00390625</v>
                </pt>
                <pt idx="5989">
                  <v>37803.72265625</v>
                </pt>
                <pt idx="5990">
                  <v>37810.01953125</v>
                </pt>
                <pt idx="5991">
                  <v>37816.97265625</v>
                </pt>
                <pt idx="5992">
                  <v>37823.83203125</v>
                </pt>
                <pt idx="5993">
                  <v>37830.44140625</v>
                </pt>
                <pt idx="5994">
                  <v>37836.73828125</v>
                </pt>
                <pt idx="5995">
                  <v>37842.61328125</v>
                </pt>
                <pt idx="5996">
                  <v>37847.98828125</v>
                </pt>
                <pt idx="5997">
                  <v>37853.11328125</v>
                </pt>
                <pt idx="5998">
                  <v>37858.45703125</v>
                </pt>
                <pt idx="5999">
                  <v>37864.11328125</v>
                </pt>
                <pt idx="6000">
                  <v>37870.31640625</v>
                </pt>
                <pt idx="6001">
                  <v>37877.25390625</v>
                </pt>
                <pt idx="6002">
                  <v>37884.87890625</v>
                </pt>
                <pt idx="6003">
                  <v>37892.69140625</v>
                </pt>
                <pt idx="6004">
                  <v>37900.00390625</v>
                </pt>
                <pt idx="6005">
                  <v>37906.45703125</v>
                </pt>
                <pt idx="6006">
                  <v>37912.08203125</v>
                </pt>
                <pt idx="6007">
                  <v>37916.98828125</v>
                </pt>
                <pt idx="6008">
                  <v>37921.41015625</v>
                </pt>
                <pt idx="6009">
                  <v>37926.34765625</v>
                </pt>
                <pt idx="6010">
                  <v>37931.98828125</v>
                </pt>
                <pt idx="6011">
                  <v>37938.00390625</v>
                </pt>
                <pt idx="6012">
                  <v>37944.56640625</v>
                </pt>
                <pt idx="6013">
                  <v>37951.30078125</v>
                </pt>
                <pt idx="6014">
                  <v>37957.86328125</v>
                </pt>
                <pt idx="6015">
                  <v>37964.09765625</v>
                </pt>
                <pt idx="6016">
                  <v>37969.89453125</v>
                </pt>
                <pt idx="6017">
                  <v>37975.19140625</v>
                </pt>
                <pt idx="6018">
                  <v>37980.39453125</v>
                </pt>
                <pt idx="6019">
                  <v>37985.44140625</v>
                </pt>
                <pt idx="6020">
                  <v>37990.81640625</v>
                </pt>
                <pt idx="6021">
                  <v>37996.55078125</v>
                </pt>
                <pt idx="6022">
                  <v>38002.87890625</v>
                </pt>
                <pt idx="6023">
                  <v>38009.84765625</v>
                </pt>
                <pt idx="6024">
                  <v>38017.44140625</v>
                </pt>
                <pt idx="6025">
                  <v>38024.92578125</v>
                </pt>
                <pt idx="6026">
                  <v>38032.22265625</v>
                </pt>
                <pt idx="6027">
                  <v>38038.89453125</v>
                </pt>
                <pt idx="6028">
                  <v>38044.75390625</v>
                </pt>
                <pt idx="6029">
                  <v>38049.95703125</v>
                </pt>
                <pt idx="6030">
                  <v>38055.09765625</v>
                </pt>
                <pt idx="6031">
                  <v>38060.66015625</v>
                </pt>
                <pt idx="6032">
                  <v>38066.95703125</v>
                </pt>
                <pt idx="6033">
                  <v>38073.75390625</v>
                </pt>
                <pt idx="6034">
                  <v>38081.12890625</v>
                </pt>
                <pt idx="6035">
                  <v>38088.59765625</v>
                </pt>
                <pt idx="6036">
                  <v>38095.67578125</v>
                </pt>
                <pt idx="6037">
                  <v>38102.47265625</v>
                </pt>
                <pt idx="6038">
                  <v>38108.92578125</v>
                </pt>
                <pt idx="6039">
                  <v>38114.58203125</v>
                </pt>
                <pt idx="6040">
                  <v>38120.11328125</v>
                </pt>
                <pt idx="6041">
                  <v>38125.62890625</v>
                </pt>
                <pt idx="6042">
                  <v>38131.03515625</v>
                </pt>
                <pt idx="6043">
                  <v>38136.69140625</v>
                </pt>
                <pt idx="6044">
                  <v>38143.11328125</v>
                </pt>
                <pt idx="6045">
                  <v>38150.14453125</v>
                </pt>
                <pt idx="6046">
                  <v>38157.55078125</v>
                </pt>
                <pt idx="6047">
                  <v>38164.83203125</v>
                </pt>
                <pt idx="6048">
                  <v>38171.72265625</v>
                </pt>
                <pt idx="6049">
                  <v>38177.80078125</v>
                </pt>
                <pt idx="6050">
                  <v>38183.08203125</v>
                </pt>
                <pt idx="6051">
                  <v>38188.08203125</v>
                </pt>
                <pt idx="6052">
                  <v>38193.39453125</v>
                </pt>
                <pt idx="6053">
                  <v>38199.28515625</v>
                </pt>
                <pt idx="6054">
                  <v>38205.81640625</v>
                </pt>
                <pt idx="6055">
                  <v>38213.09765625</v>
                </pt>
                <pt idx="6056">
                  <v>38220.47265625</v>
                </pt>
                <pt idx="6057">
                  <v>38227.72265625</v>
                </pt>
                <pt idx="6058">
                  <v>38234.53515625</v>
                </pt>
                <pt idx="6059">
                  <v>38241.06640625</v>
                </pt>
                <pt idx="6060">
                  <v>38246.92578125</v>
                </pt>
                <pt idx="6061">
                  <v>38252.67578125</v>
                </pt>
                <pt idx="6062">
                  <v>38258.26953125</v>
                </pt>
                <pt idx="6063">
                  <v>38264.03515625</v>
                </pt>
                <pt idx="6064">
                  <v>38270.08203125</v>
                </pt>
                <pt idx="6065">
                  <v>38276.72265625</v>
                </pt>
                <pt idx="6066">
                  <v>38283.91015625</v>
                </pt>
                <pt idx="6067">
                  <v>38291.61328125</v>
                </pt>
                <pt idx="6068">
                  <v>38299.26953125</v>
                </pt>
                <pt idx="6069">
                  <v>38306.45703125</v>
                </pt>
                <pt idx="6070">
                  <v>38312.69140625</v>
                </pt>
                <pt idx="6071">
                  <v>38318.28515625</v>
                </pt>
                <pt idx="6072">
                  <v>38323.20703125</v>
                </pt>
                <pt idx="6073">
                  <v>38328.16015625</v>
                </pt>
                <pt idx="6074">
                  <v>38333.62890625</v>
                </pt>
                <pt idx="6075">
                  <v>38339.98828125</v>
                </pt>
                <pt idx="6076">
                  <v>38346.83203125</v>
                </pt>
                <pt idx="6077">
                  <v>38353.86328125</v>
                </pt>
                <pt idx="6078">
                  <v>38360.84765625</v>
                </pt>
                <pt idx="6079">
                  <v>38367.53515625</v>
                </pt>
                <pt idx="6080">
                  <v>38373.48828125</v>
                </pt>
                <pt idx="6081">
                  <v>38378.91015625</v>
                </pt>
                <pt idx="6082">
                  <v>38383.95703125</v>
                </pt>
                <pt idx="6083">
                  <v>38388.66015625</v>
                </pt>
                <pt idx="6084">
                  <v>38393.31640625</v>
                </pt>
                <pt idx="6085">
                  <v>38398.33203125</v>
                </pt>
                <pt idx="6086">
                  <v>38403.83203125</v>
                </pt>
                <pt idx="6087">
                  <v>38409.95703125</v>
                </pt>
                <pt idx="6088">
                  <v>38416.67578125</v>
                </pt>
                <pt idx="6089">
                  <v>38423.73828125</v>
                </pt>
                <pt idx="6090">
                  <v>38430.62890625</v>
                </pt>
                <pt idx="6091">
                  <v>38436.94140625</v>
                </pt>
                <pt idx="6092">
                  <v>38442.53515625</v>
                </pt>
                <pt idx="6093">
                  <v>38447.56640625</v>
                </pt>
                <pt idx="6094">
                  <v>38452.03515625</v>
                </pt>
                <pt idx="6095">
                  <v>38456.76953125</v>
                </pt>
                <pt idx="6096">
                  <v>38462.06640625</v>
                </pt>
                <pt idx="6097">
                  <v>38468.33203125</v>
                </pt>
                <pt idx="6098">
                  <v>38475.19140625</v>
                </pt>
                <pt idx="6099">
                  <v>38482.53515625</v>
                </pt>
                <pt idx="6100">
                  <v>38489.81640625</v>
                </pt>
                <pt idx="6101">
                  <v>38496.72265625</v>
                </pt>
                <pt idx="6102">
                  <v>38503.16015625</v>
                </pt>
                <pt idx="6103">
                  <v>38508.98828125</v>
                </pt>
                <pt idx="6104">
                  <v>38514.20703125</v>
                </pt>
                <pt idx="6105">
                  <v>38519.08203125</v>
                </pt>
                <pt idx="6106">
                  <v>38524.16015625</v>
                </pt>
                <pt idx="6107">
                  <v>38529.06640625</v>
                </pt>
                <pt idx="6108">
                  <v>38534.59765625</v>
                </pt>
                <pt idx="6109">
                  <v>38540.80078125</v>
                </pt>
                <pt idx="6110">
                  <v>38547.44140625</v>
                </pt>
                <pt idx="6111">
                  <v>38553.95703125</v>
                </pt>
                <pt idx="6112">
                  <v>38560.33203125</v>
                </pt>
                <pt idx="6113">
                  <v>38565.98828125</v>
                </pt>
                <pt idx="6114">
                  <v>38570.78515625</v>
                </pt>
                <pt idx="6115">
                  <v>38574.98828125</v>
                </pt>
                <pt idx="6116">
                  <v>38579.10546875</v>
                </pt>
                <pt idx="6117">
                  <v>38583.71484375</v>
                </pt>
                <pt idx="6118">
                  <v>38588.98046875</v>
                </pt>
                <pt idx="6119">
                  <v>38594.99609375</v>
                </pt>
                <pt idx="6120">
                  <v>38601.52734375</v>
                </pt>
                <pt idx="6121">
                  <v>38608.27734375</v>
                </pt>
                <pt idx="6122">
                  <v>38614.77734375</v>
                </pt>
                <pt idx="6123">
                  <v>38620.87109375</v>
                </pt>
                <pt idx="6124">
                  <v>38626.77734375</v>
                </pt>
                <pt idx="6125">
                  <v>38632.69921875</v>
                </pt>
                <pt idx="6126">
                  <v>38638.23046875</v>
                </pt>
                <pt idx="6127">
                  <v>38643.69921875</v>
                </pt>
                <pt idx="6128">
                  <v>38649.37109375</v>
                </pt>
                <pt idx="6129">
                  <v>38655.37109375</v>
                </pt>
                <pt idx="6130">
                  <v>38661.60546875</v>
                </pt>
                <pt idx="6131">
                  <v>38668.62109375</v>
                </pt>
                <pt idx="6132">
                  <v>38675.93359375</v>
                </pt>
                <pt idx="6133">
                  <v>38683.04296875</v>
                </pt>
                <pt idx="6134">
                  <v>38689.41796875</v>
                </pt>
                <pt idx="6135">
                  <v>38695.10546875</v>
                </pt>
                <pt idx="6136">
                  <v>38699.93359375</v>
                </pt>
                <pt idx="6137">
                  <v>38704.49609375</v>
                </pt>
                <pt idx="6138">
                  <v>38709.33984375</v>
                </pt>
                <pt idx="6139">
                  <v>38714.90234375</v>
                </pt>
                <pt idx="6140">
                  <v>38720.76171875</v>
                </pt>
                <pt idx="6141">
                  <v>38727.21484375</v>
                </pt>
                <pt idx="6142">
                  <v>38733.79296875</v>
                </pt>
                <pt idx="6143">
                  <v>38740.23046875</v>
                </pt>
                <pt idx="6144">
                  <v>38746.19921875</v>
                </pt>
                <pt idx="6145">
                  <v>38752.21484375</v>
                </pt>
                <pt idx="6146">
                  <v>38757.83984375</v>
                </pt>
                <pt idx="6147">
                  <v>38763.19921875</v>
                </pt>
                <pt idx="6148">
                  <v>38768.35546875</v>
                </pt>
                <pt idx="6149">
                  <v>38773.73046875</v>
                </pt>
                <pt idx="6150">
                  <v>38779.49609375</v>
                </pt>
                <pt idx="6151">
                  <v>38785.74609375</v>
                </pt>
                <pt idx="6152">
                  <v>38792.79296875</v>
                </pt>
                <pt idx="6153">
                  <v>38800.35546875</v>
                </pt>
                <pt idx="6154">
                  <v>38807.96484375</v>
                </pt>
                <pt idx="6155">
                  <v>38815.04296875</v>
                </pt>
                <pt idx="6156">
                  <v>38821.33984375</v>
                </pt>
                <pt idx="6157">
                  <v>38826.69921875</v>
                </pt>
                <pt idx="6158">
                  <v>38831.74609375</v>
                </pt>
                <pt idx="6159">
                  <v>38836.68359375</v>
                </pt>
                <pt idx="6160">
                  <v>38841.91796875</v>
                </pt>
                <pt idx="6161">
                  <v>38847.98046875</v>
                </pt>
                <pt idx="6162">
                  <v>38854.65234375</v>
                </pt>
                <pt idx="6163">
                  <v>38861.49609375</v>
                </pt>
                <pt idx="6164">
                  <v>38868.60546875</v>
                </pt>
                <pt idx="6165">
                  <v>38875.63671875</v>
                </pt>
                <pt idx="6166">
                  <v>38882.04296875</v>
                </pt>
                <pt idx="6167">
                  <v>38888.02734375</v>
                </pt>
                <pt idx="6168">
                  <v>38893.62109375</v>
                </pt>
                <pt idx="6169">
                  <v>38898.90234375</v>
                </pt>
                <pt idx="6170">
                  <v>38903.96484375</v>
                </pt>
                <pt idx="6171">
                  <v>38909.37109375</v>
                </pt>
                <pt idx="6172">
                  <v>38915.15234375</v>
                </pt>
                <pt idx="6173">
                  <v>38921.41796875</v>
                </pt>
                <pt idx="6174">
                  <v>38928.41796875</v>
                </pt>
                <pt idx="6175">
                  <v>38935.73046875</v>
                </pt>
                <pt idx="6176">
                  <v>38942.62109375</v>
                </pt>
                <pt idx="6177">
                  <v>38948.93359375</v>
                </pt>
                <pt idx="6178">
                  <v>38954.52734375</v>
                </pt>
                <pt idx="6179">
                  <v>38958.98046875</v>
                </pt>
                <pt idx="6180">
                  <v>38963.01171875</v>
                </pt>
                <pt idx="6181">
                  <v>38967.46484375</v>
                </pt>
                <pt idx="6182">
                  <v>38972.38671875</v>
                </pt>
                <pt idx="6183">
                  <v>38977.87109375</v>
                </pt>
                <pt idx="6184">
                  <v>38983.98046875</v>
                </pt>
                <pt idx="6185">
                  <v>38990.46484375</v>
                </pt>
                <pt idx="6186">
                  <v>38996.85546875</v>
                </pt>
                <pt idx="6187">
                  <v>39003.04296875</v>
                </pt>
                <pt idx="6188">
                  <v>39008.83984375</v>
                </pt>
                <pt idx="6189">
                  <v>39014.21484375</v>
                </pt>
                <pt idx="6190">
                  <v>39019.12109375</v>
                </pt>
                <pt idx="6191">
                  <v>39023.99609375</v>
                </pt>
                <pt idx="6192">
                  <v>39028.87109375</v>
                </pt>
                <pt idx="6193">
                  <v>39034.23046875</v>
                </pt>
                <pt idx="6194">
                  <v>39040.15234375</v>
                </pt>
                <pt idx="6195">
                  <v>39046.77734375</v>
                </pt>
                <pt idx="6196">
                  <v>39053.85546875</v>
                </pt>
                <pt idx="6197">
                  <v>39061.10546875</v>
                </pt>
                <pt idx="6198">
                  <v>39067.88671875</v>
                </pt>
                <pt idx="6199">
                  <v>39073.93359375</v>
                </pt>
                <pt idx="6200">
                  <v>39079.15234375</v>
                </pt>
                <pt idx="6201">
                  <v>39083.69921875</v>
                </pt>
                <pt idx="6202">
                  <v>39087.96484375</v>
                </pt>
                <pt idx="6203">
                  <v>39092.77734375</v>
                </pt>
                <pt idx="6204">
                  <v>39098.10546875</v>
                </pt>
                <pt idx="6205">
                  <v>39103.93359375</v>
                </pt>
                <pt idx="6206">
                  <v>39110.16796875</v>
                </pt>
                <pt idx="6207">
                  <v>39116.60546875</v>
                </pt>
                <pt idx="6208">
                  <v>39122.65234375</v>
                </pt>
                <pt idx="6209">
                  <v>39128.37109375</v>
                </pt>
                <pt idx="6210">
                  <v>39133.83984375</v>
                </pt>
                <pt idx="6211">
                  <v>39138.79296875</v>
                </pt>
                <pt idx="6212">
                  <v>39143.43359375</v>
                </pt>
                <pt idx="6213">
                  <v>39148.02734375</v>
                </pt>
                <pt idx="6214">
                  <v>39152.90234375</v>
                </pt>
                <pt idx="6215">
                  <v>39158.01171875</v>
                </pt>
                <pt idx="6216">
                  <v>39163.69921875</v>
                </pt>
                <pt idx="6217">
                  <v>39169.96484375</v>
                </pt>
                <pt idx="6218">
                  <v>39176.87109375</v>
                </pt>
                <pt idx="6219">
                  <v>39183.82421875</v>
                </pt>
                <pt idx="6220">
                  <v>39190.3046875</v>
                </pt>
                <pt idx="6221">
                  <v>39196.3203125</v>
                </pt>
                <pt idx="6222">
                  <v>39201.9453125</v>
                </pt>
                <pt idx="6223">
                  <v>39206.8515625</v>
                </pt>
                <pt idx="6224">
                  <v>39211.7109375</v>
                </pt>
                <pt idx="6225">
                  <v>39217.2734375</v>
                </pt>
                <pt idx="6226">
                  <v>39223.5703125</v>
                </pt>
                <pt idx="6227">
                  <v>39230.3984375</v>
                </pt>
                <pt idx="6228">
                  <v>39237.5703125</v>
                </pt>
                <pt idx="6229">
                  <v>39244.9140625</v>
                </pt>
                <pt idx="6230">
                  <v>39251.8671875</v>
                </pt>
                <pt idx="6231">
                  <v>39258.2265625</v>
                </pt>
                <pt idx="6232">
                  <v>39263.8828125</v>
                </pt>
                <pt idx="6233">
                  <v>39269.1953125</v>
                </pt>
                <pt idx="6234">
                  <v>39274.1640625</v>
                </pt>
                <pt idx="6235">
                  <v>39279.2109375</v>
                </pt>
                <pt idx="6236">
                  <v>39284.2890625</v>
                </pt>
                <pt idx="6237">
                  <v>39289.9609375</v>
                </pt>
                <pt idx="6238">
                  <v>39296.1328125</v>
                </pt>
                <pt idx="6239">
                  <v>39302.7734375</v>
                </pt>
                <pt idx="6240">
                  <v>39309.5078125</v>
                </pt>
                <pt idx="6241">
                  <v>39316.4140625</v>
                </pt>
                <pt idx="6242">
                  <v>39322.6484375</v>
                </pt>
                <pt idx="6243">
                  <v>39328.0078125</v>
                </pt>
                <pt idx="6244">
                  <v>39332.8046875</v>
                </pt>
                <pt idx="6245">
                  <v>39337.4765625</v>
                </pt>
                <pt idx="6246">
                  <v>39342.2578125</v>
                </pt>
                <pt idx="6247">
                  <v>39347.6171875</v>
                </pt>
                <pt idx="6248">
                  <v>39354.0234375</v>
                </pt>
                <pt idx="6249">
                  <v>39360.9921875</v>
                </pt>
                <pt idx="6250">
                  <v>39368.1640625</v>
                </pt>
                <pt idx="6251">
                  <v>39375.2265625</v>
                </pt>
                <pt idx="6252">
                  <v>39382.0390625</v>
                </pt>
                <pt idx="6253">
                  <v>39388.1796875</v>
                </pt>
                <pt idx="6254">
                  <v>39394.0390625</v>
                </pt>
                <pt idx="6255">
                  <v>39399.6484375</v>
                </pt>
                <pt idx="6256">
                  <v>39405.0859375</v>
                </pt>
                <pt idx="6257">
                  <v>39410.5078125</v>
                </pt>
                <pt idx="6258">
                  <v>39416.2578125</v>
                </pt>
                <pt idx="6259">
                  <v>39422.4453125</v>
                </pt>
                <pt idx="6260">
                  <v>39429.0390625</v>
                </pt>
                <pt idx="6261">
                  <v>39436.0546875</v>
                </pt>
                <pt idx="6262">
                  <v>39442.8828125</v>
                </pt>
                <pt idx="6263">
                  <v>39449.0078125</v>
                </pt>
                <pt idx="6264">
                  <v>39454.1953125</v>
                </pt>
                <pt idx="6265">
                  <v>39458.7421875</v>
                </pt>
                <pt idx="6266">
                  <v>39462.7734375</v>
                </pt>
                <pt idx="6267">
                  <v>39467.0859375</v>
                </pt>
                <pt idx="6268">
                  <v>39471.9140625</v>
                </pt>
                <pt idx="6269">
                  <v>39477.5859375</v>
                </pt>
                <pt idx="6270">
                  <v>39483.6328125</v>
                </pt>
                <pt idx="6271">
                  <v>39489.7890625</v>
                </pt>
                <pt idx="6272">
                  <v>39495.9296875</v>
                </pt>
                <pt idx="6273">
                  <v>39501.8515625</v>
                </pt>
                <pt idx="6274">
                  <v>39507.1953125</v>
                </pt>
                <pt idx="6275">
                  <v>39512.1015625</v>
                </pt>
                <pt idx="6276">
                  <v>39516.7734375</v>
                </pt>
                <pt idx="6277">
                  <v>39521.1953125</v>
                </pt>
                <pt idx="6278">
                  <v>39525.7890625</v>
                </pt>
                <pt idx="6279">
                  <v>39530.6484375</v>
                </pt>
                <pt idx="6280">
                  <v>39536.1640625</v>
                </pt>
                <pt idx="6281">
                  <v>39542.1171875</v>
                </pt>
                <pt idx="6282">
                  <v>39548.4609375</v>
                </pt>
                <pt idx="6283">
                  <v>39555.0234375</v>
                </pt>
                <pt idx="6284">
                  <v>39561.1640625</v>
                </pt>
                <pt idx="6285">
                  <v>39566.5234375</v>
                </pt>
                <pt idx="6286">
                  <v>39571.3359375</v>
                </pt>
                <pt idx="6287">
                  <v>39575.6640625</v>
                </pt>
                <pt idx="6288">
                  <v>39579.7734375</v>
                </pt>
                <pt idx="6289">
                  <v>39584.3671875</v>
                </pt>
                <pt idx="6290">
                  <v>39589.6484375</v>
                </pt>
                <pt idx="6291">
                  <v>39595.6484375</v>
                </pt>
                <pt idx="6292">
                  <v>39602.0703125</v>
                </pt>
                <pt idx="6293">
                  <v>39608.7890625</v>
                </pt>
                <pt idx="6294">
                  <v>39615.3515625</v>
                </pt>
                <pt idx="6295">
                  <v>39621.6328125</v>
                </pt>
                <pt idx="6296">
                  <v>39627.3046875</v>
                </pt>
                <pt idx="6297">
                  <v>39632.5390625</v>
                </pt>
                <pt idx="6298">
                  <v>39637.1953125</v>
                </pt>
                <pt idx="6299">
                  <v>39641.9296875</v>
                </pt>
                <pt idx="6300">
                  <v>39646.5390625</v>
                </pt>
                <pt idx="6301">
                  <v>39651.4609375</v>
                </pt>
                <pt idx="6302">
                  <v>39656.9921875</v>
                </pt>
                <pt idx="6303">
                  <v>39663.1171875</v>
                </pt>
                <pt idx="6304">
                  <v>39669.3359375</v>
                </pt>
                <pt idx="6305">
                  <v>39675.4609375</v>
                </pt>
                <pt idx="6306">
                  <v>39681.1015625</v>
                </pt>
                <pt idx="6307">
                  <v>39685.9921875</v>
                </pt>
                <pt idx="6308">
                  <v>39690.09375</v>
                </pt>
                <pt idx="6309">
                  <v>39693.796875</v>
                </pt>
                <pt idx="6310">
                  <v>39697.7421875</v>
                </pt>
                <pt idx="6311">
                  <v>39702.2578125</v>
                </pt>
                <pt idx="6312">
                  <v>39707.4296875</v>
                </pt>
                <pt idx="6313">
                  <v>39713.2109375</v>
                </pt>
                <pt idx="6314">
                  <v>39719.4453125</v>
                </pt>
                <pt idx="6315">
                  <v>39725.7734375</v>
                </pt>
                <pt idx="6316">
                  <v>39731.8515625</v>
                </pt>
                <pt idx="6317">
                  <v>39737.5390625</v>
                </pt>
                <pt idx="6318">
                  <v>39743.0234375</v>
                </pt>
                <pt idx="6319">
                  <v>39748.1328125</v>
                </pt>
                <pt idx="6320">
                  <v>39753.0078125</v>
                </pt>
                <pt idx="6321">
                  <v>39758.0703125</v>
                </pt>
                <pt idx="6322">
                  <v>39763.5546875</v>
                </pt>
                <pt idx="6323">
                  <v>39769.3828125</v>
                </pt>
                <pt idx="6324">
                  <v>39775.8359375</v>
                </pt>
                <pt idx="6325">
                  <v>39782.6640625</v>
                </pt>
                <pt idx="6326">
                  <v>39789.6953125</v>
                </pt>
                <pt idx="6327">
                  <v>39796.1484375</v>
                </pt>
                <pt idx="6328">
                  <v>39802.1484375</v>
                </pt>
                <pt idx="6329">
                  <v>39807.3515625</v>
                </pt>
                <pt idx="6330">
                  <v>39812.0234375</v>
                </pt>
                <pt idx="6331">
                  <v>39816.3359375</v>
                </pt>
                <pt idx="6332">
                  <v>39821.0546875</v>
                </pt>
                <pt idx="6333">
                  <v>39826.1328125</v>
                </pt>
                <pt idx="6334">
                  <v>39831.7734375</v>
                </pt>
                <pt idx="6335">
                  <v>39837.6640625</v>
                </pt>
                <pt idx="6336">
                  <v>39843.6484375</v>
                </pt>
                <pt idx="6337">
                  <v>39849.5703125</v>
                </pt>
                <pt idx="6338">
                  <v>39855.1953125</v>
                </pt>
                <pt idx="6339">
                  <v>39860.4453125</v>
                </pt>
                <pt idx="6340">
                  <v>39865.3671875</v>
                </pt>
                <pt idx="6341">
                  <v>39870.2109375</v>
                </pt>
                <pt idx="6342">
                  <v>39874.9765625</v>
                </pt>
                <pt idx="6343">
                  <v>39879.7734375</v>
                </pt>
                <pt idx="6344">
                  <v>39884.9765625</v>
                </pt>
                <pt idx="6345">
                  <v>39890.8359375</v>
                </pt>
                <pt idx="6346">
                  <v>39897.1484375</v>
                </pt>
                <pt idx="6347">
                  <v>39903.8828125</v>
                </pt>
                <pt idx="6348">
                  <v>39910.7734375</v>
                </pt>
                <pt idx="6349">
                  <v>39917.1015625</v>
                </pt>
                <pt idx="6350">
                  <v>39922.7890625</v>
                </pt>
                <pt idx="6351">
                  <v>39927.7578125</v>
                </pt>
                <pt idx="6352">
                  <v>39932.2578125</v>
                </pt>
                <pt idx="6353">
                  <v>39936.6953125</v>
                </pt>
                <pt idx="6354">
                  <v>39941.8046875</v>
                </pt>
                <pt idx="6355">
                  <v>39947.4609375</v>
                </pt>
                <pt idx="6356">
                  <v>39953.9609375</v>
                </pt>
                <pt idx="6357">
                  <v>39960.7421875</v>
                </pt>
                <pt idx="6358">
                  <v>39967.6171875</v>
                </pt>
                <pt idx="6359">
                  <v>39974.0859375</v>
                </pt>
                <pt idx="6360">
                  <v>39980.0234375</v>
                </pt>
                <pt idx="6361">
                  <v>39985.2421875</v>
                </pt>
                <pt idx="6362">
                  <v>39990.0859375</v>
                </pt>
                <pt idx="6363">
                  <v>39994.7578125</v>
                </pt>
                <pt idx="6364">
                  <v>39999.6171875</v>
                </pt>
                <pt idx="6365">
                  <v>40004.6796875</v>
                </pt>
                <pt idx="6366">
                  <v>40010.1171875</v>
                </pt>
                <pt idx="6367">
                  <v>40016.1484375</v>
                </pt>
                <pt idx="6368">
                  <v>40022.5703125</v>
                </pt>
                <pt idx="6369">
                  <v>40028.8671875</v>
                </pt>
                <pt idx="6370">
                  <v>40035.0078125</v>
                </pt>
                <pt idx="6371">
                  <v>40040.5703125</v>
                </pt>
                <pt idx="6372">
                  <v>40045.2265625</v>
                </pt>
                <pt idx="6373">
                  <v>40049.21875</v>
                </pt>
                <pt idx="6374">
                  <v>40052.90625</v>
                </pt>
                <pt idx="6375">
                  <v>40056.765625</v>
                </pt>
                <pt idx="6376">
                  <v>40061.375</v>
                </pt>
                <pt idx="6377">
                  <v>40066.6875</v>
                </pt>
                <pt idx="6378">
                  <v>40072.75</v>
                </pt>
                <pt idx="6379">
                  <v>40079.265625</v>
                </pt>
                <pt idx="6380">
                  <v>40085.78125</v>
                </pt>
                <pt idx="6381">
                  <v>40091.765625</v>
                </pt>
                <pt idx="6382">
                  <v>40097.28125</v>
                </pt>
                <pt idx="6383">
                  <v>40102.078125</v>
                </pt>
                <pt idx="6384">
                  <v>40106.6875</v>
                </pt>
                <pt idx="6385">
                  <v>40111.109375</v>
                </pt>
                <pt idx="6386">
                  <v>40115.703125</v>
                </pt>
                <pt idx="6387">
                  <v>40120.8125</v>
                </pt>
                <pt idx="6388">
                  <v>40126.578125</v>
                </pt>
                <pt idx="6389">
                  <v>40132.875</v>
                </pt>
                <pt idx="6390">
                  <v>40139.71875</v>
                </pt>
                <pt idx="6391">
                  <v>40146.65625</v>
                </pt>
                <pt idx="6392">
                  <v>40152.984375</v>
                </pt>
                <pt idx="6393">
                  <v>40158.4375</v>
                </pt>
                <pt idx="6394">
                  <v>40163.109375</v>
                </pt>
                <pt idx="6395">
                  <v>40167.15625</v>
                </pt>
                <pt idx="6396">
                  <v>40170.96875</v>
                </pt>
                <pt idx="6397">
                  <v>40175.265625</v>
                </pt>
                <pt idx="6398">
                  <v>40180</v>
                </pt>
                <pt idx="6399">
                  <v>40185.328125</v>
                </pt>
                <pt idx="6400">
                  <v>40190.90625</v>
                </pt>
                <pt idx="6401">
                  <v>40196.609375</v>
                </pt>
                <pt idx="6402">
                  <v>40202.171875</v>
                </pt>
                <pt idx="6403">
                  <v>40207.5</v>
                </pt>
                <pt idx="6404">
                  <v>40212.109375</v>
                </pt>
                <pt idx="6405">
                  <v>40216.40625</v>
                </pt>
                <pt idx="6406">
                  <v>40220.46875</v>
                </pt>
                <pt idx="6407">
                  <v>40224.4375</v>
                </pt>
                <pt idx="6408">
                  <v>40228.859375</v>
                </pt>
                <pt idx="6409">
                  <v>40233.84375</v>
                </pt>
                <pt idx="6410">
                  <v>40239.203125</v>
                </pt>
                <pt idx="6411">
                  <v>40245.375</v>
                </pt>
                <pt idx="6412">
                  <v>40251.96875</v>
                </pt>
                <pt idx="6413">
                  <v>40258.265625</v>
                </pt>
                <pt idx="6414">
                  <v>40264.34375</v>
                </pt>
                <pt idx="6415">
                  <v>40269.921875</v>
                </pt>
                <pt idx="6416">
                  <v>40274.671875</v>
                </pt>
                <pt idx="6417">
                  <v>40279.046875</v>
                </pt>
                <pt idx="6418">
                  <v>40283.515625</v>
                </pt>
                <pt idx="6419">
                  <v>40288.234375</v>
                </pt>
                <pt idx="6420">
                  <v>40293.5</v>
                </pt>
                <pt idx="6421">
                  <v>40299.703125</v>
                </pt>
                <pt idx="6422">
                  <v>40306.078125</v>
                </pt>
                <pt idx="6423">
                  <v>40312.421875</v>
                </pt>
                <pt idx="6424">
                  <v>40318.40625</v>
                </pt>
                <pt idx="6425">
                  <v>40324.1875</v>
                </pt>
                <pt idx="6426">
                  <v>40329.09375</v>
                </pt>
                <pt idx="6427">
                  <v>40333.828125</v>
                </pt>
                <pt idx="6428">
                  <v>40338.234375</v>
                </pt>
                <pt idx="6429">
                  <v>40342.75</v>
                </pt>
                <pt idx="6430">
                  <v>40347.4375</v>
                </pt>
                <pt idx="6431">
                  <v>40352.609375</v>
                </pt>
                <pt idx="6432">
                  <v>40358.421875</v>
                </pt>
                <pt idx="6433">
                  <v>40364.8125</v>
                </pt>
                <pt idx="6434">
                  <v>40371.34375</v>
                </pt>
                <pt idx="6435">
                  <v>40377.5625</v>
                </pt>
                <pt idx="6436">
                  <v>40383.203125</v>
                </pt>
                <pt idx="6437">
                  <v>40388.234375</v>
                </pt>
                <pt idx="6438">
                  <v>40393.078125</v>
                </pt>
                <pt idx="6439">
                  <v>40398.0625</v>
                </pt>
                <pt idx="6440">
                  <v>40403.859375</v>
                </pt>
                <pt idx="6441">
                  <v>40410.578125</v>
                </pt>
                <pt idx="6442">
                  <v>40417.875</v>
                </pt>
                <pt idx="6443">
                  <v>40425.609375</v>
                </pt>
                <pt idx="6444">
                  <v>40433.796875</v>
                </pt>
                <pt idx="6445">
                  <v>40441.78125</v>
                </pt>
                <pt idx="6446">
                  <v>40449.453125</v>
                </pt>
                <pt idx="6447">
                  <v>40456.75</v>
                </pt>
                <pt idx="6448">
                  <v>40464.015625</v>
                </pt>
                <pt idx="6449">
                  <v>40471.203125</v>
                </pt>
                <pt idx="6450">
                  <v>40478.46875</v>
                </pt>
                <pt idx="6451">
                  <v>40486.734375</v>
                </pt>
                <pt idx="6452">
                  <v>40495.921875</v>
                </pt>
                <pt idx="6453">
                  <v>40505.421875</v>
                </pt>
                <pt idx="6454">
                  <v>40514.828125</v>
                </pt>
                <pt idx="6455">
                  <v>40523.890625</v>
                </pt>
                <pt idx="6456">
                  <v>40531.796875</v>
                </pt>
                <pt idx="6457">
                  <v>40539.046875</v>
                </pt>
                <pt idx="6458">
                  <v>40546.109375</v>
                </pt>
                <pt idx="6459">
                  <v>40553.515625</v>
                </pt>
                <pt idx="6460">
                  <v>40561.734375</v>
                </pt>
                <pt idx="6461">
                  <v>40570.515625</v>
                </pt>
                <pt idx="6462">
                  <v>40579.703125</v>
                </pt>
                <pt idx="6463">
                  <v>40588.640625</v>
                </pt>
                <pt idx="6464">
                  <v>40597.171875</v>
                </pt>
                <pt idx="6465">
                  <v>40605.0625</v>
                </pt>
                <pt idx="6466">
                  <v>40612.390625</v>
                </pt>
                <pt idx="6467">
                  <v>40619.328125</v>
                </pt>
                <pt idx="6468">
                  <v>40626.71875</v>
                </pt>
                <pt idx="6469">
                  <v>40634.75</v>
                </pt>
                <pt idx="6470">
                  <v>40643.84375</v>
                </pt>
                <pt idx="6471">
                  <v>40653.4375</v>
                </pt>
                <pt idx="6472">
                  <v>40663.0625</v>
                </pt>
                <pt idx="6473">
                  <v>40672</v>
                </pt>
                <pt idx="6474">
                  <v>40680.203125</v>
                </pt>
                <pt idx="6475">
                  <v>40687.828125</v>
                </pt>
                <pt idx="6476">
                  <v>40695.65625</v>
                </pt>
                <pt idx="6477">
                  <v>40704.21875</v>
                </pt>
                <pt idx="6478">
                  <v>40713.6875</v>
                </pt>
                <pt idx="6479">
                  <v>40723.84375</v>
                </pt>
                <pt idx="6480">
                  <v>40733.96875</v>
                </pt>
                <pt idx="6481">
                  <v>40743.46875</v>
                </pt>
                <pt idx="6482">
                  <v>40752</v>
                </pt>
                <pt idx="6483">
                  <v>40759.921875</v>
                </pt>
                <pt idx="6484">
                  <v>40767.8125</v>
                </pt>
                <pt idx="6485">
                  <v>40776.09375</v>
                </pt>
                <pt idx="6486">
                  <v>40785</v>
                </pt>
                <pt idx="6487">
                  <v>40794.21875</v>
                </pt>
                <pt idx="6488">
                  <v>40803.0625</v>
                </pt>
                <pt idx="6489">
                  <v>40810.984375</v>
                </pt>
                <pt idx="6490">
                  <v>40818.125</v>
                </pt>
                <pt idx="6491">
                  <v>40825.21875</v>
                </pt>
                <pt idx="6492">
                  <v>40832.84375</v>
                </pt>
                <pt idx="6493">
                  <v>40841.5625</v>
                </pt>
                <pt idx="6494">
                  <v>40850.9375</v>
                </pt>
                <pt idx="6495">
                  <v>40860.59375</v>
                </pt>
                <pt idx="6496">
                  <v>40870.125</v>
                </pt>
                <pt idx="6497">
                  <v>40879.09375</v>
                </pt>
                <pt idx="6498">
                  <v>40887.75</v>
                </pt>
                <pt idx="6499">
                  <v>40896.8125</v>
                </pt>
                <pt idx="6500">
                  <v>40906.75</v>
                </pt>
                <pt idx="6501">
                  <v>40917.28125</v>
                </pt>
                <pt idx="6502">
                  <v>40928.03125</v>
                </pt>
                <pt idx="6503">
                  <v>40938.09375</v>
                </pt>
                <pt idx="6504">
                  <v>40947.4375</v>
                </pt>
                <pt idx="6505">
                  <v>40956.03125</v>
                </pt>
                <pt idx="6506">
                  <v>40964.59375</v>
                </pt>
                <pt idx="6507">
                  <v>40973.8125</v>
                </pt>
                <pt idx="6508">
                  <v>40983.53125</v>
                </pt>
                <pt idx="6509">
                  <v>40993.625</v>
                </pt>
                <pt idx="6510">
                  <v>41003.25</v>
                </pt>
                <pt idx="6511">
                  <v>41012.28125</v>
                </pt>
                <pt idx="6512">
                  <v>41020.9375</v>
                </pt>
                <pt idx="6513">
                  <v>41030.46875</v>
                </pt>
                <pt idx="6514">
                  <v>41040.6875</v>
                </pt>
                <pt idx="6515">
                  <v>41051.65625</v>
                </pt>
                <pt idx="6516">
                  <v>41062.15625</v>
                </pt>
                <pt idx="6517">
                  <v>41072.09375</v>
                </pt>
                <pt idx="6518">
                  <v>41081.5625</v>
                </pt>
                <pt idx="6519">
                  <v>41091.25</v>
                </pt>
                <pt idx="6520">
                  <v>41101.15625</v>
                </pt>
                <pt idx="6521">
                  <v>41111.90625</v>
                </pt>
                <pt idx="6522">
                  <v>41122.90625</v>
                </pt>
                <pt idx="6523">
                  <v>41133.375</v>
                </pt>
                <pt idx="6524">
                  <v>41142.84375</v>
                </pt>
                <pt idx="6525">
                  <v>41151.96875</v>
                </pt>
                <pt idx="6526">
                  <v>41161.71875</v>
                </pt>
                <pt idx="6527">
                  <v>41171.96875</v>
                </pt>
                <pt idx="6528">
                  <v>41181.71875</v>
                </pt>
                <pt idx="6529">
                  <v>41190.8125</v>
                </pt>
                <pt idx="6530">
                  <v>41199.375</v>
                </pt>
                <pt idx="6531">
                  <v>41207.5</v>
                </pt>
                <pt idx="6532">
                  <v>41215.78125</v>
                </pt>
                <pt idx="6533">
                  <v>41225.28125</v>
                </pt>
                <pt idx="6534">
                  <v>41235.40625</v>
                </pt>
                <pt idx="6535">
                  <v>41244.9375</v>
                </pt>
                <pt idx="6536">
                  <v>41253.90625</v>
                </pt>
                <pt idx="6537">
                  <v>41262.875</v>
                </pt>
                <pt idx="6538">
                  <v>41272.5</v>
                </pt>
                <pt idx="6539">
                  <v>41283.125</v>
                </pt>
                <pt idx="6540">
                  <v>41294.0625</v>
                </pt>
                <pt idx="6541">
                  <v>41304.34375</v>
                </pt>
                <pt idx="6542">
                  <v>41314.125</v>
                </pt>
                <pt idx="6543">
                  <v>41323.21875</v>
                </pt>
                <pt idx="6544">
                  <v>41331.875</v>
                </pt>
                <pt idx="6545">
                  <v>41341.03125</v>
                </pt>
                <pt idx="6546">
                  <v>41350.28125</v>
                </pt>
                <pt idx="6547">
                  <v>41358.90625</v>
                </pt>
                <pt idx="6548">
                  <v>41367.125</v>
                </pt>
                <pt idx="6549">
                  <v>41375.9375</v>
                </pt>
                <pt idx="6550">
                  <v>41385.9375</v>
                </pt>
                <pt idx="6551">
                  <v>41396.5</v>
                </pt>
                <pt idx="6552">
                  <v>41407.15625</v>
                </pt>
                <pt idx="6553">
                  <v>41417.90625</v>
                </pt>
                <pt idx="6554">
                  <v>41428.375</v>
                </pt>
                <pt idx="6555">
                  <v>41438.625</v>
                </pt>
                <pt idx="6556">
                  <v>41449.5</v>
                </pt>
                <pt idx="6557">
                  <v>41460.59375</v>
                </pt>
                <pt idx="6558">
                  <v>41471.40625</v>
                </pt>
                <pt idx="6559">
                  <v>41481.71875</v>
                </pt>
                <pt idx="6560">
                  <v>41492.03125</v>
                </pt>
                <pt idx="6561">
                  <v>41502.6875</v>
                </pt>
                <pt idx="6562">
                  <v>41513.15625</v>
                </pt>
                <pt idx="6563">
                  <v>41523.1875</v>
                </pt>
                <pt idx="6564">
                  <v>41533.53125</v>
                </pt>
                <pt idx="6565">
                  <v>41544</v>
                </pt>
                <pt idx="6566">
                  <v>41554.5</v>
                </pt>
                <pt idx="6567">
                  <v>41565.65625</v>
                </pt>
                <pt idx="6568">
                  <v>41577.15625</v>
                </pt>
                <pt idx="6569">
                  <v>41588.3125</v>
                </pt>
                <pt idx="6570">
                  <v>41599.21875</v>
                </pt>
                <pt idx="6571">
                  <v>41610.9375</v>
                </pt>
                <pt idx="6572">
                  <v>41622.34375</v>
                </pt>
                <pt idx="6573">
                  <v>41633.0625</v>
                </pt>
                <pt idx="6574">
                  <v>41643.875</v>
                </pt>
                <pt idx="6575">
                  <v>41654.71875</v>
                </pt>
                <pt idx="6576">
                  <v>41664.34375</v>
                </pt>
                <pt idx="6577">
                  <v>41673.71875</v>
                </pt>
                <pt idx="6578">
                  <v>41682.96875</v>
                </pt>
                <pt idx="6579">
                  <v>41691.625</v>
                </pt>
                <pt idx="6580">
                  <v>41700.25</v>
                </pt>
                <pt idx="6581">
                  <v>41709.25</v>
                </pt>
                <pt idx="6582">
                  <v>41718.4375</v>
                </pt>
                <pt idx="6583">
                  <v>41727.8125</v>
                </pt>
                <pt idx="6584">
                  <v>41738.1875</v>
                </pt>
                <pt idx="6585">
                  <v>41748.90625</v>
                </pt>
                <pt idx="6586">
                  <v>41759.3125</v>
                </pt>
                <pt idx="6587">
                  <v>41770.125</v>
                </pt>
                <pt idx="6588">
                  <v>41781</v>
                </pt>
                <pt idx="6589">
                  <v>41791.3125</v>
                </pt>
                <pt idx="6590">
                  <v>41801.15625</v>
                </pt>
                <pt idx="6591">
                  <v>41810.65625</v>
                </pt>
                <pt idx="6592">
                  <v>41819</v>
                </pt>
                <pt idx="6593">
                  <v>41827.59375</v>
                </pt>
                <pt idx="6594">
                  <v>41836.5625</v>
                </pt>
                <pt idx="6595">
                  <v>41845.59375</v>
                </pt>
                <pt idx="6596">
                  <v>41854.84375</v>
                </pt>
                <pt idx="6597">
                  <v>41865</v>
                </pt>
                <pt idx="6598">
                  <v>41875.75</v>
                </pt>
                <pt idx="6599">
                  <v>41887.46875</v>
                </pt>
                <pt idx="6600">
                  <v>41899.5625</v>
                </pt>
                <pt idx="6601">
                  <v>41910.65625</v>
                </pt>
                <pt idx="6602">
                  <v>41921.46875</v>
                </pt>
                <pt idx="6603">
                  <v>41932.59375</v>
                </pt>
                <pt idx="6604">
                  <v>41943.15625</v>
                </pt>
                <pt idx="6605">
                  <v>41952.625</v>
                </pt>
                <pt idx="6606">
                  <v>41962.25</v>
                </pt>
                <pt idx="6607">
                  <v>41972.34375</v>
                </pt>
                <pt idx="6608">
                  <v>41983.0625</v>
                </pt>
                <pt idx="6609">
                  <v>41994.6875</v>
                </pt>
                <pt idx="6610">
                  <v>42005.8125</v>
                </pt>
                <pt idx="6611">
                  <v>42016.75</v>
                </pt>
                <pt idx="6612">
                  <v>42028.34375</v>
                </pt>
                <pt idx="6613">
                  <v>42039.96875</v>
                </pt>
                <pt idx="6614">
                  <v>42050.375</v>
                </pt>
                <pt idx="6615">
                  <v>42060.46875</v>
                </pt>
                <pt idx="6616">
                  <v>42071.21875</v>
                </pt>
                <pt idx="6617">
                  <v>42082.4375</v>
                </pt>
                <pt idx="6618">
                  <v>42092.84375</v>
                </pt>
                <pt idx="6619">
                  <v>42101.75</v>
                </pt>
                <pt idx="6620">
                  <v>42110.65625</v>
                </pt>
                <pt idx="6621">
                  <v>42120.1875</v>
                </pt>
                <pt idx="6622">
                  <v>42128.84375</v>
                </pt>
                <pt idx="6623">
                  <v>42137.125</v>
                </pt>
                <pt idx="6624">
                  <v>42146.25</v>
                </pt>
                <pt idx="6625">
                  <v>42157.03125</v>
                </pt>
                <pt idx="6626">
                  <v>42168.9375</v>
                </pt>
                <pt idx="6627">
                  <v>42180.15625</v>
                </pt>
                <pt idx="6628">
                  <v>42190.53125</v>
                </pt>
                <pt idx="6629">
                  <v>42201.84375</v>
                </pt>
                <pt idx="6630">
                  <v>42212.625</v>
                </pt>
                <pt idx="6631">
                  <v>42221.28125</v>
                </pt>
                <pt idx="6632">
                  <v>42229.296875</v>
                </pt>
                <pt idx="6633">
                  <v>42238.078125</v>
                </pt>
                <pt idx="6634">
                  <v>42247.359375</v>
                </pt>
                <pt idx="6635">
                  <v>42256.546875</v>
                </pt>
                <pt idx="6636">
                  <v>42265.359375</v>
                </pt>
                <pt idx="6637">
                  <v>42275.734375</v>
                </pt>
                <pt idx="6638">
                  <v>42287.921875</v>
                </pt>
                <pt idx="6639">
                  <v>42299.359375</v>
                </pt>
                <pt idx="6640">
                  <v>42309.796875</v>
                </pt>
                <pt idx="6641">
                  <v>42320.984375</v>
                </pt>
                <pt idx="6642">
                  <v>42332.578125</v>
                </pt>
                <pt idx="6643">
                  <v>42342.359375</v>
                </pt>
                <pt idx="6644">
                  <v>42350.515625</v>
                </pt>
                <pt idx="6645">
                  <v>42359.828125</v>
                </pt>
                <pt idx="6646">
                  <v>42370.640625</v>
                </pt>
                <pt idx="6647">
                  <v>42380.609375</v>
                </pt>
                <pt idx="6648">
                  <v>42390.484375</v>
                </pt>
                <pt idx="6649">
                  <v>42402.015625</v>
                </pt>
                <pt idx="6650">
                  <v>42414.765625</v>
                </pt>
                <pt idx="6651">
                  <v>42425.640625</v>
                </pt>
                <pt idx="6652">
                  <v>42435.265625</v>
                </pt>
                <pt idx="6653">
                  <v>42445.578125</v>
                </pt>
                <pt idx="6654">
                  <v>42455.859375</v>
                </pt>
                <pt idx="6655">
                  <v>42463.921875</v>
                </pt>
                <pt idx="6656">
                  <v>42471.28125</v>
                </pt>
                <pt idx="6657">
                  <v>42480.1875</v>
                </pt>
                <pt idx="6658">
                  <v>42489.21875</v>
                </pt>
                <pt idx="6659">
                  <v>42496.640625</v>
                </pt>
                <pt idx="6660">
                  <v>42504.40625</v>
                </pt>
                <pt idx="6661">
                  <v>42514.28125</v>
                </pt>
                <pt idx="6662">
                  <v>42524.125</v>
                </pt>
                <pt idx="6663">
                  <v>42532.78125</v>
                </pt>
                <pt idx="6664">
                  <v>42542.6875</v>
                </pt>
                <pt idx="6665">
                  <v>42553.28125</v>
                </pt>
                <pt idx="6666">
                  <v>42562.015625</v>
                </pt>
                <pt idx="6667">
                  <v>42568.625</v>
                </pt>
                <pt idx="6668">
                  <v>42575.796875</v>
                </pt>
                <pt idx="6669">
                  <v>42583.359375</v>
                </pt>
                <pt idx="6670">
                  <v>42590.140625</v>
                </pt>
                <pt idx="6671">
                  <v>42597.15625</v>
                </pt>
                <pt idx="6672">
                  <v>42607.03125</v>
                </pt>
                <pt idx="6673">
                  <v>42618.4375</v>
                </pt>
                <pt idx="6674">
                  <v>42628.1875</v>
                </pt>
                <pt idx="6675">
                  <v>42637.875</v>
                </pt>
                <pt idx="6676">
                  <v>42648.65625</v>
                </pt>
                <pt idx="6677">
                  <v>42657.875</v>
                </pt>
                <pt idx="6678">
                  <v>42664.890625</v>
                </pt>
                <pt idx="6679">
                  <v>42673.671875</v>
                </pt>
                <pt idx="6680">
                  <v>42684.015625</v>
                </pt>
                <pt idx="6681">
                  <v>42693.359375</v>
                </pt>
                <pt idx="6682">
                  <v>42702.890625</v>
                </pt>
                <pt idx="6683">
                  <v>42714.484375</v>
                </pt>
                <pt idx="6684">
                  <v>42725.421875</v>
                </pt>
                <pt idx="6685">
                  <v>42734.140625</v>
                </pt>
                <pt idx="6686">
                  <v>42743.484375</v>
                </pt>
                <pt idx="6687">
                  <v>42753.640625</v>
                </pt>
                <pt idx="6688">
                  <v>42760.734375</v>
                </pt>
                <pt idx="6689">
                  <v>42766.734375</v>
                </pt>
                <pt idx="6690">
                  <v>42774.171875</v>
                </pt>
                <pt idx="6691">
                  <v>42781.578125</v>
                </pt>
                <pt idx="6692">
                  <v>42787.140625</v>
                </pt>
                <pt idx="6693">
                  <v>42794.921875</v>
                </pt>
                <pt idx="6694">
                  <v>42805.109375</v>
                </pt>
                <pt idx="6695">
                  <v>42813.59375</v>
                </pt>
                <pt idx="6696">
                  <v>42821.4375</v>
                </pt>
                <pt idx="6697">
                  <v>42830.4375</v>
                </pt>
                <pt idx="6698">
                  <v>42837.875</v>
                </pt>
                <pt idx="6699">
                  <v>42842.5625</v>
                </pt>
                <pt idx="6700">
                  <v>42848.671875</v>
                </pt>
                <pt idx="6701">
                  <v>42856.0625</v>
                </pt>
                <pt idx="6702">
                  <v>42862.25</v>
                </pt>
                <pt idx="6703">
                  <v>42869.515625</v>
                </pt>
                <pt idx="6704">
                  <v>42879.578125</v>
                </pt>
                <pt idx="6705">
                  <v>42888.796875</v>
                </pt>
                <pt idx="6706">
                  <v>42896.296875</v>
                </pt>
                <pt idx="6707">
                  <v>42905.578125</v>
                </pt>
                <pt idx="6708">
                  <v>42914.390625</v>
                </pt>
                <pt idx="6709">
                  <v>42920.375</v>
                </pt>
                <pt idx="6710">
                  <v>42927.296875</v>
                </pt>
                <pt idx="6711">
                  <v>42935.453125</v>
                </pt>
                <pt idx="6712">
                  <v>42942.265625</v>
                </pt>
                <pt idx="6713">
                  <v>42949.5625</v>
                </pt>
                <pt idx="6714">
                  <v>42959.84375</v>
                </pt>
                <pt idx="6715">
                  <v>42968.25</v>
                </pt>
                <pt idx="6716">
                  <v>42975.40625</v>
                </pt>
                <pt idx="6717">
                  <v>42983.078125</v>
                </pt>
                <pt idx="6718">
                  <v>42989.03125</v>
                </pt>
                <pt idx="6719">
                  <v>42991.6796875</v>
                </pt>
                <pt idx="6720">
                  <v>42996.15625</v>
                </pt>
                <pt idx="6721">
                  <v>43000.96484375</v>
                </pt>
                <pt idx="6722">
                  <v>43004.27734375</v>
                </pt>
                <pt idx="6723">
                  <v>43009.79296875</v>
                </pt>
                <pt idx="6724">
                  <v>43017.13671875</v>
                </pt>
                <pt idx="6725">
                  <v>43022.77734375</v>
                </pt>
                <pt idx="6726">
                  <v>43028.44921875</v>
                </pt>
                <pt idx="6727">
                  <v>43035.49609375</v>
                </pt>
                <pt idx="6728">
                  <v>43039.54296875</v>
                </pt>
                <pt idx="6729">
                  <v>43042.70703125</v>
                </pt>
                <pt idx="6730">
                  <v>43047.26953125</v>
                </pt>
                <pt idx="6731">
                  <v>43051.62109375</v>
                </pt>
                <pt idx="6732">
                  <v>43055.49609375</v>
                </pt>
                <pt idx="6733">
                  <v>43063.10546875</v>
                </pt>
                <pt idx="6734">
                  <v>43070.55859375</v>
                </pt>
                <pt idx="6735">
                  <v>43076.73046875</v>
                </pt>
                <pt idx="6736">
                  <v>43083.79296875</v>
                </pt>
                <pt idx="6737">
                  <v>43090.12109375</v>
                </pt>
                <pt idx="6738">
                  <v>43093.66796875</v>
                </pt>
                <pt idx="6739">
                  <v>43098.83984375</v>
                </pt>
                <pt idx="6740">
                  <v>43104.46484375</v>
                </pt>
                <pt idx="6741">
                  <v>43108.88671875</v>
                </pt>
                <pt idx="6742">
                  <v>43115.40234375</v>
                </pt>
                <pt idx="6743">
                  <v>43122.62109375</v>
                </pt>
                <pt idx="6744">
                  <v>43127.55859375</v>
                </pt>
                <pt idx="6745">
                  <v>43133.37109375</v>
                </pt>
                <pt idx="6746">
                  <v>43138.37109375</v>
                </pt>
                <pt idx="6747">
                  <v>43139.92578125</v>
                </pt>
                <pt idx="6748">
                  <v>43141.59375</v>
                </pt>
                <pt idx="6749">
                  <v>43144.1484375</v>
                </pt>
                <pt idx="6750">
                  <v>43144.8359375</v>
                </pt>
                <pt idx="6751">
                  <v>43148.03515625</v>
                </pt>
                <pt idx="6752">
                  <v>43153.67578125</v>
                </pt>
                <pt idx="6753">
                  <v>43157.72265625</v>
                </pt>
                <pt idx="6754">
                  <v>43161.94140625</v>
                </pt>
                <pt idx="6755">
                  <v>43165.85546875</v>
                </pt>
                <pt idx="6756">
                  <v>43167.1171875</v>
                </pt>
                <pt idx="6757">
                  <v>43168.4765625</v>
                </pt>
                <pt idx="6758">
                  <v>43171.4375</v>
                </pt>
                <pt idx="6759">
                  <v>43173.22265625</v>
                </pt>
                <pt idx="6760">
                  <v>43177.55078125</v>
                </pt>
                <pt idx="6761">
                  <v>43183.05078125</v>
                </pt>
                <pt idx="6762">
                  <v>43186.80078125</v>
                </pt>
                <pt idx="6763">
                  <v>43191.23828125</v>
                </pt>
                <pt idx="6764">
                  <v>43195.72265625</v>
                </pt>
                <pt idx="6765">
                  <v>43197.83203125</v>
                </pt>
                <pt idx="6766">
                  <v>43201.19921875</v>
                </pt>
                <pt idx="6767">
                  <v>43204.85546875</v>
                </pt>
                <pt idx="6768">
                  <v>43207.37890625</v>
                </pt>
                <pt idx="6769">
                  <v>43212.41015625</v>
                </pt>
                <pt idx="6770">
                  <v>43216.92578125</v>
                </pt>
                <pt idx="6771">
                  <v>43219.83984375</v>
                </pt>
                <pt idx="6772">
                  <v>43223.15234375</v>
                </pt>
                <pt idx="6773">
                  <v>43224.33984375</v>
                </pt>
                <pt idx="6774">
                  <v>43222.94921875</v>
                </pt>
                <pt idx="6775">
                  <v>43223.36328125</v>
                </pt>
                <pt idx="6776">
                  <v>43222.05859375</v>
                </pt>
                <pt idx="6777">
                  <v>43221.58984375</v>
                </pt>
                <pt idx="6778">
                  <v>43223.69140625</v>
                </pt>
                <pt idx="6779">
                  <v>43225.2109375</v>
                </pt>
                <pt idx="6780">
                  <v>43226.0546875</v>
                </pt>
                <pt idx="6781">
                  <v>43226.8671875</v>
                </pt>
                <pt idx="6782">
                  <v>43225.2265625</v>
                </pt>
                <pt idx="6783">
                  <v>43223.27734375</v>
                </pt>
                <pt idx="6784">
                  <v>43222.29296875</v>
                </pt>
                <pt idx="6785">
                  <v>43221.2578125</v>
                </pt>
                <pt idx="6786">
                  <v>43223.6484375</v>
                </pt>
                <pt idx="6787">
                  <v>43226.359375</v>
                </pt>
                <pt idx="6788">
                  <v>43228.296875</v>
                </pt>
                <pt idx="6789">
                  <v>43230.1484375</v>
                </pt>
                <pt idx="6790">
                  <v>43230.63671875</v>
                </pt>
                <pt idx="6791">
                  <v>43230.390625</v>
                </pt>
                <pt idx="6792">
                  <v>43231.53125</v>
                </pt>
                <pt idx="6793">
                  <v>43231.73828125</v>
                </pt>
                <pt idx="6794">
                  <v>43233.33984375</v>
                </pt>
                <pt idx="6795">
                  <v>43235.55078125</v>
                </pt>
                <pt idx="6796">
                  <v>43235.859375</v>
                </pt>
                <pt idx="6797">
                  <v>43236.16796875</v>
                </pt>
                <pt idx="6798">
                  <v>43235.24609375</v>
                </pt>
                <pt idx="6799">
                  <v>43232.16796875</v>
                </pt>
                <pt idx="6800">
                  <v>43229.21484375</v>
                </pt>
                <pt idx="6801">
                  <v>43225.69921875</v>
                </pt>
                <pt idx="6802">
                  <v>43223.27734375</v>
                </pt>
                <pt idx="6803">
                  <v>43222.578125</v>
                </pt>
                <pt idx="6804">
                  <v>43221.859375</v>
                </pt>
                <pt idx="6805">
                  <v>43220.90625</v>
                </pt>
                <pt idx="6806">
                  <v>43219.140625</v>
                </pt>
                <pt idx="6807">
                  <v>43215.5390625</v>
                </pt>
                <pt idx="6808">
                  <v>43212.5859375</v>
                </pt>
                <pt idx="6809">
                  <v>43209.578125</v>
                </pt>
                <pt idx="6810">
                  <v>43208.68359375</v>
                </pt>
                <pt idx="6811">
                  <v>43209.44140625</v>
                </pt>
                <pt idx="6812">
                  <v>43209.73828125</v>
                </pt>
                <pt idx="6813">
                  <v>43209.92578125</v>
                </pt>
                <pt idx="6814">
                  <v>43208.86328125</v>
                </pt>
                <pt idx="6815">
                  <v>43206.71484375</v>
                </pt>
                <pt idx="6816">
                  <v>43205.0703125</v>
                </pt>
                <pt idx="6817">
                  <v>43203.53125</v>
                </pt>
                <pt idx="6818">
                  <v>43203.296875</v>
                </pt>
                <pt idx="6819">
                  <v>43203.10546875</v>
                </pt>
                <pt idx="6820">
                  <v>43201.7734375</v>
                </pt>
                <pt idx="6821">
                  <v>43199.21875</v>
                </pt>
                <pt idx="6822">
                  <v>43195.0625</v>
                </pt>
                <pt idx="6823">
                  <v>43189.390625</v>
                </pt>
                <pt idx="6824">
                  <v>43183.890625</v>
                </pt>
                <pt idx="6825">
                  <v>43178.171875</v>
                </pt>
                <pt idx="6826">
                  <v>43173.7890625</v>
                </pt>
                <pt idx="6827">
                  <v>43170.3046875</v>
                </pt>
                <pt idx="6828">
                  <v>43166.9140625</v>
                </pt>
                <pt idx="6829">
                  <v>43163.125</v>
                </pt>
                <pt idx="6830">
                  <v>43158.328125</v>
                </pt>
                <pt idx="6831">
                  <v>43152.96875</v>
                </pt>
                <pt idx="6832">
                  <v>43147.796875</v>
                </pt>
                <pt idx="6833">
                  <v>43143.6875</v>
                </pt>
                <pt idx="6834">
                  <v>43141.62890625</v>
                </pt>
                <pt idx="6835">
                  <v>43139.8984375</v>
                </pt>
                <pt idx="6836">
                  <v>43137.72265625</v>
                </pt>
                <pt idx="6837">
                  <v>43134.74609375</v>
                </pt>
                <pt idx="6838">
                  <v>43130.94140625</v>
                </pt>
                <pt idx="6839">
                  <v>43127.01953125</v>
                </pt>
                <pt idx="6840">
                  <v>43123.77734375</v>
                </pt>
                <pt idx="6841">
                  <v>43121.57421875</v>
                </pt>
                <pt idx="6842">
                  <v>43119.19140625</v>
                </pt>
                <pt idx="6843">
                  <v>43116.14453125</v>
                </pt>
                <pt idx="6844">
                  <v>43111.20703125</v>
                </pt>
                <pt idx="6845">
                  <v>43104.91015625</v>
                </pt>
                <pt idx="6846">
                  <v>43097.84765625</v>
                </pt>
                <pt idx="6847">
                  <v>43090.70703125</v>
                </pt>
                <pt idx="6848">
                  <v>43084.45703125</v>
                </pt>
                <pt idx="6849">
                  <v>43079.33203125</v>
                </pt>
                <pt idx="6850">
                  <v>43074.98828125</v>
                </pt>
                <pt idx="6851">
                  <v>43069.47265625</v>
                </pt>
                <pt idx="6852">
                  <v>43063.42578125</v>
                </pt>
                <pt idx="6853">
                  <v>43056.55078125</v>
                </pt>
                <pt idx="6854">
                  <v>43048.97265625</v>
                </pt>
                <pt idx="6855">
                  <v>43042.41015625</v>
                </pt>
                <pt idx="6856">
                  <v>43037.53515625</v>
                </pt>
                <pt idx="6857">
                  <v>43033.58984375</v>
                </pt>
                <pt idx="6858">
                  <v>43029.63671875</v>
                </pt>
                <pt idx="6859">
                  <v>43024.90234375</v>
                </pt>
                <pt idx="6860">
                  <v>43019.96484375</v>
                </pt>
                <pt idx="6861">
                  <v>43014.12109375</v>
                </pt>
                <pt idx="6862">
                  <v>43009.13671875</v>
                </pt>
                <pt idx="6863">
                  <v>43004.97265625</v>
                </pt>
                <pt idx="6864">
                  <v>43000.58203125</v>
                </pt>
                <pt idx="6865">
                  <v>42995.69140625</v>
                </pt>
                <pt idx="6866">
                  <v>42988.51953125</v>
                </pt>
                <pt idx="6867">
                  <v>42980.73828125</v>
                </pt>
                <pt idx="6868">
                  <v>42970.92578125</v>
                </pt>
                <pt idx="6869">
                  <v>42961.92578125</v>
                </pt>
                <pt idx="6870">
                  <v>42954.01953125</v>
                </pt>
                <pt idx="6871">
                  <v>42946.81640625</v>
                </pt>
                <pt idx="6872">
                  <v>42940.37890625</v>
                </pt>
                <pt idx="6873">
                  <v>42932.45703125</v>
                </pt>
                <pt idx="6874">
                  <v>42924.62890625</v>
                </pt>
                <pt idx="6875">
                  <v>42915.69140625</v>
                </pt>
                <pt idx="6876">
                  <v>42907.50390625</v>
                </pt>
                <pt idx="6877">
                  <v>42900.67578125</v>
                </pt>
                <pt idx="6878">
                  <v>42894.58203125</v>
                </pt>
                <pt idx="6879">
                  <v>42889.48828125</v>
                </pt>
                <pt idx="6880">
                  <v>42883.08203125</v>
                </pt>
                <pt idx="6881">
                  <v>42877.00390625</v>
                </pt>
                <pt idx="6882">
                  <v>42869.55078125</v>
                </pt>
                <pt idx="6883">
                  <v>42862.53515625</v>
                </pt>
                <pt idx="6884">
                  <v>42856.50390625</v>
                </pt>
                <pt idx="6885">
                  <v>42850.00390625</v>
                </pt>
                <pt idx="6886">
                  <v>42843.42578125</v>
                </pt>
                <pt idx="6887">
                  <v>42833.86328125</v>
                </pt>
                <pt idx="6888">
                  <v>42824.08203125</v>
                </pt>
                <pt idx="6889">
                  <v>42811.80078125</v>
                </pt>
                <pt idx="6890">
                  <v>42801.05078125</v>
                </pt>
                <pt idx="6891">
                  <v>42791.23828125</v>
                </pt>
                <pt idx="6892">
                  <v>42782.61328125</v>
                </pt>
                <pt idx="6893">
                  <v>42773.86328125</v>
                </pt>
                <pt idx="6894">
                  <v>42763.76953125</v>
                </pt>
                <pt idx="6895">
                  <v>42754.05078125</v>
                </pt>
                <pt idx="6896">
                  <v>42742.86328125</v>
                </pt>
                <pt idx="6897">
                  <v>42733.61328125</v>
                </pt>
                <pt idx="6898">
                  <v>42725.48828125</v>
                </pt>
                <pt idx="6899">
                  <v>42718.98828125</v>
                </pt>
                <pt idx="6900">
                  <v>42712.22265625</v>
                </pt>
                <pt idx="6901">
                  <v>42704.62890625</v>
                </pt>
                <pt idx="6902">
                  <v>42697.39453125</v>
                </pt>
                <pt idx="6903">
                  <v>42688.48828125</v>
                </pt>
                <pt idx="6904">
                  <v>42681.50390625</v>
                </pt>
                <pt idx="6905">
                  <v>42673.12890625</v>
                </pt>
                <pt idx="6906">
                  <v>42665.55078125</v>
                </pt>
                <pt idx="6907">
                  <v>42654.42578125</v>
                </pt>
                <pt idx="6908">
                  <v>42642.76953125</v>
                </pt>
                <pt idx="6909">
                  <v>42629.01953125</v>
                </pt>
                <pt idx="6910">
                  <v>42615.36328125</v>
                </pt>
                <pt idx="6911">
                  <v>42603.08203125</v>
                </pt>
                <pt idx="6912">
                  <v>42591.73828125</v>
                </pt>
                <pt idx="6913">
                  <v>42581.58203125</v>
                </pt>
                <pt idx="6914">
                  <v>42569.26953125</v>
                </pt>
                <pt idx="6915">
                  <v>42557.80078125</v>
                </pt>
                <pt idx="6916">
                  <v>42544.76953125</v>
                </pt>
                <pt idx="6917">
                  <v>42534.20703125</v>
                </pt>
                <pt idx="6918">
                  <v>42523.58203125</v>
                </pt>
                <pt idx="6919">
                  <v>42515.00390625</v>
                </pt>
                <pt idx="6920">
                  <v>42505.50390625</v>
                </pt>
                <pt idx="6921">
                  <v>42495.84765625</v>
                </pt>
                <pt idx="6922">
                  <v>42485.78515625</v>
                </pt>
                <pt idx="6923">
                  <v>42475.09765625</v>
                </pt>
                <pt idx="6924">
                  <v>42465.56640625</v>
                </pt>
                <pt idx="6925">
                  <v>42455.31640625</v>
                </pt>
                <pt idx="6926">
                  <v>42445.34765625</v>
                </pt>
                <pt idx="6927">
                  <v>42431.56640625</v>
                </pt>
                <pt idx="6928">
                  <v>42417.87890625</v>
                </pt>
                <pt idx="6929">
                  <v>42401.84765625</v>
                </pt>
                <pt idx="6930">
                  <v>42388.19140625</v>
                </pt>
                <pt idx="6931">
                  <v>42373.84765625</v>
                </pt>
                <pt idx="6932">
                  <v>42361.78515625</v>
                </pt>
                <pt idx="6933">
                  <v>42348.03515625</v>
                </pt>
                <pt idx="6934">
                  <v>42334.66015625</v>
                </pt>
                <pt idx="6935">
                  <v>42319.69140625</v>
                </pt>
                <pt idx="6936">
                  <v>42305.75390625</v>
                </pt>
                <pt idx="6937">
                  <v>42293.09765625</v>
                </pt>
                <pt idx="6938">
                  <v>42281.56640625</v>
                </pt>
                <pt idx="6939">
                  <v>42270.25390625</v>
                </pt>
                <pt idx="6940">
                  <v>42257.75390625</v>
                </pt>
                <pt idx="6941">
                  <v>42245.81640625</v>
                </pt>
                <pt idx="6942">
                  <v>42232.22265625</v>
                </pt>
                <pt idx="6943">
                  <v>42220.84765625</v>
                </pt>
                <pt idx="6944">
                  <v>42208.28515625</v>
                </pt>
                <pt idx="6945">
                  <v>42196.66015625</v>
                </pt>
                <pt idx="6946">
                  <v>42181.41015625</v>
                </pt>
                <pt idx="6947">
                  <v>42166.12890625</v>
                </pt>
                <pt idx="6948">
                  <v>42147.37890625</v>
                </pt>
                <pt idx="6949">
                  <v>42130.81640625</v>
                </pt>
                <pt idx="6950">
                  <v>42113.94140625</v>
                </pt>
                <pt idx="6951">
                  <v>42099.34765625</v>
                </pt>
                <pt idx="6952">
                  <v>42082.94140625</v>
                </pt>
                <pt idx="6953">
                  <v>42067.06640625</v>
                </pt>
                <pt idx="6954">
                  <v>42050.31640625</v>
                </pt>
                <pt idx="6955">
                  <v>42034.50390625</v>
                </pt>
                <pt idx="6956">
                  <v>42019.91015625</v>
                </pt>
                <pt idx="6957">
                  <v>42006.25390625</v>
                </pt>
                <pt idx="6958">
                  <v>41993.06640625</v>
                </pt>
                <pt idx="6959">
                  <v>41979.00390625</v>
                </pt>
                <pt idx="6960">
                  <v>41965.44140625</v>
                </pt>
                <pt idx="6961">
                  <v>41949.81640625</v>
                </pt>
                <pt idx="6962">
                  <v>41936.41015625</v>
                </pt>
                <pt idx="6963">
                  <v>41921.81640625</v>
                </pt>
                <pt idx="6964">
                  <v>41908.22265625</v>
                </pt>
                <pt idx="6965">
                  <v>41890.28515625</v>
                </pt>
                <pt idx="6966">
                  <v>41872.47265625</v>
                </pt>
                <pt idx="6967">
                  <v>41851.84765625</v>
                </pt>
                <pt idx="6968">
                  <v>41833.72265625</v>
                </pt>
                <pt idx="6969">
                  <v>41814.66015625</v>
                </pt>
                <pt idx="6970">
                  <v>41797.97265625</v>
                </pt>
                <pt idx="6971">
                  <v>41779.41015625</v>
                </pt>
                <pt idx="6972">
                  <v>41761.32421875</v>
                </pt>
                <pt idx="6973">
                  <v>41742.07421875</v>
                </pt>
                <pt idx="6974">
                  <v>41723.44921875</v>
                </pt>
                <pt idx="6975">
                  <v>41706.63671875</v>
                </pt>
                <pt idx="6976">
                  <v>41691.07421875</v>
                </pt>
                <pt idx="6977">
                  <v>41676.57421875</v>
                </pt>
                <pt idx="6978">
                  <v>41660.73046875</v>
                </pt>
                <pt idx="6979">
                  <v>41645.51171875</v>
                </pt>
                <pt idx="6980">
                  <v>41628.63671875</v>
                </pt>
                <pt idx="6981">
                  <v>41614.29296875</v>
                </pt>
                <pt idx="6982">
                  <v>41598.35546875</v>
                </pt>
                <pt idx="6983">
                  <v>41582.91796875</v>
                </pt>
                <pt idx="6984">
                  <v>41564.10546875</v>
                </pt>
                <pt idx="6985">
                  <v>41545.66796875</v>
                </pt>
                <pt idx="6986">
                  <v>41523.54296875</v>
                </pt>
                <pt idx="6987">
                  <v>41503.29296875</v>
                </pt>
                <pt idx="6988">
                  <v>41483.10546875</v>
                </pt>
                <pt idx="6989">
                  <v>41465.16796875</v>
                </pt>
                <pt idx="6990">
                  <v>41445.41796875</v>
                </pt>
                <pt idx="6991">
                  <v>41426.35546875</v>
                </pt>
                <pt idx="6992">
                  <v>41406.48046875</v>
                </pt>
                <pt idx="6993">
                  <v>41387.60546875</v>
                </pt>
                <pt idx="6994">
                  <v>41370.35546875</v>
                </pt>
                <pt idx="6995">
                  <v>41353.79296875</v>
                </pt>
                <pt idx="6996">
                  <v>41337.98046875</v>
                </pt>
                <pt idx="6997">
                  <v>41320.91796875</v>
                </pt>
                <pt idx="6998">
                  <v>41304.44921875</v>
                </pt>
                <pt idx="6999">
                  <v>41285.69921875</v>
                </pt>
                <pt idx="7000">
                  <v>41268.76171875</v>
                </pt>
                <pt idx="7001">
                  <v>41250.69921875</v>
                </pt>
                <pt idx="7002">
                  <v>41233.44921875</v>
                </pt>
                <pt idx="7003">
                  <v>41211.94921875</v>
                </pt>
                <pt idx="7004">
                  <v>41190.57421875</v>
                </pt>
                <pt idx="7005">
                  <v>41166.63671875</v>
                </pt>
                <pt idx="7006">
                  <v>41145.19921875</v>
                </pt>
                <pt idx="7007">
                  <v>41122.88671875</v>
                </pt>
                <pt idx="7008">
                  <v>41102.88671875</v>
                </pt>
                <pt idx="7009">
                  <v>41081.26171875</v>
                </pt>
                <pt idx="7010">
                  <v>41059.94921875</v>
                </pt>
                <pt idx="7011">
                  <v>41037.51171875</v>
                </pt>
                <pt idx="7012">
                  <v>41015.44921875</v>
                </pt>
                <pt idx="7013">
                  <v>40994.82421875</v>
                </pt>
                <pt idx="7014">
                  <v>40975.13671875</v>
                </pt>
                <pt idx="7015">
                  <v>40956.13671875</v>
                </pt>
                <pt idx="7016">
                  <v>40935.26171875</v>
                </pt>
                <pt idx="7017">
                  <v>40915.69921875</v>
                </pt>
                <pt idx="7018">
                  <v>40894.01171875</v>
                </pt>
                <pt idx="7019">
                  <v>40874.76171875</v>
                </pt>
                <pt idx="7020">
                  <v>40854.07421875</v>
                </pt>
                <pt idx="7021">
                  <v>40834.63671875</v>
                </pt>
                <pt idx="7022">
                  <v>40811.38671875</v>
                </pt>
                <pt idx="7023">
                  <v>40788.69921875</v>
                </pt>
                <pt idx="7024">
                  <v>40762.69921875</v>
                </pt>
                <pt idx="7025">
                  <v>40738.69921875</v>
                </pt>
                <pt idx="7026">
                  <v>40714.01171875</v>
                </pt>
                <pt idx="7027">
                  <v>40690.94921875</v>
                </pt>
                <pt idx="7028">
                  <v>40665.88671875</v>
                </pt>
                <pt idx="7029">
                  <v>40640.57421875</v>
                </pt>
                <pt idx="7030">
                  <v>40613.94921875</v>
                </pt>
                <pt idx="7031">
                  <v>40587.63671875</v>
                </pt>
                <pt idx="7032">
                  <v>40562.57421875</v>
                </pt>
                <pt idx="7033">
                  <v>40537.38671875</v>
                </pt>
                <pt idx="7034">
                  <v>40511.69921875</v>
                </pt>
                <pt idx="7035">
                  <v>40483.44921875</v>
                </pt>
                <pt idx="7036">
                  <v>40454.88671875</v>
                </pt>
                <pt idx="7037">
                  <v>40422.51171875</v>
                </pt>
                <pt idx="7038">
                  <v>40391.01171875</v>
                </pt>
                <pt idx="7039">
                  <v>40357.76171875</v>
                </pt>
                <pt idx="7040">
                  <v>40325.32421875</v>
                </pt>
                <pt idx="7041">
                  <v>40288.07421875</v>
                </pt>
                <pt idx="7042">
                  <v>40251.19921875</v>
                </pt>
                <pt idx="7043">
                  <v>40211.82421875</v>
                </pt>
                <pt idx="7044">
                  <v>40175.07421875</v>
                </pt>
                <pt idx="7045">
                  <v>40137.94921875</v>
                </pt>
                <pt idx="7046">
                  <v>40103.69921875</v>
                </pt>
                <pt idx="7047">
                  <v>40068.94921875</v>
                </pt>
                <pt idx="7048">
                  <v>40035.57421875</v>
                </pt>
                <pt idx="7049">
                  <v>40002.07421875</v>
                </pt>
                <pt idx="7050">
                  <v>39970.13671875</v>
                </pt>
                <pt idx="7051">
                  <v>39940.82421875</v>
                </pt>
                <pt idx="7052">
                  <v>39912.44921875</v>
                </pt>
                <pt idx="7053">
                  <v>39884.44921875</v>
                </pt>
                <pt idx="7054">
                  <v>39854.44921875</v>
                </pt>
                <pt idx="7055">
                  <v>39824.69921875</v>
                </pt>
                <pt idx="7056">
                  <v>39792.19921875</v>
                </pt>
                <pt idx="7057">
                  <v>39761.07421875</v>
                </pt>
                <pt idx="7058">
                  <v>39728.07421875</v>
                </pt>
                <pt idx="7059">
                  <v>39695.88671875</v>
                </pt>
                <pt idx="7060">
                  <v>39660.01171875</v>
                </pt>
                <pt idx="7061">
                  <v>39623.51171875</v>
                </pt>
                <pt idx="7062">
                  <v>39581.51171875</v>
                </pt>
                <pt idx="7063">
                  <v>39537.63671875</v>
                </pt>
                <pt idx="7064">
                  <v>39488.76171875</v>
                </pt>
                <pt idx="7065">
                  <v>39435.88671875</v>
                </pt>
                <pt idx="7066">
                  <v>39363.38671875</v>
                </pt>
                <pt idx="7067">
                  <v>39251.88671875</v>
                </pt>
                <pt idx="7068">
                  <v>39104.38671875</v>
                </pt>
                <pt idx="7069">
                  <v>38930.38671875</v>
                </pt>
                <pt idx="7070">
                  <v>38725.38671875</v>
                </pt>
                <pt idx="7071">
                  <v>38485.38671875</v>
                </pt>
              </numCache>
            </numRef>
          </yVal>
          <smooth val="0"/>
        </ser>
        <axId val="344260"/>
        <axId val="8841223"/>
      </scatterChart>
      <valAx>
        <axId val="34426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841223"/>
        <crosses val="autoZero"/>
        <crossBetween val="midCat"/>
      </valAx>
      <valAx>
        <axId val="884122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44260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2'!$A$4:$A$6471</f>
              <numCache>
                <formatCode>General</formatCode>
                <ptCount val="64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0.00119999051094055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0.00239999056793749</v>
                </pt>
                <pt idx="44">
                  <v>0.00240000011399388</v>
                </pt>
                <pt idx="45">
                  <v>0.00240000011399388</v>
                </pt>
                <pt idx="46">
                  <v>0.00359999062493443</v>
                </pt>
                <pt idx="47">
                  <v>0.00359999993816018</v>
                </pt>
                <pt idx="48">
                  <v>0.00359999993816018</v>
                </pt>
                <pt idx="49">
                  <v>0.00359999993816018</v>
                </pt>
                <pt idx="50">
                  <v>0.00479999044910073</v>
                </pt>
                <pt idx="51">
                  <v>0.00480000022798777</v>
                </pt>
                <pt idx="52">
                  <v>0.00599781516939402</v>
                </pt>
                <pt idx="53">
                  <v>0.00600000005215406</v>
                </pt>
                <pt idx="54">
                  <v>0.00600000005215406</v>
                </pt>
                <pt idx="55">
                  <v>0.00719999056309462</v>
                </pt>
                <pt idx="56">
                  <v>0.00719999987632036</v>
                </pt>
                <pt idx="57">
                  <v>0.00719999987632036</v>
                </pt>
                <pt idx="58">
                  <v>0.00839999038726091</v>
                </pt>
                <pt idx="59">
                  <v>0.00839999970048666</v>
                </pt>
                <pt idx="60">
                  <v>0.00959781464189291</v>
                </pt>
                <pt idx="61">
                  <v>0.009600000455975531</v>
                </pt>
                <pt idx="62">
                  <v>0.009600000455975531</v>
                </pt>
                <pt idx="63">
                  <v>0.0107978153973818</v>
                </pt>
                <pt idx="64">
                  <v>0.0108000002801418</v>
                </pt>
                <pt idx="65">
                  <v>0.0108000002801418</v>
                </pt>
                <pt idx="66">
                  <v>0.0119978152215481</v>
                </pt>
                <pt idx="67">
                  <v>0.0120000001043081</v>
                </pt>
                <pt idx="68">
                  <v>0.0131978150457144</v>
                </pt>
                <pt idx="69">
                  <v>0.0131999999284744</v>
                </pt>
                <pt idx="70">
                  <v>0.0131999999284744</v>
                </pt>
                <pt idx="71">
                  <v>0.0131999999284744</v>
                </pt>
                <pt idx="72">
                  <v>0.014399990439415</v>
                </pt>
                <pt idx="73">
                  <v>0.0143999997526407</v>
                </pt>
                <pt idx="74">
                  <v>0.0143999997526407</v>
                </pt>
                <pt idx="75">
                  <v>0.0155999902635813</v>
                </pt>
                <pt idx="76">
                  <v>0.015599999576807</v>
                </pt>
                <pt idx="77">
                  <v>0.0167978145182133</v>
                </pt>
                <pt idx="78">
                  <v>0.0167999994009733</v>
                </pt>
                <pt idx="79">
                  <v>0.0167999994009733</v>
                </pt>
                <pt idx="80">
                  <v>0.0179999899119139</v>
                </pt>
                <pt idx="81">
                  <v>0.0179999992251396</v>
                </pt>
                <pt idx="82">
                  <v>0.0179999992251396</v>
                </pt>
                <pt idx="83">
                  <v>0.0191978141665459</v>
                </pt>
                <pt idx="84">
                  <v>0.0192000009119511</v>
                </pt>
                <pt idx="85">
                  <v>0.0192000009119511</v>
                </pt>
                <pt idx="86">
                  <v>0.0203999914228916</v>
                </pt>
                <pt idx="87">
                  <v>0.0204000007361174</v>
                </pt>
                <pt idx="88">
                  <v>0.0204000007361174</v>
                </pt>
                <pt idx="89">
                  <v>0.0215999912470579</v>
                </pt>
                <pt idx="90">
                  <v>0.0216000005602837</v>
                </pt>
                <pt idx="91">
                  <v>0.0216000005602837</v>
                </pt>
                <pt idx="92">
                  <v>0.0227999910712242</v>
                </pt>
                <pt idx="93">
                  <v>0.02280000038445</v>
                </pt>
                <pt idx="94">
                  <v>0.02280000038445</v>
                </pt>
                <pt idx="95">
                  <v>0.0239999908953905</v>
                </pt>
                <pt idx="96">
                  <v>0.0240000002086163</v>
                </pt>
                <pt idx="97">
                  <v>0.0240000002086163</v>
                </pt>
                <pt idx="98">
                  <v>0.0251978151500225</v>
                </pt>
                <pt idx="99">
                  <v>0.0252000000327826</v>
                </pt>
                <pt idx="100">
                  <v>0.0252000000327826</v>
                </pt>
                <pt idx="101">
                  <v>0.0263999905437231</v>
                </pt>
                <pt idx="102">
                  <v>0.0263999998569489</v>
                </pt>
                <pt idx="103">
                  <v>0.0263999998569489</v>
                </pt>
                <pt idx="104">
                  <v>0.0275999903678894</v>
                </pt>
                <pt idx="105">
                  <v>0.0275999996811151</v>
                </pt>
                <pt idx="106">
                  <v>0.0275999996811151</v>
                </pt>
                <pt idx="107">
                  <v>0.0287978146225214</v>
                </pt>
                <pt idx="108">
                  <v>0.0287999995052814</v>
                </pt>
                <pt idx="109">
                  <v>0.0287999995052814</v>
                </pt>
                <pt idx="110">
                  <v>0.029999990016222</v>
                </pt>
                <pt idx="111">
                  <v>0.0299999993294477</v>
                </pt>
                <pt idx="112">
                  <v>0.0299999993294477</v>
                </pt>
                <pt idx="113">
                  <v>0.0311999898403883</v>
                </pt>
                <pt idx="114">
                  <v>0.031199999153614</v>
                </pt>
                <pt idx="115">
                  <v>0.031199999153614</v>
                </pt>
                <pt idx="116">
                  <v>0.0323999896645546</v>
                </pt>
                <pt idx="117">
                  <v>0.0324000008404255</v>
                </pt>
                <pt idx="118">
                  <v>0.0324000008404255</v>
                </pt>
                <pt idx="119">
                  <v>0.033599991351366</v>
                </pt>
                <pt idx="120">
                  <v>0.0335999988019466</v>
                </pt>
                <pt idx="121">
                  <v>0.0335999988019466</v>
                </pt>
                <pt idx="122">
                  <v>0.0347999893128872</v>
                </pt>
                <pt idx="123">
                  <v>0.0348000004887581</v>
                </pt>
                <pt idx="124">
                  <v>0.0348000004887581</v>
                </pt>
                <pt idx="125">
                  <v>0.0359978154301643</v>
                </pt>
                <pt idx="126">
                  <v>0.0359999984502792</v>
                </pt>
                <pt idx="127">
                  <v>0.0359999984502792</v>
                </pt>
                <pt idx="128">
                  <v>0.0371978133916855</v>
                </pt>
                <pt idx="129">
                  <v>0.0372000001370907</v>
                </pt>
                <pt idx="130">
                  <v>0.0372000001370907</v>
                </pt>
                <pt idx="131">
                  <v>0.0372000001370907</v>
                </pt>
                <pt idx="132">
                  <v>0.0383999906480312</v>
                </pt>
                <pt idx="133">
                  <v>0.0384000018239021</v>
                </pt>
                <pt idx="134">
                  <v>0.0384000018239021</v>
                </pt>
                <pt idx="135">
                  <v>0.0395999923348427</v>
                </pt>
                <pt idx="136">
                  <v>0.0395999997854233</v>
                </pt>
                <pt idx="137">
                  <v>0.0395999997854233</v>
                </pt>
                <pt idx="138">
                  <v>0.0407978147268295</v>
                </pt>
                <pt idx="139">
                  <v>0.0408000014722347</v>
                </pt>
                <pt idx="140">
                  <v>0.0408000014722347</v>
                </pt>
                <pt idx="141">
                  <v>0.041997816413641</v>
                </pt>
                <pt idx="142">
                  <v>0.0419999994337559</v>
                </pt>
                <pt idx="143">
                  <v>0.0419999994337559</v>
                </pt>
                <pt idx="144">
                  <v>0.0419999994337559</v>
                </pt>
                <pt idx="145">
                  <v>0.0431999899446964</v>
                </pt>
                <pt idx="146">
                  <v>0.0432000011205673</v>
                </pt>
                <pt idx="147">
                  <v>0.0432000011205673</v>
                </pt>
                <pt idx="148">
                  <v>0.0443999916315079</v>
                </pt>
                <pt idx="149">
                  <v>0.0443999990820885</v>
                </pt>
                <pt idx="150">
                  <v>0.0443999990820885</v>
                </pt>
                <pt idx="151">
                  <v>0.0455978140234947</v>
                </pt>
                <pt idx="152">
                  <v>0.0456000007688999</v>
                </pt>
                <pt idx="153">
                  <v>0.0456000007688999</v>
                </pt>
                <pt idx="154">
                  <v>0.0467999912798405</v>
                </pt>
                <pt idx="155">
                  <v>0.0467999987304211</v>
                </pt>
                <pt idx="156">
                  <v>0.0467999987304211</v>
                </pt>
                <pt idx="157">
                  <v>0.0479978136718273</v>
                </pt>
                <pt idx="158">
                  <v>0.0480000004172325</v>
                </pt>
                <pt idx="159">
                  <v>0.0480000004172325</v>
                </pt>
                <pt idx="160">
                  <v>0.0491978153586388</v>
                </pt>
                <pt idx="161">
                  <v>0.0491999983787537</v>
                </pt>
                <pt idx="162">
                  <v>0.0491999983787537</v>
                </pt>
                <pt idx="163">
                  <v>0.0503999888896942</v>
                </pt>
                <pt idx="164">
                  <v>0.0504000000655651</v>
                </pt>
                <pt idx="165">
                  <v>0.0504000000655651</v>
                </pt>
                <pt idx="166">
                  <v>0.0515978150069714</v>
                </pt>
                <pt idx="167">
                  <v>0.0516000017523766</v>
                </pt>
                <pt idx="168">
                  <v>0.0516000017523766</v>
                </pt>
                <pt idx="169">
                  <v>0.0527978166937828</v>
                </pt>
                <pt idx="170">
                  <v>0.0527999997138977</v>
                </pt>
                <pt idx="171">
                  <v>0.0527999997138977</v>
                </pt>
                <pt idx="172">
                  <v>0.053997814655304</v>
                </pt>
                <pt idx="173">
                  <v>0.0540000014007092</v>
                </pt>
                <pt idx="174">
                  <v>0.0540000014007092</v>
                </pt>
                <pt idx="175">
                  <v>0.0540000014007092</v>
                </pt>
                <pt idx="176">
                  <v>0.0551999919116497</v>
                </pt>
                <pt idx="177">
                  <v>0.0551999993622303</v>
                </pt>
                <pt idx="178">
                  <v>0.0551999993622303</v>
                </pt>
                <pt idx="179">
                  <v>0.0563978143036366</v>
                </pt>
                <pt idx="180">
                  <v>0.0564000010490418</v>
                </pt>
                <pt idx="181">
                  <v>0.0564000010490418</v>
                </pt>
                <pt idx="182">
                  <v>0.0564000010490418</v>
                </pt>
                <pt idx="183">
                  <v>0.0575999915599823</v>
                </pt>
                <pt idx="184">
                  <v>0.0575999990105629</v>
                </pt>
                <pt idx="185">
                  <v>0.0575999990105629</v>
                </pt>
                <pt idx="186">
                  <v>0.0575999990105629</v>
                </pt>
                <pt idx="187">
                  <v>0.0587999895215035</v>
                </pt>
                <pt idx="188">
                  <v>0.0588000006973743</v>
                </pt>
                <pt idx="189">
                  <v>0.0588000006973743</v>
                </pt>
                <pt idx="190">
                  <v>0.0588000006973743</v>
                </pt>
                <pt idx="191">
                  <v>0.0599999912083149</v>
                </pt>
                <pt idx="192">
                  <v>0.0599999986588955</v>
                </pt>
                <pt idx="193">
                  <v>0.0599999986588955</v>
                </pt>
                <pt idx="194">
                  <v>0.0599999986588955</v>
                </pt>
                <pt idx="195">
                  <v>0.061199989169836</v>
                </pt>
                <pt idx="196">
                  <v>0.0612000003457069</v>
                </pt>
                <pt idx="197">
                  <v>0.0612000003457069</v>
                </pt>
                <pt idx="198">
                  <v>0.0612000003457069</v>
                </pt>
                <pt idx="199">
                  <v>0.0623999908566475</v>
                </pt>
                <pt idx="200">
                  <v>0.0623999983072281</v>
                </pt>
                <pt idx="201">
                  <v>0.0623999983072281</v>
                </pt>
                <pt idx="202">
                  <v>0.0635978132486343</v>
                </pt>
                <pt idx="203">
                  <v>0.06360000371932981</v>
                </pt>
                <pt idx="204">
                  <v>0.06360000371932981</v>
                </pt>
                <pt idx="205">
                  <v>0.06360000371932981</v>
                </pt>
                <pt idx="206">
                  <v>0.0647978186607361</v>
                </pt>
                <pt idx="207">
                  <v>0.064800001680851</v>
                </pt>
                <pt idx="208">
                  <v>0.064800001680851</v>
                </pt>
                <pt idx="209">
                  <v>0.064800001680851</v>
                </pt>
                <pt idx="210">
                  <v>0.0659978166222572</v>
                </pt>
                <pt idx="211">
                  <v>0.0659999996423721</v>
                </pt>
                <pt idx="212">
                  <v>0.0659999996423721</v>
                </pt>
                <pt idx="213">
                  <v>0.0659999996423721</v>
                </pt>
                <pt idx="214">
                  <v>0.0671999901533127</v>
                </pt>
                <pt idx="215">
                  <v>0.06719999760389329</v>
                </pt>
                <pt idx="216">
                  <v>0.06719999760389329</v>
                </pt>
                <pt idx="217">
                  <v>0.0683978125452995</v>
                </pt>
                <pt idx="218">
                  <v>0.068400003015995</v>
                </pt>
                <pt idx="219">
                  <v>0.068400003015995</v>
                </pt>
                <pt idx="220">
                  <v>0.068400003015995</v>
                </pt>
                <pt idx="221">
                  <v>0.068400003015995</v>
                </pt>
                <pt idx="222">
                  <v>0.06959999352693561</v>
                </pt>
                <pt idx="223">
                  <v>0.0696000009775162</v>
                </pt>
                <pt idx="224">
                  <v>0.0696000009775162</v>
                </pt>
                <pt idx="225">
                  <v>0.0707978159189224</v>
                </pt>
                <pt idx="226">
                  <v>0.0707999989390373</v>
                </pt>
                <pt idx="227">
                  <v>0.0707999989390373</v>
                </pt>
                <pt idx="228">
                  <v>0.0707999989390373</v>
                </pt>
                <pt idx="229">
                  <v>0.0719978138804436</v>
                </pt>
                <pt idx="230">
                  <v>0.0719999969005585</v>
                </pt>
                <pt idx="231">
                  <v>0.0719999969005585</v>
                </pt>
                <pt idx="232">
                  <v>0.0719999969005585</v>
                </pt>
                <pt idx="233">
                  <v>0.07319781184196469</v>
                </pt>
                <pt idx="234">
                  <v>0.0732000023126602</v>
                </pt>
                <pt idx="235">
                  <v>0.0732000023126602</v>
                </pt>
                <pt idx="236">
                  <v>0.0732000023126602</v>
                </pt>
                <pt idx="237">
                  <v>0.0732000023126602</v>
                </pt>
                <pt idx="238">
                  <v>0.0743999928236008</v>
                </pt>
                <pt idx="239">
                  <v>0.07440000027418139</v>
                </pt>
                <pt idx="240">
                  <v>0.07440000027418139</v>
                </pt>
                <pt idx="241">
                  <v>0.0755978152155876</v>
                </pt>
                <pt idx="242">
                  <v>0.0755999982357025</v>
                </pt>
                <pt idx="243">
                  <v>0.0755999982357025</v>
                </pt>
                <pt idx="244">
                  <v>0.0755999982357025</v>
                </pt>
                <pt idx="245">
                  <v>0.0755999982357025</v>
                </pt>
                <pt idx="246">
                  <v>0.07679998874664309</v>
                </pt>
                <pt idx="247">
                  <v>0.0768000036478043</v>
                </pt>
                <pt idx="248">
                  <v>0.0768000036478043</v>
                </pt>
                <pt idx="249">
                  <v>0.0779978185892105</v>
                </pt>
                <pt idx="250">
                  <v>0.0780000016093254</v>
                </pt>
                <pt idx="251">
                  <v>0.0780000016093254</v>
                </pt>
                <pt idx="252">
                  <v>0.0780000016093254</v>
                </pt>
                <pt idx="253">
                  <v>0.0780000016093254</v>
                </pt>
                <pt idx="254">
                  <v>0.079199992120266</v>
                </pt>
                <pt idx="255">
                  <v>0.0791999995708466</v>
                </pt>
                <pt idx="256">
                  <v>0.0791999995708466</v>
                </pt>
                <pt idx="257">
                  <v>0.08039781451225279</v>
                </pt>
                <pt idx="258">
                  <v>0.08039999753236771</v>
                </pt>
                <pt idx="259">
                  <v>0.08039999753236771</v>
                </pt>
                <pt idx="260">
                  <v>0.08039999753236771</v>
                </pt>
                <pt idx="261">
                  <v>0.08039999753236771</v>
                </pt>
                <pt idx="262">
                  <v>0.0815999880433083</v>
                </pt>
                <pt idx="263">
                  <v>0.08160000294446949</v>
                </pt>
                <pt idx="264">
                  <v>0.08160000294446949</v>
                </pt>
                <pt idx="265">
                  <v>0.08160000294446949</v>
                </pt>
                <pt idx="266">
                  <v>0.08279999345541</v>
                </pt>
                <pt idx="267">
                  <v>0.0828000009059906</v>
                </pt>
                <pt idx="268">
                  <v>0.0828000009059906</v>
                </pt>
                <pt idx="269">
                  <v>0.0828000009059906</v>
                </pt>
                <pt idx="270">
                  <v>0.0828000009059906</v>
                </pt>
                <pt idx="271">
                  <v>0.08399781584739691</v>
                </pt>
                <pt idx="272">
                  <v>0.0839999988675118</v>
                </pt>
                <pt idx="273">
                  <v>0.0839999988675118</v>
                </pt>
                <pt idx="274">
                  <v>0.0839999988675118</v>
                </pt>
                <pt idx="275">
                  <v>0.0839999988675118</v>
                </pt>
                <pt idx="276">
                  <v>0.085197813808918</v>
                </pt>
                <pt idx="277">
                  <v>0.0851999968290329</v>
                </pt>
                <pt idx="278">
                  <v>0.0851999968290329</v>
                </pt>
                <pt idx="279">
                  <v>0.0851999968290329</v>
                </pt>
                <pt idx="280">
                  <v>0.0851999968290329</v>
                </pt>
                <pt idx="281">
                  <v>0.08639998733997351</v>
                </pt>
                <pt idx="282">
                  <v>0.0864000022411346</v>
                </pt>
                <pt idx="283">
                  <v>0.0864000022411346</v>
                </pt>
                <pt idx="284">
                  <v>0.0864000022411346</v>
                </pt>
                <pt idx="285">
                  <v>0.0864000022411346</v>
                </pt>
                <pt idx="286">
                  <v>0.08759781718254089</v>
                </pt>
                <pt idx="287">
                  <v>0.08760000020265581</v>
                </pt>
                <pt idx="288">
                  <v>0.08760000020265581</v>
                </pt>
                <pt idx="289">
                  <v>0.08760000020265581</v>
                </pt>
                <pt idx="290">
                  <v>0.08760000020265581</v>
                </pt>
                <pt idx="291">
                  <v>0.088797815144062</v>
                </pt>
                <pt idx="292">
                  <v>0.0887999981641769</v>
                </pt>
                <pt idx="293">
                  <v>0.0887999981641769</v>
                </pt>
                <pt idx="294">
                  <v>0.0887999981641769</v>
                </pt>
                <pt idx="295">
                  <v>0.0887999981641769</v>
                </pt>
                <pt idx="296">
                  <v>0.0887999981641769</v>
                </pt>
                <pt idx="297">
                  <v>0.0899978131055832</v>
                </pt>
                <pt idx="298">
                  <v>0.0900000035762787</v>
                </pt>
                <pt idx="299">
                  <v>0.0900000035762787</v>
                </pt>
                <pt idx="300">
                  <v>0.0900000035762787</v>
                </pt>
                <pt idx="301">
                  <v>0.0900000035762787</v>
                </pt>
                <pt idx="302">
                  <v>0.0900000035762787</v>
                </pt>
                <pt idx="303">
                  <v>0.0911999940872192</v>
                </pt>
                <pt idx="304">
                  <v>0.09120000153779979</v>
                </pt>
                <pt idx="305">
                  <v>0.09120000153779979</v>
                </pt>
                <pt idx="306">
                  <v>0.09120000153779979</v>
                </pt>
                <pt idx="307">
                  <v>0.09120000153779979</v>
                </pt>
                <pt idx="308">
                  <v>0.09120000153779979</v>
                </pt>
                <pt idx="309">
                  <v>0.0923999920487404</v>
                </pt>
                <pt idx="310">
                  <v>0.092399999499321</v>
                </pt>
                <pt idx="311">
                  <v>0.092399999499321</v>
                </pt>
                <pt idx="312">
                  <v>0.092399999499321</v>
                </pt>
                <pt idx="313">
                  <v>0.092399999499321</v>
                </pt>
                <pt idx="314">
                  <v>0.09359781444072721</v>
                </pt>
                <pt idx="315">
                  <v>0.0935999974608421</v>
                </pt>
                <pt idx="316">
                  <v>0.0935999974608421</v>
                </pt>
                <pt idx="317">
                  <v>0.0935999974608421</v>
                </pt>
                <pt idx="318">
                  <v>0.0935999974608421</v>
                </pt>
                <pt idx="319">
                  <v>0.0935999974608421</v>
                </pt>
                <pt idx="320">
                  <v>0.0947999879717827</v>
                </pt>
                <pt idx="321">
                  <v>0.09480000287294391</v>
                </pt>
                <pt idx="322">
                  <v>0.09480000287294391</v>
                </pt>
                <pt idx="323">
                  <v>0.09480000287294391</v>
                </pt>
                <pt idx="324">
                  <v>0.09480000287294391</v>
                </pt>
                <pt idx="325">
                  <v>0.0959978178143501</v>
                </pt>
                <pt idx="326">
                  <v>0.096000000834465</v>
                </pt>
                <pt idx="327">
                  <v>0.096000000834465</v>
                </pt>
                <pt idx="328">
                  <v>0.096000000834465</v>
                </pt>
                <pt idx="329">
                  <v>0.096000000834465</v>
                </pt>
                <pt idx="330">
                  <v>0.096000000834465</v>
                </pt>
                <pt idx="331">
                  <v>0.09719999134540561</v>
                </pt>
                <pt idx="332">
                  <v>0.0971999987959862</v>
                </pt>
                <pt idx="333">
                  <v>0.0971999987959862</v>
                </pt>
                <pt idx="334">
                  <v>0.0971999987959862</v>
                </pt>
                <pt idx="335">
                  <v>0.0971999987959862</v>
                </pt>
                <pt idx="336">
                  <v>0.0983978137373924</v>
                </pt>
                <pt idx="337">
                  <v>0.0983999967575073</v>
                </pt>
                <pt idx="338">
                  <v>0.0983999967575073</v>
                </pt>
                <pt idx="339">
                  <v>0.0983999967575073</v>
                </pt>
                <pt idx="340">
                  <v>0.0983999967575073</v>
                </pt>
                <pt idx="341">
                  <v>0.0983999967575073</v>
                </pt>
                <pt idx="342">
                  <v>0.0995978116989136</v>
                </pt>
                <pt idx="343">
                  <v>0.0996000021696091</v>
                </pt>
                <pt idx="344">
                  <v>0.0996000021696091</v>
                </pt>
                <pt idx="345">
                  <v>0.0996000021696091</v>
                </pt>
                <pt idx="346">
                  <v>0.0996000021696091</v>
                </pt>
                <pt idx="347">
                  <v>0.0996000021696091</v>
                </pt>
                <pt idx="348">
                  <v>0.100797817111015</v>
                </pt>
                <pt idx="349">
                  <v>0.10080000013113</v>
                </pt>
                <pt idx="350">
                  <v>0.10080000013113</v>
                </pt>
                <pt idx="351">
                  <v>0.10080000013113</v>
                </pt>
                <pt idx="352">
                  <v>0.10080000013113</v>
                </pt>
                <pt idx="353">
                  <v>0.10080000013113</v>
                </pt>
                <pt idx="354">
                  <v>0.101997815072536</v>
                </pt>
                <pt idx="355">
                  <v>0.101999998092651</v>
                </pt>
                <pt idx="356">
                  <v>0.101999998092651</v>
                </pt>
                <pt idx="357">
                  <v>0.101999998092651</v>
                </pt>
                <pt idx="358">
                  <v>0.101999998092651</v>
                </pt>
                <pt idx="359">
                  <v>0.101999998092651</v>
                </pt>
                <pt idx="360">
                  <v>0.101999998092651</v>
                </pt>
                <pt idx="361">
                  <v>0.103197813034058</v>
                </pt>
                <pt idx="362">
                  <v>0.103200003504753</v>
                </pt>
                <pt idx="363">
                  <v>0.103200003504753</v>
                </pt>
                <pt idx="364">
                  <v>0.103200003504753</v>
                </pt>
                <pt idx="365">
                  <v>0.103200003504753</v>
                </pt>
                <pt idx="366">
                  <v>0.103200003504753</v>
                </pt>
                <pt idx="367">
                  <v>0.103200003504753</v>
                </pt>
                <pt idx="368">
                  <v>0.104397818446159</v>
                </pt>
                <pt idx="369">
                  <v>0.104400001466274</v>
                </pt>
                <pt idx="370">
                  <v>0.104400001466274</v>
                </pt>
                <pt idx="371">
                  <v>0.104400001466274</v>
                </pt>
                <pt idx="372">
                  <v>0.104400001466274</v>
                </pt>
                <pt idx="373">
                  <v>0.104400001466274</v>
                </pt>
                <pt idx="374">
                  <v>0.104400001466274</v>
                </pt>
                <pt idx="375">
                  <v>0.104400001466274</v>
                </pt>
                <pt idx="376">
                  <v>0.105599991977215</v>
                </pt>
                <pt idx="377">
                  <v>0.105599999427795</v>
                </pt>
                <pt idx="378">
                  <v>0.105599999427795</v>
                </pt>
                <pt idx="379">
                  <v>0.105599999427795</v>
                </pt>
                <pt idx="380">
                  <v>0.105599999427795</v>
                </pt>
                <pt idx="381">
                  <v>0.105599999427795</v>
                </pt>
                <pt idx="382">
                  <v>0.105599999427795</v>
                </pt>
                <pt idx="383">
                  <v>0.105599999427795</v>
                </pt>
                <pt idx="384">
                  <v>0.106799989938736</v>
                </pt>
                <pt idx="385">
                  <v>0.106799997389317</v>
                </pt>
                <pt idx="386">
                  <v>0.106799997389317</v>
                </pt>
                <pt idx="387">
                  <v>0.106799997389317</v>
                </pt>
                <pt idx="388">
                  <v>0.106799997389317</v>
                </pt>
                <pt idx="389">
                  <v>0.106799997389317</v>
                </pt>
                <pt idx="390">
                  <v>0.106799997389317</v>
                </pt>
                <pt idx="391">
                  <v>0.106799997389317</v>
                </pt>
                <pt idx="392">
                  <v>0.106799997389317</v>
                </pt>
                <pt idx="393">
                  <v>0.107999987900257</v>
                </pt>
                <pt idx="394">
                  <v>0.108000002801418</v>
                </pt>
                <pt idx="395">
                  <v>0.108000002801418</v>
                </pt>
                <pt idx="396">
                  <v>0.108000002801418</v>
                </pt>
                <pt idx="397">
                  <v>0.108000002801418</v>
                </pt>
                <pt idx="398">
                  <v>0.108000002801418</v>
                </pt>
                <pt idx="399">
                  <v>0.108000002801418</v>
                </pt>
                <pt idx="400">
                  <v>0.108000002801418</v>
                </pt>
                <pt idx="401">
                  <v>0.109199993312359</v>
                </pt>
                <pt idx="402">
                  <v>0.109200000762939</v>
                </pt>
                <pt idx="403">
                  <v>0.109200000762939</v>
                </pt>
                <pt idx="404">
                  <v>0.109200000762939</v>
                </pt>
                <pt idx="405">
                  <v>0.109200000762939</v>
                </pt>
                <pt idx="406">
                  <v>0.109200000762939</v>
                </pt>
                <pt idx="407">
                  <v>0.109200000762939</v>
                </pt>
                <pt idx="408">
                  <v>0.109200000762939</v>
                </pt>
                <pt idx="409">
                  <v>0.11039999127388</v>
                </pt>
                <pt idx="410">
                  <v>0.110399998724461</v>
                </pt>
                <pt idx="411">
                  <v>0.110399998724461</v>
                </pt>
                <pt idx="412">
                  <v>0.110399998724461</v>
                </pt>
                <pt idx="413">
                  <v>0.110399998724461</v>
                </pt>
                <pt idx="414">
                  <v>0.110399998724461</v>
                </pt>
                <pt idx="415">
                  <v>0.110399998724461</v>
                </pt>
                <pt idx="416">
                  <v>0.110399998724461</v>
                </pt>
                <pt idx="417">
                  <v>0.110399998724461</v>
                </pt>
                <pt idx="418">
                  <v>0.111599989235401</v>
                </pt>
                <pt idx="419">
                  <v>0.111599996685982</v>
                </pt>
                <pt idx="420">
                  <v>0.111599996685982</v>
                </pt>
                <pt idx="421">
                  <v>0.111599996685982</v>
                </pt>
                <pt idx="422">
                  <v>0.111599996685982</v>
                </pt>
                <pt idx="423">
                  <v>0.111599996685982</v>
                </pt>
                <pt idx="424">
                  <v>0.111599996685982</v>
                </pt>
                <pt idx="425">
                  <v>0.111599996685982</v>
                </pt>
                <pt idx="426">
                  <v>0.112797811627388</v>
                </pt>
                <pt idx="427">
                  <v>0.112800002098084</v>
                </pt>
                <pt idx="428">
                  <v>0.112800002098084</v>
                </pt>
                <pt idx="429">
                  <v>0.112800002098084</v>
                </pt>
                <pt idx="430">
                  <v>0.112800002098084</v>
                </pt>
                <pt idx="431">
                  <v>0.112800002098084</v>
                </pt>
                <pt idx="432">
                  <v>0.112800002098084</v>
                </pt>
                <pt idx="433">
                  <v>0.112800002098084</v>
                </pt>
                <pt idx="434">
                  <v>0.112800002098084</v>
                </pt>
                <pt idx="435">
                  <v>0.11399781703949</v>
                </pt>
                <pt idx="436">
                  <v>0.114000000059605</v>
                </pt>
                <pt idx="437">
                  <v>0.114000000059605</v>
                </pt>
                <pt idx="438">
                  <v>0.114000000059605</v>
                </pt>
                <pt idx="439">
                  <v>0.114000000059605</v>
                </pt>
                <pt idx="440">
                  <v>0.114000000059605</v>
                </pt>
                <pt idx="441">
                  <v>0.114000000059605</v>
                </pt>
                <pt idx="442">
                  <v>0.114000000059605</v>
                </pt>
                <pt idx="443">
                  <v>0.114000000059605</v>
                </pt>
                <pt idx="444">
                  <v>0.114000000059605</v>
                </pt>
                <pt idx="445">
                  <v>0.115197815001011</v>
                </pt>
                <pt idx="446">
                  <v>0.115199998021126</v>
                </pt>
                <pt idx="447">
                  <v>0.115199998021126</v>
                </pt>
                <pt idx="448">
                  <v>0.115199998021126</v>
                </pt>
                <pt idx="449">
                  <v>0.115199998021126</v>
                </pt>
                <pt idx="450">
                  <v>0.115199998021126</v>
                </pt>
                <pt idx="451">
                  <v>0.115199998021126</v>
                </pt>
                <pt idx="452">
                  <v>0.115199998021126</v>
                </pt>
                <pt idx="453">
                  <v>0.115199998021126</v>
                </pt>
                <pt idx="454">
                  <v>0.116397812962532</v>
                </pt>
                <pt idx="455">
                  <v>0.116400003433228</v>
                </pt>
                <pt idx="456">
                  <v>0.116400003433228</v>
                </pt>
                <pt idx="457">
                  <v>0.116400003433228</v>
                </pt>
                <pt idx="458">
                  <v>0.116400003433228</v>
                </pt>
                <pt idx="459">
                  <v>0.116400003433228</v>
                </pt>
                <pt idx="460">
                  <v>0.116400003433228</v>
                </pt>
                <pt idx="461">
                  <v>0.116400003433228</v>
                </pt>
                <pt idx="462">
                  <v>0.116400003433228</v>
                </pt>
                <pt idx="463">
                  <v>0.116400003433228</v>
                </pt>
                <pt idx="464">
                  <v>0.117599993944168</v>
                </pt>
                <pt idx="465">
                  <v>0.117600001394749</v>
                </pt>
                <pt idx="466">
                  <v>0.117600001394749</v>
                </pt>
                <pt idx="467">
                  <v>0.117600001394749</v>
                </pt>
                <pt idx="468">
                  <v>0.117600001394749</v>
                </pt>
                <pt idx="469">
                  <v>0.117600001394749</v>
                </pt>
                <pt idx="470">
                  <v>0.117600001394749</v>
                </pt>
                <pt idx="471">
                  <v>0.117600001394749</v>
                </pt>
                <pt idx="472">
                  <v>0.117600001394749</v>
                </pt>
                <pt idx="473">
                  <v>0.117600001394749</v>
                </pt>
                <pt idx="474">
                  <v>0.118797816336155</v>
                </pt>
                <pt idx="475">
                  <v>0.11879999935627</v>
                </pt>
                <pt idx="476">
                  <v>0.11879999935627</v>
                </pt>
                <pt idx="477">
                  <v>0.11879999935627</v>
                </pt>
                <pt idx="478">
                  <v>0.11879999935627</v>
                </pt>
                <pt idx="479">
                  <v>0.11879999935627</v>
                </pt>
                <pt idx="480">
                  <v>0.11879999935627</v>
                </pt>
                <pt idx="481">
                  <v>0.11879999935627</v>
                </pt>
                <pt idx="482">
                  <v>0.11879999935627</v>
                </pt>
                <pt idx="483">
                  <v>0.11879999935627</v>
                </pt>
                <pt idx="484">
                  <v>0.11879999935627</v>
                </pt>
                <pt idx="485">
                  <v>0.11999998986721</v>
                </pt>
                <pt idx="486">
                  <v>0.119999997317791</v>
                </pt>
                <pt idx="487">
                  <v>0.119999997317791</v>
                </pt>
                <pt idx="488">
                  <v>0.119999997317791</v>
                </pt>
                <pt idx="489">
                  <v>0.119999997317791</v>
                </pt>
                <pt idx="490">
                  <v>0.119999997317791</v>
                </pt>
                <pt idx="491">
                  <v>0.119999997317791</v>
                </pt>
                <pt idx="492">
                  <v>0.119999997317791</v>
                </pt>
                <pt idx="493">
                  <v>0.119999997317791</v>
                </pt>
                <pt idx="494">
                  <v>0.119999997317791</v>
                </pt>
                <pt idx="495">
                  <v>0.119999997317791</v>
                </pt>
                <pt idx="496">
                  <v>0.121199987828732</v>
                </pt>
                <pt idx="497">
                  <v>0.121200002729893</v>
                </pt>
                <pt idx="498">
                  <v>0.121200002729893</v>
                </pt>
                <pt idx="499">
                  <v>0.121200002729893</v>
                </pt>
                <pt idx="500">
                  <v>0.121200002729893</v>
                </pt>
                <pt idx="501">
                  <v>0.121200002729893</v>
                </pt>
                <pt idx="502">
                  <v>0.121200002729893</v>
                </pt>
                <pt idx="503">
                  <v>0.121200002729893</v>
                </pt>
                <pt idx="504">
                  <v>0.121200002729893</v>
                </pt>
                <pt idx="505">
                  <v>0.121200002729893</v>
                </pt>
                <pt idx="506">
                  <v>0.122399993240833</v>
                </pt>
                <pt idx="507">
                  <v>0.122400000691414</v>
                </pt>
                <pt idx="508">
                  <v>0.122400000691414</v>
                </pt>
                <pt idx="509">
                  <v>0.122400000691414</v>
                </pt>
                <pt idx="510">
                  <v>0.122400000691414</v>
                </pt>
                <pt idx="511">
                  <v>0.122400000691414</v>
                </pt>
                <pt idx="512">
                  <v>0.122400000691414</v>
                </pt>
                <pt idx="513">
                  <v>0.122400000691414</v>
                </pt>
                <pt idx="514">
                  <v>0.122400000691414</v>
                </pt>
                <pt idx="515">
                  <v>0.122400000691414</v>
                </pt>
                <pt idx="516">
                  <v>0.123599991202354</v>
                </pt>
                <pt idx="517">
                  <v>0.123599998652935</v>
                </pt>
                <pt idx="518">
                  <v>0.123599998652935</v>
                </pt>
                <pt idx="519">
                  <v>0.123599998652935</v>
                </pt>
                <pt idx="520">
                  <v>0.123599998652935</v>
                </pt>
                <pt idx="521">
                  <v>0.123599998652935</v>
                </pt>
                <pt idx="522">
                  <v>0.123599998652935</v>
                </pt>
                <pt idx="523">
                  <v>0.123599998652935</v>
                </pt>
                <pt idx="524">
                  <v>0.123599998652935</v>
                </pt>
                <pt idx="525">
                  <v>0.123599998652935</v>
                </pt>
                <pt idx="526">
                  <v>0.124799989163876</v>
                </pt>
                <pt idx="527">
                  <v>0.124799996614456</v>
                </pt>
                <pt idx="528">
                  <v>0.124799996614456</v>
                </pt>
                <pt idx="529">
                  <v>0.124799996614456</v>
                </pt>
                <pt idx="530">
                  <v>0.124799996614456</v>
                </pt>
                <pt idx="531">
                  <v>0.124799996614456</v>
                </pt>
                <pt idx="532">
                  <v>0.124799996614456</v>
                </pt>
                <pt idx="533">
                  <v>0.124799996614456</v>
                </pt>
                <pt idx="534">
                  <v>0.124799996614456</v>
                </pt>
                <pt idx="535">
                  <v>0.124799996614456</v>
                </pt>
                <pt idx="536">
                  <v>0.125999987125397</v>
                </pt>
                <pt idx="537">
                  <v>0.126000002026558</v>
                </pt>
                <pt idx="538">
                  <v>0.126000002026558</v>
                </pt>
                <pt idx="539">
                  <v>0.126000002026558</v>
                </pt>
                <pt idx="540">
                  <v>0.126000002026558</v>
                </pt>
                <pt idx="541">
                  <v>0.126000002026558</v>
                </pt>
                <pt idx="542">
                  <v>0.126000002026558</v>
                </pt>
                <pt idx="543">
                  <v>0.126000002026558</v>
                </pt>
                <pt idx="544">
                  <v>0.126000002026558</v>
                </pt>
                <pt idx="545">
                  <v>0.127197816967964</v>
                </pt>
                <pt idx="546">
                  <v>0.12720000743866</v>
                </pt>
                <pt idx="547">
                  <v>0.12720000743866</v>
                </pt>
                <pt idx="548">
                  <v>0.12720000743866</v>
                </pt>
                <pt idx="549">
                  <v>0.12720000743866</v>
                </pt>
                <pt idx="550">
                  <v>0.12720000743866</v>
                </pt>
                <pt idx="551">
                  <v>0.12720000743866</v>
                </pt>
                <pt idx="552">
                  <v>0.12720000743866</v>
                </pt>
                <pt idx="553">
                  <v>0.12720000743866</v>
                </pt>
                <pt idx="554">
                  <v>0.12720000743866</v>
                </pt>
                <pt idx="555">
                  <v>0.12720000743866</v>
                </pt>
                <pt idx="556">
                  <v>0.1283999979496</v>
                </pt>
                <pt idx="557">
                  <v>0.1283999979496</v>
                </pt>
                <pt idx="558">
                  <v>0.1283999979496</v>
                </pt>
                <pt idx="559">
                  <v>0.1283999979496</v>
                </pt>
                <pt idx="560">
                  <v>0.1283999979496</v>
                </pt>
                <pt idx="561">
                  <v>0.1283999979496</v>
                </pt>
                <pt idx="562">
                  <v>0.1283999979496</v>
                </pt>
                <pt idx="563">
                  <v>0.1283999979496</v>
                </pt>
                <pt idx="564">
                  <v>0.1283999979496</v>
                </pt>
                <pt idx="565">
                  <v>0.1283999979496</v>
                </pt>
                <pt idx="566">
                  <v>0.129599988460541</v>
                </pt>
                <pt idx="567">
                  <v>0.129600003361702</v>
                </pt>
                <pt idx="568">
                  <v>0.129600003361702</v>
                </pt>
                <pt idx="569">
                  <v>0.129600003361702</v>
                </pt>
                <pt idx="570">
                  <v>0.129600003361702</v>
                </pt>
                <pt idx="571">
                  <v>0.129600003361702</v>
                </pt>
                <pt idx="572">
                  <v>0.129600003361702</v>
                </pt>
                <pt idx="573">
                  <v>0.129600003361702</v>
                </pt>
                <pt idx="574">
                  <v>0.129600003361702</v>
                </pt>
                <pt idx="575">
                  <v>0.130797818303108</v>
                </pt>
                <pt idx="576">
                  <v>0.130799993872643</v>
                </pt>
                <pt idx="577">
                  <v>0.130799993872643</v>
                </pt>
                <pt idx="578">
                  <v>0.130799993872643</v>
                </pt>
                <pt idx="579">
                  <v>0.130799993872643</v>
                </pt>
                <pt idx="580">
                  <v>0.130799993872643</v>
                </pt>
                <pt idx="581">
                  <v>0.130799993872643</v>
                </pt>
                <pt idx="582">
                  <v>0.130799993872643</v>
                </pt>
                <pt idx="583">
                  <v>0.130799993872643</v>
                </pt>
                <pt idx="584">
                  <v>0.130799993872643</v>
                </pt>
                <pt idx="585">
                  <v>0.130799993872643</v>
                </pt>
                <pt idx="586">
                  <v>0.130799993872643</v>
                </pt>
                <pt idx="587">
                  <v>0.131999984383583</v>
                </pt>
                <pt idx="588">
                  <v>0.131999999284744</v>
                </pt>
                <pt idx="589">
                  <v>0.131999999284744</v>
                </pt>
                <pt idx="590">
                  <v>0.131999999284744</v>
                </pt>
                <pt idx="591">
                  <v>0.131999999284744</v>
                </pt>
                <pt idx="592">
                  <v>0.131999999284744</v>
                </pt>
                <pt idx="593">
                  <v>0.131999999284744</v>
                </pt>
                <pt idx="594">
                  <v>0.131999999284744</v>
                </pt>
                <pt idx="595">
                  <v>0.131999999284744</v>
                </pt>
                <pt idx="596">
                  <v>0.131999999284744</v>
                </pt>
                <pt idx="597">
                  <v>0.133197814226151</v>
                </pt>
                <pt idx="598">
                  <v>0.133200004696846</v>
                </pt>
                <pt idx="599">
                  <v>0.133200004696846</v>
                </pt>
                <pt idx="600">
                  <v>0.133200004696846</v>
                </pt>
                <pt idx="601">
                  <v>0.133200004696846</v>
                </pt>
                <pt idx="602">
                  <v>0.133200004696846</v>
                </pt>
                <pt idx="603">
                  <v>0.133200004696846</v>
                </pt>
                <pt idx="604">
                  <v>0.133200004696846</v>
                </pt>
                <pt idx="605">
                  <v>0.133200004696846</v>
                </pt>
                <pt idx="606">
                  <v>0.133200004696846</v>
                </pt>
                <pt idx="607">
                  <v>0.133200004696846</v>
                </pt>
                <pt idx="608">
                  <v>0.134397819638252</v>
                </pt>
                <pt idx="609">
                  <v>0.134399995207787</v>
                </pt>
                <pt idx="610">
                  <v>0.134399995207787</v>
                </pt>
                <pt idx="611">
                  <v>0.134399995207787</v>
                </pt>
                <pt idx="612">
                  <v>0.134399995207787</v>
                </pt>
                <pt idx="613">
                  <v>0.134399995207787</v>
                </pt>
                <pt idx="614">
                  <v>0.134399995207787</v>
                </pt>
                <pt idx="615">
                  <v>0.134399995207787</v>
                </pt>
                <pt idx="616">
                  <v>0.134399995207787</v>
                </pt>
                <pt idx="617">
                  <v>0.134399995207787</v>
                </pt>
                <pt idx="618">
                  <v>0.134399995207787</v>
                </pt>
                <pt idx="619">
                  <v>0.135599985718727</v>
                </pt>
                <pt idx="620">
                  <v>0.135600000619888</v>
                </pt>
                <pt idx="621">
                  <v>0.135600000619888</v>
                </pt>
                <pt idx="622">
                  <v>0.135600000619888</v>
                </pt>
                <pt idx="623">
                  <v>0.135600000619888</v>
                </pt>
                <pt idx="624">
                  <v>0.135600000619888</v>
                </pt>
                <pt idx="625">
                  <v>0.135600000619888</v>
                </pt>
                <pt idx="626">
                  <v>0.135600000619888</v>
                </pt>
                <pt idx="627">
                  <v>0.135600000619888</v>
                </pt>
                <pt idx="628">
                  <v>0.135600000619888</v>
                </pt>
                <pt idx="629">
                  <v>0.135600000619888</v>
                </pt>
                <pt idx="630">
                  <v>0.136797815561295</v>
                </pt>
                <pt idx="631">
                  <v>0.13680000603199</v>
                </pt>
                <pt idx="632">
                  <v>0.13680000603199</v>
                </pt>
                <pt idx="633">
                  <v>0.13680000603199</v>
                </pt>
                <pt idx="634">
                  <v>0.13680000603199</v>
                </pt>
                <pt idx="635">
                  <v>0.13680000603199</v>
                </pt>
                <pt idx="636">
                  <v>0.13680000603199</v>
                </pt>
                <pt idx="637">
                  <v>0.13680000603199</v>
                </pt>
                <pt idx="638">
                  <v>0.13680000603199</v>
                </pt>
                <pt idx="639">
                  <v>0.13680000603199</v>
                </pt>
                <pt idx="640">
                  <v>0.13680000603199</v>
                </pt>
                <pt idx="641">
                  <v>0.137999996542931</v>
                </pt>
                <pt idx="642">
                  <v>0.137999996542931</v>
                </pt>
                <pt idx="643">
                  <v>0.137999996542931</v>
                </pt>
                <pt idx="644">
                  <v>0.137999996542931</v>
                </pt>
                <pt idx="645">
                  <v>0.137999996542931</v>
                </pt>
                <pt idx="646">
                  <v>0.137999996542931</v>
                </pt>
                <pt idx="647">
                  <v>0.137999996542931</v>
                </pt>
                <pt idx="648">
                  <v>0.137999996542931</v>
                </pt>
                <pt idx="649">
                  <v>0.137999996542931</v>
                </pt>
                <pt idx="650">
                  <v>0.137999996542931</v>
                </pt>
                <pt idx="651">
                  <v>0.137999996542931</v>
                </pt>
                <pt idx="652">
                  <v>0.139197811484337</v>
                </pt>
                <pt idx="653">
                  <v>0.139200001955032</v>
                </pt>
                <pt idx="654">
                  <v>0.139200001955032</v>
                </pt>
                <pt idx="655">
                  <v>0.139200001955032</v>
                </pt>
                <pt idx="656">
                  <v>0.139200001955032</v>
                </pt>
                <pt idx="657">
                  <v>0.139200001955032</v>
                </pt>
                <pt idx="658">
                  <v>0.139200001955032</v>
                </pt>
                <pt idx="659">
                  <v>0.139200001955032</v>
                </pt>
                <pt idx="660">
                  <v>0.139200001955032</v>
                </pt>
                <pt idx="661">
                  <v>0.139200001955032</v>
                </pt>
                <pt idx="662">
                  <v>0.139200001955032</v>
                </pt>
                <pt idx="663">
                  <v>0.140397816896439</v>
                </pt>
                <pt idx="664">
                  <v>0.140400007367134</v>
                </pt>
                <pt idx="665">
                  <v>0.140400007367134</v>
                </pt>
                <pt idx="666">
                  <v>0.140400007367134</v>
                </pt>
                <pt idx="667">
                  <v>0.140400007367134</v>
                </pt>
                <pt idx="668">
                  <v>0.140400007367134</v>
                </pt>
                <pt idx="669">
                  <v>0.140400007367134</v>
                </pt>
                <pt idx="670">
                  <v>0.140400007367134</v>
                </pt>
                <pt idx="671">
                  <v>0.140400007367134</v>
                </pt>
                <pt idx="672">
                  <v>0.140400007367134</v>
                </pt>
                <pt idx="673">
                  <v>0.140400007367134</v>
                </pt>
                <pt idx="674">
                  <v>0.140400007367134</v>
                </pt>
                <pt idx="675">
                  <v>0.141599997878075</v>
                </pt>
                <pt idx="676">
                  <v>0.141599997878075</v>
                </pt>
                <pt idx="677">
                  <v>0.141599997878075</v>
                </pt>
                <pt idx="678">
                  <v>0.141599997878075</v>
                </pt>
                <pt idx="679">
                  <v>0.141599997878075</v>
                </pt>
                <pt idx="680">
                  <v>0.141599997878075</v>
                </pt>
                <pt idx="681">
                  <v>0.141599997878075</v>
                </pt>
                <pt idx="682">
                  <v>0.141599997878075</v>
                </pt>
                <pt idx="683">
                  <v>0.141599997878075</v>
                </pt>
                <pt idx="684">
                  <v>0.141599997878075</v>
                </pt>
                <pt idx="685">
                  <v>0.141599997878075</v>
                </pt>
                <pt idx="686">
                  <v>0.142799988389015</v>
                </pt>
                <pt idx="687">
                  <v>0.142800003290176</v>
                </pt>
                <pt idx="688">
                  <v>0.142800003290176</v>
                </pt>
                <pt idx="689">
                  <v>0.142800003290176</v>
                </pt>
                <pt idx="690">
                  <v>0.142800003290176</v>
                </pt>
                <pt idx="691">
                  <v>0.142800003290176</v>
                </pt>
                <pt idx="692">
                  <v>0.142800003290176</v>
                </pt>
                <pt idx="693">
                  <v>0.142800003290176</v>
                </pt>
                <pt idx="694">
                  <v>0.142800003290176</v>
                </pt>
                <pt idx="695">
                  <v>0.142800003290176</v>
                </pt>
                <pt idx="696">
                  <v>0.142800003290176</v>
                </pt>
                <pt idx="697">
                  <v>0.143999993801117</v>
                </pt>
                <pt idx="698">
                  <v>0.143999993801117</v>
                </pt>
                <pt idx="699">
                  <v>0.143999993801117</v>
                </pt>
                <pt idx="700">
                  <v>0.143999993801117</v>
                </pt>
                <pt idx="701">
                  <v>0.143999993801117</v>
                </pt>
                <pt idx="702">
                  <v>0.143999993801117</v>
                </pt>
                <pt idx="703">
                  <v>0.143999993801117</v>
                </pt>
                <pt idx="704">
                  <v>0.143999993801117</v>
                </pt>
                <pt idx="705">
                  <v>0.143999993801117</v>
                </pt>
                <pt idx="706">
                  <v>0.143999993801117</v>
                </pt>
                <pt idx="707">
                  <v>0.143999993801117</v>
                </pt>
                <pt idx="708">
                  <v>0.145197808742523</v>
                </pt>
                <pt idx="709">
                  <v>0.145199999213219</v>
                </pt>
                <pt idx="710">
                  <v>0.145199999213219</v>
                </pt>
                <pt idx="711">
                  <v>0.145199999213219</v>
                </pt>
                <pt idx="712">
                  <v>0.145199999213219</v>
                </pt>
                <pt idx="713">
                  <v>0.145199999213219</v>
                </pt>
                <pt idx="714">
                  <v>0.145199999213219</v>
                </pt>
                <pt idx="715">
                  <v>0.145199999213219</v>
                </pt>
                <pt idx="716">
                  <v>0.145199999213219</v>
                </pt>
                <pt idx="717">
                  <v>0.145199999213219</v>
                </pt>
                <pt idx="718">
                  <v>0.145199999213219</v>
                </pt>
                <pt idx="719">
                  <v>0.146397814154625</v>
                </pt>
                <pt idx="720">
                  <v>0.14640000462532</v>
                </pt>
                <pt idx="721">
                  <v>0.14640000462532</v>
                </pt>
                <pt idx="722">
                  <v>0.14640000462532</v>
                </pt>
                <pt idx="723">
                  <v>0.14640000462532</v>
                </pt>
                <pt idx="724">
                  <v>0.14640000462532</v>
                </pt>
                <pt idx="725">
                  <v>0.14640000462532</v>
                </pt>
                <pt idx="726">
                  <v>0.14640000462532</v>
                </pt>
                <pt idx="727">
                  <v>0.14640000462532</v>
                </pt>
                <pt idx="728">
                  <v>0.14640000462532</v>
                </pt>
                <pt idx="729">
                  <v>0.14640000462532</v>
                </pt>
                <pt idx="730">
                  <v>0.14640000462532</v>
                </pt>
                <pt idx="731">
                  <v>0.147599995136261</v>
                </pt>
                <pt idx="732">
                  <v>0.147599995136261</v>
                </pt>
                <pt idx="733">
                  <v>0.147599995136261</v>
                </pt>
                <pt idx="734">
                  <v>0.147599995136261</v>
                </pt>
                <pt idx="735">
                  <v>0.147599995136261</v>
                </pt>
                <pt idx="736">
                  <v>0.147599995136261</v>
                </pt>
                <pt idx="737">
                  <v>0.147599995136261</v>
                </pt>
                <pt idx="738">
                  <v>0.147599995136261</v>
                </pt>
                <pt idx="739">
                  <v>0.147599995136261</v>
                </pt>
                <pt idx="740">
                  <v>0.147599995136261</v>
                </pt>
                <pt idx="741">
                  <v>0.147599995136261</v>
                </pt>
                <pt idx="742">
                  <v>0.147599995136261</v>
                </pt>
                <pt idx="743">
                  <v>0.147599995136261</v>
                </pt>
                <pt idx="744">
                  <v>0.148799985647202</v>
                </pt>
                <pt idx="745">
                  <v>0.148800000548363</v>
                </pt>
                <pt idx="746">
                  <v>0.148800000548363</v>
                </pt>
                <pt idx="747">
                  <v>0.148800000548363</v>
                </pt>
                <pt idx="748">
                  <v>0.148800000548363</v>
                </pt>
                <pt idx="749">
                  <v>0.148800000548363</v>
                </pt>
                <pt idx="750">
                  <v>0.148800000548363</v>
                </pt>
                <pt idx="751">
                  <v>0.148800000548363</v>
                </pt>
                <pt idx="752">
                  <v>0.148800000548363</v>
                </pt>
                <pt idx="753">
                  <v>0.148800000548363</v>
                </pt>
                <pt idx="754">
                  <v>0.148800000548363</v>
                </pt>
                <pt idx="755">
                  <v>0.149999991059303</v>
                </pt>
                <pt idx="756">
                  <v>0.150000005960464</v>
                </pt>
                <pt idx="757">
                  <v>0.150000005960464</v>
                </pt>
                <pt idx="758">
                  <v>0.150000005960464</v>
                </pt>
                <pt idx="759">
                  <v>0.150000005960464</v>
                </pt>
                <pt idx="760">
                  <v>0.150000005960464</v>
                </pt>
                <pt idx="761">
                  <v>0.150000005960464</v>
                </pt>
                <pt idx="762">
                  <v>0.150000005960464</v>
                </pt>
                <pt idx="763">
                  <v>0.150000005960464</v>
                </pt>
                <pt idx="764">
                  <v>0.150000005960464</v>
                </pt>
                <pt idx="765">
                  <v>0.150000005960464</v>
                </pt>
                <pt idx="766">
                  <v>0.150000005960464</v>
                </pt>
                <pt idx="767">
                  <v>0.150000005960464</v>
                </pt>
                <pt idx="768">
                  <v>0.150000005960464</v>
                </pt>
                <pt idx="769">
                  <v>0.151199996471405</v>
                </pt>
                <pt idx="770">
                  <v>0.151199996471405</v>
                </pt>
                <pt idx="771">
                  <v>0.151199996471405</v>
                </pt>
                <pt idx="772">
                  <v>0.151199996471405</v>
                </pt>
                <pt idx="773">
                  <v>0.151199996471405</v>
                </pt>
                <pt idx="774">
                  <v>0.151199996471405</v>
                </pt>
                <pt idx="775">
                  <v>0.151199996471405</v>
                </pt>
                <pt idx="776">
                  <v>0.151199996471405</v>
                </pt>
                <pt idx="777">
                  <v>0.151199996471405</v>
                </pt>
                <pt idx="778">
                  <v>0.151199996471405</v>
                </pt>
                <pt idx="779">
                  <v>0.151199996471405</v>
                </pt>
                <pt idx="780">
                  <v>0.151199996471405</v>
                </pt>
                <pt idx="781">
                  <v>0.151199996471405</v>
                </pt>
                <pt idx="782">
                  <v>0.152399986982346</v>
                </pt>
                <pt idx="783">
                  <v>0.152400001883507</v>
                </pt>
                <pt idx="784">
                  <v>0.152400001883507</v>
                </pt>
                <pt idx="785">
                  <v>0.152400001883507</v>
                </pt>
                <pt idx="786">
                  <v>0.152400001883507</v>
                </pt>
                <pt idx="787">
                  <v>0.152400001883507</v>
                </pt>
                <pt idx="788">
                  <v>0.152400001883507</v>
                </pt>
                <pt idx="789">
                  <v>0.152400001883507</v>
                </pt>
                <pt idx="790">
                  <v>0.152400001883507</v>
                </pt>
                <pt idx="791">
                  <v>0.152400001883507</v>
                </pt>
                <pt idx="792">
                  <v>0.152400001883507</v>
                </pt>
                <pt idx="793">
                  <v>0.152400001883507</v>
                </pt>
                <pt idx="794">
                  <v>0.152400001883507</v>
                </pt>
                <pt idx="795">
                  <v>0.152400001883507</v>
                </pt>
                <pt idx="796">
                  <v>0.152400001883507</v>
                </pt>
                <pt idx="797">
                  <v>0.152400001883507</v>
                </pt>
                <pt idx="798">
                  <v>0.153599992394447</v>
                </pt>
                <pt idx="799">
                  <v>0.153600007295609</v>
                </pt>
                <pt idx="800">
                  <v>0.153600007295609</v>
                </pt>
                <pt idx="801">
                  <v>0.153600007295609</v>
                </pt>
                <pt idx="802">
                  <v>0.153600007295609</v>
                </pt>
                <pt idx="803">
                  <v>0.153600007295609</v>
                </pt>
                <pt idx="804">
                  <v>0.153600007295609</v>
                </pt>
                <pt idx="805">
                  <v>0.153600007295609</v>
                </pt>
                <pt idx="806">
                  <v>0.153600007295609</v>
                </pt>
                <pt idx="807">
                  <v>0.153600007295609</v>
                </pt>
                <pt idx="808">
                  <v>0.153600007295609</v>
                </pt>
                <pt idx="809">
                  <v>0.153600007295609</v>
                </pt>
                <pt idx="810">
                  <v>0.153600007295609</v>
                </pt>
                <pt idx="811">
                  <v>0.153600007295609</v>
                </pt>
                <pt idx="812">
                  <v>0.154799997806549</v>
                </pt>
                <pt idx="813">
                  <v>0.154799997806549</v>
                </pt>
                <pt idx="814">
                  <v>0.154799997806549</v>
                </pt>
                <pt idx="815">
                  <v>0.154799997806549</v>
                </pt>
                <pt idx="816">
                  <v>0.154799997806549</v>
                </pt>
                <pt idx="817">
                  <v>0.154799997806549</v>
                </pt>
                <pt idx="818">
                  <v>0.154799997806549</v>
                </pt>
                <pt idx="819">
                  <v>0.154799997806549</v>
                </pt>
                <pt idx="820">
                  <v>0.154799997806549</v>
                </pt>
                <pt idx="821">
                  <v>0.154799997806549</v>
                </pt>
                <pt idx="822">
                  <v>0.154799997806549</v>
                </pt>
                <pt idx="823">
                  <v>0.154799997806549</v>
                </pt>
                <pt idx="824">
                  <v>0.154799997806549</v>
                </pt>
                <pt idx="825">
                  <v>0.154799997806549</v>
                </pt>
                <pt idx="826">
                  <v>0.154799997806549</v>
                </pt>
                <pt idx="827">
                  <v>0.154799997806549</v>
                </pt>
                <pt idx="828">
                  <v>0.154799997806549</v>
                </pt>
                <pt idx="829">
                  <v>0.15599998831749</v>
                </pt>
                <pt idx="830">
                  <v>0.156000003218651</v>
                </pt>
                <pt idx="831">
                  <v>0.156000003218651</v>
                </pt>
                <pt idx="832">
                  <v>0.156000003218651</v>
                </pt>
                <pt idx="833">
                  <v>0.156000003218651</v>
                </pt>
                <pt idx="834">
                  <v>0.156000003218651</v>
                </pt>
                <pt idx="835">
                  <v>0.156000003218651</v>
                </pt>
                <pt idx="836">
                  <v>0.156000003218651</v>
                </pt>
                <pt idx="837">
                  <v>0.156000003218651</v>
                </pt>
                <pt idx="838">
                  <v>0.156000003218651</v>
                </pt>
                <pt idx="839">
                  <v>0.156000003218651</v>
                </pt>
                <pt idx="840">
                  <v>0.156000003218651</v>
                </pt>
                <pt idx="841">
                  <v>0.156000003218651</v>
                </pt>
                <pt idx="842">
                  <v>0.156000003218651</v>
                </pt>
                <pt idx="843">
                  <v>0.156000003218651</v>
                </pt>
                <pt idx="844">
                  <v>0.156000003218651</v>
                </pt>
                <pt idx="845">
                  <v>0.157197818160057</v>
                </pt>
                <pt idx="846">
                  <v>0.157199993729591</v>
                </pt>
                <pt idx="847">
                  <v>0.157199993729591</v>
                </pt>
                <pt idx="848">
                  <v>0.157199993729591</v>
                </pt>
                <pt idx="849">
                  <v>0.157199993729591</v>
                </pt>
                <pt idx="850">
                  <v>0.157199993729591</v>
                </pt>
                <pt idx="851">
                  <v>0.157199993729591</v>
                </pt>
                <pt idx="852">
                  <v>0.157199993729591</v>
                </pt>
                <pt idx="853">
                  <v>0.157199993729591</v>
                </pt>
                <pt idx="854">
                  <v>0.157199993729591</v>
                </pt>
                <pt idx="855">
                  <v>0.157199993729591</v>
                </pt>
                <pt idx="856">
                  <v>0.157199993729591</v>
                </pt>
                <pt idx="857">
                  <v>0.157199993729591</v>
                </pt>
                <pt idx="858">
                  <v>0.157199993729591</v>
                </pt>
                <pt idx="859">
                  <v>0.157199993729591</v>
                </pt>
                <pt idx="860">
                  <v>0.157199993729591</v>
                </pt>
                <pt idx="861">
                  <v>0.157199993729591</v>
                </pt>
                <pt idx="862">
                  <v>0.157199993729591</v>
                </pt>
                <pt idx="863">
                  <v>0.158399984240532</v>
                </pt>
                <pt idx="864">
                  <v>0.158399999141693</v>
                </pt>
                <pt idx="865">
                  <v>0.158399999141693</v>
                </pt>
                <pt idx="866">
                  <v>0.158399999141693</v>
                </pt>
                <pt idx="867">
                  <v>0.158399999141693</v>
                </pt>
                <pt idx="868">
                  <v>0.158399999141693</v>
                </pt>
                <pt idx="869">
                  <v>0.158399999141693</v>
                </pt>
                <pt idx="870">
                  <v>0.158399999141693</v>
                </pt>
                <pt idx="871">
                  <v>0.158399999141693</v>
                </pt>
                <pt idx="872">
                  <v>0.158399999141693</v>
                </pt>
                <pt idx="873">
                  <v>0.158399999141693</v>
                </pt>
                <pt idx="874">
                  <v>0.158399999141693</v>
                </pt>
                <pt idx="875">
                  <v>0.158399999141693</v>
                </pt>
                <pt idx="876">
                  <v>0.158399999141693</v>
                </pt>
                <pt idx="877">
                  <v>0.158399999141693</v>
                </pt>
                <pt idx="878">
                  <v>0.158399999141693</v>
                </pt>
                <pt idx="879">
                  <v>0.159597814083099</v>
                </pt>
                <pt idx="880">
                  <v>0.159600004553795</v>
                </pt>
                <pt idx="881">
                  <v>0.159600004553795</v>
                </pt>
                <pt idx="882">
                  <v>0.159600004553795</v>
                </pt>
                <pt idx="883">
                  <v>0.159600004553795</v>
                </pt>
                <pt idx="884">
                  <v>0.159600004553795</v>
                </pt>
                <pt idx="885">
                  <v>0.159600004553795</v>
                </pt>
                <pt idx="886">
                  <v>0.159600004553795</v>
                </pt>
                <pt idx="887">
                  <v>0.159600004553795</v>
                </pt>
                <pt idx="888">
                  <v>0.159600004553795</v>
                </pt>
                <pt idx="889">
                  <v>0.159600004553795</v>
                </pt>
                <pt idx="890">
                  <v>0.159600004553795</v>
                </pt>
                <pt idx="891">
                  <v>0.159600004553795</v>
                </pt>
                <pt idx="892">
                  <v>0.159600004553795</v>
                </pt>
                <pt idx="893">
                  <v>0.159600004553795</v>
                </pt>
                <pt idx="894">
                  <v>0.159600004553795</v>
                </pt>
                <pt idx="895">
                  <v>0.159600004553795</v>
                </pt>
                <pt idx="896">
                  <v>0.159600004553795</v>
                </pt>
                <pt idx="897">
                  <v>0.160797819495201</v>
                </pt>
                <pt idx="898">
                  <v>0.160799995064735</v>
                </pt>
                <pt idx="899">
                  <v>0.160799995064735</v>
                </pt>
                <pt idx="900">
                  <v>0.160799995064735</v>
                </pt>
                <pt idx="901">
                  <v>0.160799995064735</v>
                </pt>
                <pt idx="902">
                  <v>0.160799995064735</v>
                </pt>
                <pt idx="903">
                  <v>0.160799995064735</v>
                </pt>
                <pt idx="904">
                  <v>0.160799995064735</v>
                </pt>
                <pt idx="905">
                  <v>0.160799995064735</v>
                </pt>
                <pt idx="906">
                  <v>0.160799995064735</v>
                </pt>
                <pt idx="907">
                  <v>0.160799995064735</v>
                </pt>
                <pt idx="908">
                  <v>0.160799995064735</v>
                </pt>
                <pt idx="909">
                  <v>0.160799995064735</v>
                </pt>
                <pt idx="910">
                  <v>0.160799995064735</v>
                </pt>
                <pt idx="911">
                  <v>0.160799995064735</v>
                </pt>
                <pt idx="912">
                  <v>0.160799995064735</v>
                </pt>
                <pt idx="913">
                  <v>0.160799995064735</v>
                </pt>
                <pt idx="914">
                  <v>0.161999985575676</v>
                </pt>
                <pt idx="915">
                  <v>0.162000000476837</v>
                </pt>
                <pt idx="916">
                  <v>0.162000000476837</v>
                </pt>
                <pt idx="917">
                  <v>0.162000000476837</v>
                </pt>
                <pt idx="918">
                  <v>0.162000000476837</v>
                </pt>
                <pt idx="919">
                  <v>0.162000000476837</v>
                </pt>
                <pt idx="920">
                  <v>0.162000000476837</v>
                </pt>
                <pt idx="921">
                  <v>0.162000000476837</v>
                </pt>
                <pt idx="922">
                  <v>0.162000000476837</v>
                </pt>
                <pt idx="923">
                  <v>0.162000000476837</v>
                </pt>
                <pt idx="924">
                  <v>0.162000000476837</v>
                </pt>
                <pt idx="925">
                  <v>0.162000000476837</v>
                </pt>
                <pt idx="926">
                  <v>0.162000000476837</v>
                </pt>
                <pt idx="927">
                  <v>0.162000000476837</v>
                </pt>
                <pt idx="928">
                  <v>0.162000000476837</v>
                </pt>
                <pt idx="929">
                  <v>0.162000000476837</v>
                </pt>
                <pt idx="930">
                  <v>0.163197815418243</v>
                </pt>
                <pt idx="931">
                  <v>0.163200005888939</v>
                </pt>
                <pt idx="932">
                  <v>0.163200005888939</v>
                </pt>
                <pt idx="933">
                  <v>0.163200005888939</v>
                </pt>
                <pt idx="934">
                  <v>0.163200005888939</v>
                </pt>
                <pt idx="935">
                  <v>0.163200005888939</v>
                </pt>
                <pt idx="936">
                  <v>0.163200005888939</v>
                </pt>
                <pt idx="937">
                  <v>0.163200005888939</v>
                </pt>
                <pt idx="938">
                  <v>0.163200005888939</v>
                </pt>
                <pt idx="939">
                  <v>0.163200005888939</v>
                </pt>
                <pt idx="940">
                  <v>0.163200005888939</v>
                </pt>
                <pt idx="941">
                  <v>0.163200005888939</v>
                </pt>
                <pt idx="942">
                  <v>0.163200005888939</v>
                </pt>
                <pt idx="943">
                  <v>0.163200005888939</v>
                </pt>
                <pt idx="944">
                  <v>0.163200005888939</v>
                </pt>
                <pt idx="945">
                  <v>0.163200005888939</v>
                </pt>
                <pt idx="946">
                  <v>0.163200005888939</v>
                </pt>
                <pt idx="947">
                  <v>0.163200005888939</v>
                </pt>
                <pt idx="948">
                  <v>0.164397820830345</v>
                </pt>
                <pt idx="949">
                  <v>0.164399996399879</v>
                </pt>
                <pt idx="950">
                  <v>0.164399996399879</v>
                </pt>
                <pt idx="951">
                  <v>0.164399996399879</v>
                </pt>
                <pt idx="952">
                  <v>0.164399996399879</v>
                </pt>
                <pt idx="953">
                  <v>0.164399996399879</v>
                </pt>
                <pt idx="954">
                  <v>0.164399996399879</v>
                </pt>
                <pt idx="955">
                  <v>0.164399996399879</v>
                </pt>
                <pt idx="956">
                  <v>0.164399996399879</v>
                </pt>
                <pt idx="957">
                  <v>0.164399996399879</v>
                </pt>
                <pt idx="958">
                  <v>0.164399996399879</v>
                </pt>
                <pt idx="959">
                  <v>0.164399996399879</v>
                </pt>
                <pt idx="960">
                  <v>0.164399996399879</v>
                </pt>
                <pt idx="961">
                  <v>0.164399996399879</v>
                </pt>
                <pt idx="962">
                  <v>0.164399996399879</v>
                </pt>
                <pt idx="963">
                  <v>0.164399996399879</v>
                </pt>
                <pt idx="964">
                  <v>0.164399996399879</v>
                </pt>
                <pt idx="965">
                  <v>0.165597811341286</v>
                </pt>
                <pt idx="966">
                  <v>0.165600001811981</v>
                </pt>
                <pt idx="967">
                  <v>0.165600001811981</v>
                </pt>
                <pt idx="968">
                  <v>0.165600001811981</v>
                </pt>
                <pt idx="969">
                  <v>0.165600001811981</v>
                </pt>
                <pt idx="970">
                  <v>0.165600001811981</v>
                </pt>
                <pt idx="971">
                  <v>0.165600001811981</v>
                </pt>
                <pt idx="972">
                  <v>0.165600001811981</v>
                </pt>
                <pt idx="973">
                  <v>0.165600001811981</v>
                </pt>
                <pt idx="974">
                  <v>0.165600001811981</v>
                </pt>
                <pt idx="975">
                  <v>0.165600001811981</v>
                </pt>
                <pt idx="976">
                  <v>0.165600001811981</v>
                </pt>
                <pt idx="977">
                  <v>0.165600001811981</v>
                </pt>
                <pt idx="978">
                  <v>0.165600001811981</v>
                </pt>
                <pt idx="979">
                  <v>0.165600001811981</v>
                </pt>
                <pt idx="980">
                  <v>0.165600001811981</v>
                </pt>
                <pt idx="981">
                  <v>0.165600001811981</v>
                </pt>
                <pt idx="982">
                  <v>0.165600001811981</v>
                </pt>
                <pt idx="983">
                  <v>0.165600001811981</v>
                </pt>
                <pt idx="984">
                  <v>0.166799992322922</v>
                </pt>
                <pt idx="985">
                  <v>0.166800007224083</v>
                </pt>
                <pt idx="986">
                  <v>0.166800007224083</v>
                </pt>
                <pt idx="987">
                  <v>0.166800007224083</v>
                </pt>
                <pt idx="988">
                  <v>0.166800007224083</v>
                </pt>
                <pt idx="989">
                  <v>0.166800007224083</v>
                </pt>
                <pt idx="990">
                  <v>0.166800007224083</v>
                </pt>
                <pt idx="991">
                  <v>0.166800007224083</v>
                </pt>
                <pt idx="992">
                  <v>0.166800007224083</v>
                </pt>
                <pt idx="993">
                  <v>0.166800007224083</v>
                </pt>
                <pt idx="994">
                  <v>0.166800007224083</v>
                </pt>
                <pt idx="995">
                  <v>0.166800007224083</v>
                </pt>
                <pt idx="996">
                  <v>0.166800007224083</v>
                </pt>
                <pt idx="997">
                  <v>0.166800007224083</v>
                </pt>
                <pt idx="998">
                  <v>0.166800007224083</v>
                </pt>
                <pt idx="999">
                  <v>0.166800007224083</v>
                </pt>
                <pt idx="1000">
                  <v>0.166800007224083</v>
                </pt>
                <pt idx="1001">
                  <v>0.166800007224083</v>
                </pt>
                <pt idx="1002">
                  <v>0.166800007224083</v>
                </pt>
                <pt idx="1003">
                  <v>0.167999997735024</v>
                </pt>
                <pt idx="1004">
                  <v>0.167999997735024</v>
                </pt>
                <pt idx="1005">
                  <v>0.167999997735024</v>
                </pt>
                <pt idx="1006">
                  <v>0.167999997735024</v>
                </pt>
                <pt idx="1007">
                  <v>0.167999997735024</v>
                </pt>
                <pt idx="1008">
                  <v>0.167999997735024</v>
                </pt>
                <pt idx="1009">
                  <v>0.167999997735024</v>
                </pt>
                <pt idx="1010">
                  <v>0.167999997735024</v>
                </pt>
                <pt idx="1011">
                  <v>0.167999997735024</v>
                </pt>
                <pt idx="1012">
                  <v>0.167999997735024</v>
                </pt>
                <pt idx="1013">
                  <v>0.167999997735024</v>
                </pt>
                <pt idx="1014">
                  <v>0.167999997735024</v>
                </pt>
                <pt idx="1015">
                  <v>0.167999997735024</v>
                </pt>
                <pt idx="1016">
                  <v>0.167999997735024</v>
                </pt>
                <pt idx="1017">
                  <v>0.167999997735024</v>
                </pt>
                <pt idx="1018">
                  <v>0.167999997735024</v>
                </pt>
                <pt idx="1019">
                  <v>0.167999997735024</v>
                </pt>
                <pt idx="1020">
                  <v>0.167999997735024</v>
                </pt>
                <pt idx="1021">
                  <v>0.167999997735024</v>
                </pt>
                <pt idx="1022">
                  <v>0.16919781267643</v>
                </pt>
                <pt idx="1023">
                  <v>0.169200003147125</v>
                </pt>
                <pt idx="1024">
                  <v>0.169200003147125</v>
                </pt>
                <pt idx="1025">
                  <v>0.169200003147125</v>
                </pt>
                <pt idx="1026">
                  <v>0.169200003147125</v>
                </pt>
                <pt idx="1027">
                  <v>0.169200003147125</v>
                </pt>
                <pt idx="1028">
                  <v>0.169200003147125</v>
                </pt>
                <pt idx="1029">
                  <v>0.169200003147125</v>
                </pt>
                <pt idx="1030">
                  <v>0.169200003147125</v>
                </pt>
                <pt idx="1031">
                  <v>0.169200003147125</v>
                </pt>
                <pt idx="1032">
                  <v>0.169200003147125</v>
                </pt>
                <pt idx="1033">
                  <v>0.169200003147125</v>
                </pt>
                <pt idx="1034">
                  <v>0.169200003147125</v>
                </pt>
                <pt idx="1035">
                  <v>0.169200003147125</v>
                </pt>
                <pt idx="1036">
                  <v>0.169200003147125</v>
                </pt>
                <pt idx="1037">
                  <v>0.169200003147125</v>
                </pt>
                <pt idx="1038">
                  <v>0.169200003147125</v>
                </pt>
                <pt idx="1039">
                  <v>0.170397818088532</v>
                </pt>
                <pt idx="1040">
                  <v>0.170399993658066</v>
                </pt>
                <pt idx="1041">
                  <v>0.170399993658066</v>
                </pt>
                <pt idx="1042">
                  <v>0.170399993658066</v>
                </pt>
                <pt idx="1043">
                  <v>0.170399993658066</v>
                </pt>
                <pt idx="1044">
                  <v>0.170399993658066</v>
                </pt>
                <pt idx="1045">
                  <v>0.170399993658066</v>
                </pt>
                <pt idx="1046">
                  <v>0.170399993658066</v>
                </pt>
                <pt idx="1047">
                  <v>0.170399993658066</v>
                </pt>
                <pt idx="1048">
                  <v>0.170399993658066</v>
                </pt>
                <pt idx="1049">
                  <v>0.170399993658066</v>
                </pt>
                <pt idx="1050">
                  <v>0.170399993658066</v>
                </pt>
                <pt idx="1051">
                  <v>0.170399993658066</v>
                </pt>
                <pt idx="1052">
                  <v>0.170399993658066</v>
                </pt>
                <pt idx="1053">
                  <v>0.170399993658066</v>
                </pt>
                <pt idx="1054">
                  <v>0.170399993658066</v>
                </pt>
                <pt idx="1055">
                  <v>0.170399993658066</v>
                </pt>
                <pt idx="1056">
                  <v>0.170399993658066</v>
                </pt>
                <pt idx="1057">
                  <v>0.170399993658066</v>
                </pt>
                <pt idx="1058">
                  <v>0.171599984169006</v>
                </pt>
                <pt idx="1059">
                  <v>0.171599999070168</v>
                </pt>
                <pt idx="1060">
                  <v>0.171599999070168</v>
                </pt>
                <pt idx="1061">
                  <v>0.171599999070168</v>
                </pt>
                <pt idx="1062">
                  <v>0.171599999070168</v>
                </pt>
                <pt idx="1063">
                  <v>0.171599999070168</v>
                </pt>
                <pt idx="1064">
                  <v>0.171599999070168</v>
                </pt>
                <pt idx="1065">
                  <v>0.171599999070168</v>
                </pt>
                <pt idx="1066">
                  <v>0.171599999070168</v>
                </pt>
                <pt idx="1067">
                  <v>0.171599999070168</v>
                </pt>
                <pt idx="1068">
                  <v>0.171599999070168</v>
                </pt>
                <pt idx="1069">
                  <v>0.171599999070168</v>
                </pt>
                <pt idx="1070">
                  <v>0.171599999070168</v>
                </pt>
                <pt idx="1071">
                  <v>0.171599999070168</v>
                </pt>
                <pt idx="1072">
                  <v>0.171599999070168</v>
                </pt>
                <pt idx="1073">
                  <v>0.171599999070168</v>
                </pt>
                <pt idx="1074">
                  <v>0.171599999070168</v>
                </pt>
                <pt idx="1075">
                  <v>0.171599999070168</v>
                </pt>
                <pt idx="1076">
                  <v>0.171599999070168</v>
                </pt>
                <pt idx="1077">
                  <v>0.171599999070168</v>
                </pt>
                <pt idx="1078">
                  <v>0.172799989581108</v>
                </pt>
                <pt idx="1079">
                  <v>0.172800004482269</v>
                </pt>
                <pt idx="1080">
                  <v>0.172800004482269</v>
                </pt>
                <pt idx="1081">
                  <v>0.172800004482269</v>
                </pt>
                <pt idx="1082">
                  <v>0.172800004482269</v>
                </pt>
                <pt idx="1083">
                  <v>0.172800004482269</v>
                </pt>
                <pt idx="1084">
                  <v>0.172800004482269</v>
                </pt>
                <pt idx="1085">
                  <v>0.172800004482269</v>
                </pt>
                <pt idx="1086">
                  <v>0.172800004482269</v>
                </pt>
                <pt idx="1087">
                  <v>0.172800004482269</v>
                </pt>
                <pt idx="1088">
                  <v>0.172800004482269</v>
                </pt>
                <pt idx="1089">
                  <v>0.172800004482269</v>
                </pt>
                <pt idx="1090">
                  <v>0.172800004482269</v>
                </pt>
                <pt idx="1091">
                  <v>0.172800004482269</v>
                </pt>
                <pt idx="1092">
                  <v>0.172800004482269</v>
                </pt>
                <pt idx="1093">
                  <v>0.172800004482269</v>
                </pt>
                <pt idx="1094">
                  <v>0.172800004482269</v>
                </pt>
                <pt idx="1095">
                  <v>0.173997819423676</v>
                </pt>
                <pt idx="1096">
                  <v>0.17399999499321</v>
                </pt>
                <pt idx="1097">
                  <v>0.17399999499321</v>
                </pt>
                <pt idx="1098">
                  <v>0.17399999499321</v>
                </pt>
                <pt idx="1099">
                  <v>0.17399999499321</v>
                </pt>
                <pt idx="1100">
                  <v>0.17399999499321</v>
                </pt>
                <pt idx="1101">
                  <v>0.17399999499321</v>
                </pt>
                <pt idx="1102">
                  <v>0.17399999499321</v>
                </pt>
                <pt idx="1103">
                  <v>0.17399999499321</v>
                </pt>
                <pt idx="1104">
                  <v>0.17399999499321</v>
                </pt>
                <pt idx="1105">
                  <v>0.17399999499321</v>
                </pt>
                <pt idx="1106">
                  <v>0.17399999499321</v>
                </pt>
                <pt idx="1107">
                  <v>0.17399999499321</v>
                </pt>
                <pt idx="1108">
                  <v>0.17399999499321</v>
                </pt>
                <pt idx="1109">
                  <v>0.17399999499321</v>
                </pt>
                <pt idx="1110">
                  <v>0.17399999499321</v>
                </pt>
                <pt idx="1111">
                  <v>0.17399999499321</v>
                </pt>
                <pt idx="1112">
                  <v>0.175197809934616</v>
                </pt>
                <pt idx="1113">
                  <v>0.175200000405312</v>
                </pt>
                <pt idx="1114">
                  <v>0.175200000405312</v>
                </pt>
                <pt idx="1115">
                  <v>0.175200000405312</v>
                </pt>
                <pt idx="1116">
                  <v>0.175200000405312</v>
                </pt>
                <pt idx="1117">
                  <v>0.175200000405312</v>
                </pt>
                <pt idx="1118">
                  <v>0.175200000405312</v>
                </pt>
                <pt idx="1119">
                  <v>0.175200000405312</v>
                </pt>
                <pt idx="1120">
                  <v>0.175200000405312</v>
                </pt>
                <pt idx="1121">
                  <v>0.175200000405312</v>
                </pt>
                <pt idx="1122">
                  <v>0.175200000405312</v>
                </pt>
                <pt idx="1123">
                  <v>0.175200000405312</v>
                </pt>
                <pt idx="1124">
                  <v>0.175200000405312</v>
                </pt>
                <pt idx="1125">
                  <v>0.175200000405312</v>
                </pt>
                <pt idx="1126">
                  <v>0.175200000405312</v>
                </pt>
                <pt idx="1127">
                  <v>0.175200000405312</v>
                </pt>
                <pt idx="1128">
                  <v>0.175200000405312</v>
                </pt>
                <pt idx="1129">
                  <v>0.176397815346718</v>
                </pt>
                <pt idx="1130">
                  <v>0.176400005817413</v>
                </pt>
                <pt idx="1131">
                  <v>0.176400005817413</v>
                </pt>
                <pt idx="1132">
                  <v>0.176400005817413</v>
                </pt>
                <pt idx="1133">
                  <v>0.176400005817413</v>
                </pt>
                <pt idx="1134">
                  <v>0.176400005817413</v>
                </pt>
                <pt idx="1135">
                  <v>0.176400005817413</v>
                </pt>
                <pt idx="1136">
                  <v>0.176400005817413</v>
                </pt>
                <pt idx="1137">
                  <v>0.176400005817413</v>
                </pt>
                <pt idx="1138">
                  <v>0.176400005817413</v>
                </pt>
                <pt idx="1139">
                  <v>0.176400005817413</v>
                </pt>
                <pt idx="1140">
                  <v>0.176400005817413</v>
                </pt>
                <pt idx="1141">
                  <v>0.176400005817413</v>
                </pt>
                <pt idx="1142">
                  <v>0.176400005817413</v>
                </pt>
                <pt idx="1143">
                  <v>0.176400005817413</v>
                </pt>
                <pt idx="1144">
                  <v>0.176400005817413</v>
                </pt>
                <pt idx="1145">
                  <v>0.17759782075882</v>
                </pt>
                <pt idx="1146">
                  <v>0.177599996328354</v>
                </pt>
                <pt idx="1147">
                  <v>0.177599996328354</v>
                </pt>
                <pt idx="1148">
                  <v>0.177599996328354</v>
                </pt>
                <pt idx="1149">
                  <v>0.177599996328354</v>
                </pt>
                <pt idx="1150">
                  <v>0.177599996328354</v>
                </pt>
                <pt idx="1151">
                  <v>0.177599996328354</v>
                </pt>
                <pt idx="1152">
                  <v>0.177599996328354</v>
                </pt>
                <pt idx="1153">
                  <v>0.177599996328354</v>
                </pt>
                <pt idx="1154">
                  <v>0.177599996328354</v>
                </pt>
                <pt idx="1155">
                  <v>0.177599996328354</v>
                </pt>
                <pt idx="1156">
                  <v>0.177599996328354</v>
                </pt>
                <pt idx="1157">
                  <v>0.177599996328354</v>
                </pt>
                <pt idx="1158">
                  <v>0.177599996328354</v>
                </pt>
                <pt idx="1159">
                  <v>0.177599996328354</v>
                </pt>
                <pt idx="1160">
                  <v>0.177599996328354</v>
                </pt>
                <pt idx="1161">
                  <v>0.17879781126976</v>
                </pt>
                <pt idx="1162">
                  <v>0.178800001740456</v>
                </pt>
                <pt idx="1163">
                  <v>0.178800001740456</v>
                </pt>
                <pt idx="1164">
                  <v>0.178800001740456</v>
                </pt>
                <pt idx="1165">
                  <v>0.178800001740456</v>
                </pt>
                <pt idx="1166">
                  <v>0.178800001740456</v>
                </pt>
                <pt idx="1167">
                  <v>0.178800001740456</v>
                </pt>
                <pt idx="1168">
                  <v>0.178800001740456</v>
                </pt>
                <pt idx="1169">
                  <v>0.178800001740456</v>
                </pt>
                <pt idx="1170">
                  <v>0.178800001740456</v>
                </pt>
                <pt idx="1171">
                  <v>0.178800001740456</v>
                </pt>
                <pt idx="1172">
                  <v>0.178800001740456</v>
                </pt>
                <pt idx="1173">
                  <v>0.178800001740456</v>
                </pt>
                <pt idx="1174">
                  <v>0.178800001740456</v>
                </pt>
                <pt idx="1175">
                  <v>0.178800001740456</v>
                </pt>
                <pt idx="1176">
                  <v>0.178800001740456</v>
                </pt>
                <pt idx="1177">
                  <v>0.179997816681862</v>
                </pt>
                <pt idx="1178">
                  <v>0.180000007152557</v>
                </pt>
                <pt idx="1179">
                  <v>0.180000007152557</v>
                </pt>
                <pt idx="1180">
                  <v>0.180000007152557</v>
                </pt>
                <pt idx="1181">
                  <v>0.180000007152557</v>
                </pt>
                <pt idx="1182">
                  <v>0.180000007152557</v>
                </pt>
                <pt idx="1183">
                  <v>0.180000007152557</v>
                </pt>
                <pt idx="1184">
                  <v>0.180000007152557</v>
                </pt>
                <pt idx="1185">
                  <v>0.180000007152557</v>
                </pt>
                <pt idx="1186">
                  <v>0.180000007152557</v>
                </pt>
                <pt idx="1187">
                  <v>0.180000007152557</v>
                </pt>
                <pt idx="1188">
                  <v>0.180000007152557</v>
                </pt>
                <pt idx="1189">
                  <v>0.180000007152557</v>
                </pt>
                <pt idx="1190">
                  <v>0.180000007152557</v>
                </pt>
                <pt idx="1191">
                  <v>0.180000007152557</v>
                </pt>
                <pt idx="1192">
                  <v>0.180000007152557</v>
                </pt>
                <pt idx="1193">
                  <v>0.181199997663498</v>
                </pt>
                <pt idx="1194">
                  <v>0.181199997663498</v>
                </pt>
                <pt idx="1195">
                  <v>0.181199997663498</v>
                </pt>
                <pt idx="1196">
                  <v>0.181199997663498</v>
                </pt>
                <pt idx="1197">
                  <v>0.181199997663498</v>
                </pt>
                <pt idx="1198">
                  <v>0.181199997663498</v>
                </pt>
                <pt idx="1199">
                  <v>0.181199997663498</v>
                </pt>
                <pt idx="1200">
                  <v>0.181199997663498</v>
                </pt>
                <pt idx="1201">
                  <v>0.181199997663498</v>
                </pt>
                <pt idx="1202">
                  <v>0.181199997663498</v>
                </pt>
                <pt idx="1203">
                  <v>0.181199997663498</v>
                </pt>
                <pt idx="1204">
                  <v>0.181199997663498</v>
                </pt>
                <pt idx="1205">
                  <v>0.181199997663498</v>
                </pt>
                <pt idx="1206">
                  <v>0.182399988174438</v>
                </pt>
                <pt idx="1207">
                  <v>0.1824000030756</v>
                </pt>
                <pt idx="1208">
                  <v>0.1824000030756</v>
                </pt>
                <pt idx="1209">
                  <v>0.1824000030756</v>
                </pt>
                <pt idx="1210">
                  <v>0.1824000030756</v>
                </pt>
                <pt idx="1211">
                  <v>0.1824000030756</v>
                </pt>
                <pt idx="1212">
                  <v>0.1824000030756</v>
                </pt>
                <pt idx="1213">
                  <v>0.1824000030756</v>
                </pt>
                <pt idx="1214">
                  <v>0.1824000030756</v>
                </pt>
                <pt idx="1215">
                  <v>0.1824000030756</v>
                </pt>
                <pt idx="1216">
                  <v>0.1824000030756</v>
                </pt>
                <pt idx="1217">
                  <v>0.1824000030756</v>
                </pt>
                <pt idx="1218">
                  <v>0.1824000030756</v>
                </pt>
                <pt idx="1219">
                  <v>0.1824000030756</v>
                </pt>
                <pt idx="1220">
                  <v>0.183597818017006</v>
                </pt>
                <pt idx="1221">
                  <v>0.18359999358654</v>
                </pt>
                <pt idx="1222">
                  <v>0.18359999358654</v>
                </pt>
                <pt idx="1223">
                  <v>0.18359999358654</v>
                </pt>
                <pt idx="1224">
                  <v>0.18359999358654</v>
                </pt>
                <pt idx="1225">
                  <v>0.18359999358654</v>
                </pt>
                <pt idx="1226">
                  <v>0.18359999358654</v>
                </pt>
                <pt idx="1227">
                  <v>0.18359999358654</v>
                </pt>
                <pt idx="1228">
                  <v>0.18359999358654</v>
                </pt>
                <pt idx="1229">
                  <v>0.18359999358654</v>
                </pt>
                <pt idx="1230">
                  <v>0.18359999358654</v>
                </pt>
                <pt idx="1231">
                  <v>0.18359999358654</v>
                </pt>
                <pt idx="1232">
                  <v>0.18359999358654</v>
                </pt>
                <pt idx="1233">
                  <v>0.18359999358654</v>
                </pt>
                <pt idx="1234">
                  <v>0.18359999358654</v>
                </pt>
                <pt idx="1235">
                  <v>0.184799984097481</v>
                </pt>
                <pt idx="1236">
                  <v>0.184799998998642</v>
                </pt>
                <pt idx="1237">
                  <v>0.184799998998642</v>
                </pt>
                <pt idx="1238">
                  <v>0.184799998998642</v>
                </pt>
                <pt idx="1239">
                  <v>0.184799998998642</v>
                </pt>
                <pt idx="1240">
                  <v>0.184799998998642</v>
                </pt>
                <pt idx="1241">
                  <v>0.184799998998642</v>
                </pt>
                <pt idx="1242">
                  <v>0.184799998998642</v>
                </pt>
                <pt idx="1243">
                  <v>0.184799998998642</v>
                </pt>
                <pt idx="1244">
                  <v>0.184799998998642</v>
                </pt>
                <pt idx="1245">
                  <v>0.184799998998642</v>
                </pt>
                <pt idx="1246">
                  <v>0.184799998998642</v>
                </pt>
                <pt idx="1247">
                  <v>0.185997813940048</v>
                </pt>
                <pt idx="1248">
                  <v>0.186000004410744</v>
                </pt>
                <pt idx="1249">
                  <v>0.186000004410744</v>
                </pt>
                <pt idx="1250">
                  <v>0.186000004410744</v>
                </pt>
                <pt idx="1251">
                  <v>0.186000004410744</v>
                </pt>
                <pt idx="1252">
                  <v>0.186000004410744</v>
                </pt>
                <pt idx="1253">
                  <v>0.186000004410744</v>
                </pt>
                <pt idx="1254">
                  <v>0.186000004410744</v>
                </pt>
                <pt idx="1255">
                  <v>0.186000004410744</v>
                </pt>
                <pt idx="1256">
                  <v>0.186000004410744</v>
                </pt>
                <pt idx="1257">
                  <v>0.186000004410744</v>
                </pt>
                <pt idx="1258">
                  <v>0.186000004410744</v>
                </pt>
                <pt idx="1259">
                  <v>0.186000004410744</v>
                </pt>
                <pt idx="1260">
                  <v>0.186000004410744</v>
                </pt>
                <pt idx="1261">
                  <v>0.186000004410744</v>
                </pt>
                <pt idx="1262">
                  <v>0.18719781935215</v>
                </pt>
                <pt idx="1263">
                  <v>0.187199994921684</v>
                </pt>
                <pt idx="1264">
                  <v>0.187199994921684</v>
                </pt>
                <pt idx="1265">
                  <v>0.187199994921684</v>
                </pt>
                <pt idx="1266">
                  <v>0.187199994921684</v>
                </pt>
                <pt idx="1267">
                  <v>0.187199994921684</v>
                </pt>
                <pt idx="1268">
                  <v>0.187199994921684</v>
                </pt>
                <pt idx="1269">
                  <v>0.187199994921684</v>
                </pt>
                <pt idx="1270">
                  <v>0.187199994921684</v>
                </pt>
                <pt idx="1271">
                  <v>0.187199994921684</v>
                </pt>
                <pt idx="1272">
                  <v>0.188397809863091</v>
                </pt>
                <pt idx="1273">
                  <v>0.188400000333786</v>
                </pt>
                <pt idx="1274">
                  <v>0.188400000333786</v>
                </pt>
                <pt idx="1275">
                  <v>0.188400000333786</v>
                </pt>
                <pt idx="1276">
                  <v>0.188400000333786</v>
                </pt>
                <pt idx="1277">
                  <v>0.188400000333786</v>
                </pt>
                <pt idx="1278">
                  <v>0.188400000333786</v>
                </pt>
                <pt idx="1279">
                  <v>0.188400000333786</v>
                </pt>
                <pt idx="1280">
                  <v>0.188400000333786</v>
                </pt>
                <pt idx="1281">
                  <v>0.188400000333786</v>
                </pt>
                <pt idx="1282">
                  <v>0.188400000333786</v>
                </pt>
                <pt idx="1283">
                  <v>0.188400000333786</v>
                </pt>
                <pt idx="1284">
                  <v>0.188400000333786</v>
                </pt>
                <pt idx="1285">
                  <v>0.188400000333786</v>
                </pt>
                <pt idx="1286">
                  <v>0.189597815275192</v>
                </pt>
                <pt idx="1287">
                  <v>0.189600005745888</v>
                </pt>
                <pt idx="1288">
                  <v>0.189600005745888</v>
                </pt>
                <pt idx="1289">
                  <v>0.189600005745888</v>
                </pt>
                <pt idx="1290">
                  <v>0.189600005745888</v>
                </pt>
                <pt idx="1291">
                  <v>0.189600005745888</v>
                </pt>
                <pt idx="1292">
                  <v>0.189600005745888</v>
                </pt>
                <pt idx="1293">
                  <v>0.189600005745888</v>
                </pt>
                <pt idx="1294">
                  <v>0.189600005745888</v>
                </pt>
                <pt idx="1295">
                  <v>0.189600005745888</v>
                </pt>
                <pt idx="1296">
                  <v>0.189600005745888</v>
                </pt>
                <pt idx="1297">
                  <v>0.189600005745888</v>
                </pt>
                <pt idx="1298">
                  <v>0.190799996256828</v>
                </pt>
                <pt idx="1299">
                  <v>0.190799996256828</v>
                </pt>
                <pt idx="1300">
                  <v>0.190799996256828</v>
                </pt>
                <pt idx="1301">
                  <v>0.190799996256828</v>
                </pt>
                <pt idx="1302">
                  <v>0.190799996256828</v>
                </pt>
                <pt idx="1303">
                  <v>0.190799996256828</v>
                </pt>
                <pt idx="1304">
                  <v>0.190799996256828</v>
                </pt>
                <pt idx="1305">
                  <v>0.190799996256828</v>
                </pt>
                <pt idx="1306">
                  <v>0.190799996256828</v>
                </pt>
                <pt idx="1307">
                  <v>0.190799996256828</v>
                </pt>
                <pt idx="1308">
                  <v>0.190799996256828</v>
                </pt>
                <pt idx="1309">
                  <v>0.191999986767769</v>
                </pt>
                <pt idx="1310">
                  <v>0.19200000166893</v>
                </pt>
                <pt idx="1311">
                  <v>0.19200000166893</v>
                </pt>
                <pt idx="1312">
                  <v>0.19200000166893</v>
                </pt>
                <pt idx="1313">
                  <v>0.19200000166893</v>
                </pt>
                <pt idx="1314">
                  <v>0.19200000166893</v>
                </pt>
                <pt idx="1315">
                  <v>0.19200000166893</v>
                </pt>
                <pt idx="1316">
                  <v>0.19200000166893</v>
                </pt>
                <pt idx="1317">
                  <v>0.19200000166893</v>
                </pt>
                <pt idx="1318">
                  <v>0.19200000166893</v>
                </pt>
                <pt idx="1319">
                  <v>0.19200000166893</v>
                </pt>
                <pt idx="1320">
                  <v>0.19200000166893</v>
                </pt>
                <pt idx="1321">
                  <v>0.19200000166893</v>
                </pt>
                <pt idx="1322">
                  <v>0.193199992179871</v>
                </pt>
                <pt idx="1323">
                  <v>0.193200007081032</v>
                </pt>
                <pt idx="1324">
                  <v>0.193200007081032</v>
                </pt>
                <pt idx="1325">
                  <v>0.193200007081032</v>
                </pt>
                <pt idx="1326">
                  <v>0.193200007081032</v>
                </pt>
                <pt idx="1327">
                  <v>0.193200007081032</v>
                </pt>
                <pt idx="1328">
                  <v>0.193200007081032</v>
                </pt>
                <pt idx="1329">
                  <v>0.193200007081032</v>
                </pt>
                <pt idx="1330">
                  <v>0.194397822022438</v>
                </pt>
                <pt idx="1331">
                  <v>0.194399997591972</v>
                </pt>
                <pt idx="1332">
                  <v>0.194399997591972</v>
                </pt>
                <pt idx="1333">
                  <v>0.194399997591972</v>
                </pt>
                <pt idx="1334">
                  <v>0.194399997591972</v>
                </pt>
                <pt idx="1335">
                  <v>0.194399997591972</v>
                </pt>
                <pt idx="1336">
                  <v>0.194399997591972</v>
                </pt>
                <pt idx="1337">
                  <v>0.194399997591972</v>
                </pt>
                <pt idx="1338">
                  <v>0.194399997591972</v>
                </pt>
                <pt idx="1339">
                  <v>0.194399997591972</v>
                </pt>
                <pt idx="1340">
                  <v>0.194399997591972</v>
                </pt>
                <pt idx="1341">
                  <v>0.194399997591972</v>
                </pt>
                <pt idx="1342">
                  <v>0.195597812533379</v>
                </pt>
                <pt idx="1343">
                  <v>0.195600003004074</v>
                </pt>
                <pt idx="1344">
                  <v>0.195600003004074</v>
                </pt>
                <pt idx="1345">
                  <v>0.195600003004074</v>
                </pt>
                <pt idx="1346">
                  <v>0.195600003004074</v>
                </pt>
                <pt idx="1347">
                  <v>0.195600003004074</v>
                </pt>
                <pt idx="1348">
                  <v>0.195600003004074</v>
                </pt>
                <pt idx="1349">
                  <v>0.195600003004074</v>
                </pt>
                <pt idx="1350">
                  <v>0.195600003004074</v>
                </pt>
                <pt idx="1351">
                  <v>0.195600003004074</v>
                </pt>
                <pt idx="1352">
                  <v>0.195600003004074</v>
                </pt>
                <pt idx="1353">
                  <v>0.195600003004074</v>
                </pt>
                <pt idx="1354">
                  <v>0.195600003004074</v>
                </pt>
                <pt idx="1355">
                  <v>0.195600003004074</v>
                </pt>
                <pt idx="1356">
                  <v>0.196799993515015</v>
                </pt>
                <pt idx="1357">
                  <v>0.196799993515015</v>
                </pt>
                <pt idx="1358">
                  <v>0.196799993515015</v>
                </pt>
                <pt idx="1359">
                  <v>0.196799993515015</v>
                </pt>
                <pt idx="1360">
                  <v>0.196799993515015</v>
                </pt>
                <pt idx="1361">
                  <v>0.196799993515015</v>
                </pt>
                <pt idx="1362">
                  <v>0.196799993515015</v>
                </pt>
                <pt idx="1363">
                  <v>0.197997808456421</v>
                </pt>
                <pt idx="1364">
                  <v>0.197999998927116</v>
                </pt>
                <pt idx="1365">
                  <v>0.197999998927116</v>
                </pt>
                <pt idx="1366">
                  <v>0.197999998927116</v>
                </pt>
                <pt idx="1367">
                  <v>0.197999998927116</v>
                </pt>
                <pt idx="1368">
                  <v>0.197999998927116</v>
                </pt>
                <pt idx="1369">
                  <v>0.197999998927116</v>
                </pt>
                <pt idx="1370">
                  <v>0.197999998927116</v>
                </pt>
                <pt idx="1371">
                  <v>0.197999998927116</v>
                </pt>
                <pt idx="1372">
                  <v>0.197999998927116</v>
                </pt>
                <pt idx="1373">
                  <v>0.197999998927116</v>
                </pt>
                <pt idx="1374">
                  <v>0.197999998927116</v>
                </pt>
                <pt idx="1375">
                  <v>0.197999998927116</v>
                </pt>
                <pt idx="1376">
                  <v>0.197999998927116</v>
                </pt>
                <pt idx="1377">
                  <v>0.197999998927116</v>
                </pt>
                <pt idx="1378">
                  <v>0.197999998927116</v>
                </pt>
                <pt idx="1379">
                  <v>0.199199989438057</v>
                </pt>
                <pt idx="1380">
                  <v>0.199200004339218</v>
                </pt>
                <pt idx="1381">
                  <v>0.199200004339218</v>
                </pt>
                <pt idx="1382">
                  <v>0.199200004339218</v>
                </pt>
                <pt idx="1383">
                  <v>0.199200004339218</v>
                </pt>
                <pt idx="1384">
                  <v>0.199200004339218</v>
                </pt>
                <pt idx="1385">
                  <v>0.199200004339218</v>
                </pt>
                <pt idx="1386">
                  <v>0.199200004339218</v>
                </pt>
                <pt idx="1387">
                  <v>0.199200004339218</v>
                </pt>
                <pt idx="1388">
                  <v>0.199200004339218</v>
                </pt>
                <pt idx="1389">
                  <v>0.199200004339218</v>
                </pt>
                <pt idx="1390">
                  <v>0.199200004339218</v>
                </pt>
                <pt idx="1391">
                  <v>0.199200004339218</v>
                </pt>
                <pt idx="1392">
                  <v>0.199200004339218</v>
                </pt>
                <pt idx="1393">
                  <v>0.199200004339218</v>
                </pt>
                <pt idx="1394">
                  <v>0.199200004339218</v>
                </pt>
                <pt idx="1395">
                  <v>0.199200004339218</v>
                </pt>
                <pt idx="1396">
                  <v>0.199200004339218</v>
                </pt>
                <pt idx="1397">
                  <v>0.199200004339218</v>
                </pt>
                <pt idx="1398">
                  <v>0.199200004339218</v>
                </pt>
                <pt idx="1399">
                  <v>0.199200004339218</v>
                </pt>
                <pt idx="1400">
                  <v>0.199200004339218</v>
                </pt>
                <pt idx="1401">
                  <v>0.199200004339218</v>
                </pt>
                <pt idx="1402">
                  <v>0.199200004339218</v>
                </pt>
                <pt idx="1403">
                  <v>0.199200004339218</v>
                </pt>
                <pt idx="1404">
                  <v>0.199200004339218</v>
                </pt>
                <pt idx="1405">
                  <v>0.199200004339218</v>
                </pt>
                <pt idx="1406">
                  <v>0.199200004339218</v>
                </pt>
                <pt idx="1407">
                  <v>0.199200004339218</v>
                </pt>
                <pt idx="1408">
                  <v>0.199200004339218</v>
                </pt>
                <pt idx="1409">
                  <v>0.199200004339218</v>
                </pt>
                <pt idx="1410">
                  <v>0.199200004339218</v>
                </pt>
                <pt idx="1411">
                  <v>0.199200004339218</v>
                </pt>
                <pt idx="1412">
                  <v>0.199200004339218</v>
                </pt>
                <pt idx="1413">
                  <v>0.199200004339218</v>
                </pt>
                <pt idx="1414">
                  <v>0.199200004339218</v>
                </pt>
                <pt idx="1415">
                  <v>0.199200004339218</v>
                </pt>
                <pt idx="1416">
                  <v>0.199200004339218</v>
                </pt>
                <pt idx="1417">
                  <v>0.199200004339218</v>
                </pt>
                <pt idx="1418">
                  <v>0.199200004339218</v>
                </pt>
                <pt idx="1419">
                  <v>0.199200004339218</v>
                </pt>
                <pt idx="1420">
                  <v>0.200399994850159</v>
                </pt>
                <pt idx="1421">
                  <v>0.200399994850159</v>
                </pt>
                <pt idx="1422">
                  <v>0.200399994850159</v>
                </pt>
                <pt idx="1423">
                  <v>0.200399994850159</v>
                </pt>
                <pt idx="1424">
                  <v>0.200399994850159</v>
                </pt>
                <pt idx="1425">
                  <v>0.200399994850159</v>
                </pt>
                <pt idx="1426">
                  <v>0.200399994850159</v>
                </pt>
                <pt idx="1427">
                  <v>0.200399994850159</v>
                </pt>
                <pt idx="1428">
                  <v>0.200399994850159</v>
                </pt>
                <pt idx="1429">
                  <v>0.200399994850159</v>
                </pt>
                <pt idx="1430">
                  <v>0.200399994850159</v>
                </pt>
                <pt idx="1431">
                  <v>0.200399994850159</v>
                </pt>
                <pt idx="1432">
                  <v>0.200399994850159</v>
                </pt>
                <pt idx="1433">
                  <v>0.200399994850159</v>
                </pt>
                <pt idx="1434">
                  <v>0.200399994850159</v>
                </pt>
                <pt idx="1435">
                  <v>0.200399994850159</v>
                </pt>
                <pt idx="1436">
                  <v>0.201597809791565</v>
                </pt>
                <pt idx="1437">
                  <v>0.20160000026226</v>
                </pt>
                <pt idx="1438">
                  <v>0.20160000026226</v>
                </pt>
                <pt idx="1439">
                  <v>0.20160000026226</v>
                </pt>
                <pt idx="1440">
                  <v>0.20160000026226</v>
                </pt>
                <pt idx="1441">
                  <v>0.20160000026226</v>
                </pt>
                <pt idx="1442">
                  <v>0.20160000026226</v>
                </pt>
                <pt idx="1443">
                  <v>0.20160000026226</v>
                </pt>
                <pt idx="1444">
                  <v>0.20160000026226</v>
                </pt>
                <pt idx="1445">
                  <v>0.20160000026226</v>
                </pt>
                <pt idx="1446">
                  <v>0.20160000026226</v>
                </pt>
                <pt idx="1447">
                  <v>0.20160000026226</v>
                </pt>
                <pt idx="1448">
                  <v>0.20160000026226</v>
                </pt>
                <pt idx="1449">
                  <v>0.20160000026226</v>
                </pt>
                <pt idx="1450">
                  <v>0.20160000026226</v>
                </pt>
                <pt idx="1451">
                  <v>0.20160000026226</v>
                </pt>
                <pt idx="1452">
                  <v>0.20160000026226</v>
                </pt>
                <pt idx="1453">
                  <v>0.20160000026226</v>
                </pt>
                <pt idx="1454">
                  <v>0.20160000026226</v>
                </pt>
                <pt idx="1455">
                  <v>0.202797815203667</v>
                </pt>
                <pt idx="1456">
                  <v>0.202800005674362</v>
                </pt>
                <pt idx="1457">
                  <v>0.202800005674362</v>
                </pt>
                <pt idx="1458">
                  <v>0.202800005674362</v>
                </pt>
                <pt idx="1459">
                  <v>0.202800005674362</v>
                </pt>
                <pt idx="1460">
                  <v>0.202800005674362</v>
                </pt>
                <pt idx="1461">
                  <v>0.202800005674362</v>
                </pt>
                <pt idx="1462">
                  <v>0.202800005674362</v>
                </pt>
                <pt idx="1463">
                  <v>0.202800005674362</v>
                </pt>
                <pt idx="1464">
                  <v>0.202800005674362</v>
                </pt>
                <pt idx="1465">
                  <v>0.202800005674362</v>
                </pt>
                <pt idx="1466">
                  <v>0.202800005674362</v>
                </pt>
                <pt idx="1467">
                  <v>0.202800005674362</v>
                </pt>
                <pt idx="1468">
                  <v>0.202800005674362</v>
                </pt>
                <pt idx="1469">
                  <v>0.202800005674362</v>
                </pt>
                <pt idx="1470">
                  <v>0.202800005674362</v>
                </pt>
                <pt idx="1471">
                  <v>0.202800005674362</v>
                </pt>
                <pt idx="1472">
                  <v>0.202800005674362</v>
                </pt>
                <pt idx="1473">
                  <v>0.203999996185303</v>
                </pt>
                <pt idx="1474">
                  <v>0.203999996185303</v>
                </pt>
                <pt idx="1475">
                  <v>0.203999996185303</v>
                </pt>
                <pt idx="1476">
                  <v>0.203999996185303</v>
                </pt>
                <pt idx="1477">
                  <v>0.203999996185303</v>
                </pt>
                <pt idx="1478">
                  <v>0.203999996185303</v>
                </pt>
                <pt idx="1479">
                  <v>0.203999996185303</v>
                </pt>
                <pt idx="1480">
                  <v>0.203999996185303</v>
                </pt>
                <pt idx="1481">
                  <v>0.203999996185303</v>
                </pt>
                <pt idx="1482">
                  <v>0.203999996185303</v>
                </pt>
                <pt idx="1483">
                  <v>0.203999996185303</v>
                </pt>
                <pt idx="1484">
                  <v>0.203999996185303</v>
                </pt>
                <pt idx="1485">
                  <v>0.205199986696243</v>
                </pt>
                <pt idx="1486">
                  <v>0.205200001597404</v>
                </pt>
                <pt idx="1487">
                  <v>0.205200001597404</v>
                </pt>
                <pt idx="1488">
                  <v>0.205200001597404</v>
                </pt>
                <pt idx="1489">
                  <v>0.205200001597404</v>
                </pt>
                <pt idx="1490">
                  <v>0.205200001597404</v>
                </pt>
                <pt idx="1491">
                  <v>0.205200001597404</v>
                </pt>
                <pt idx="1492">
                  <v>0.205200001597404</v>
                </pt>
                <pt idx="1493">
                  <v>0.205200001597404</v>
                </pt>
                <pt idx="1494">
                  <v>0.205200001597404</v>
                </pt>
                <pt idx="1495">
                  <v>0.205200001597404</v>
                </pt>
                <pt idx="1496">
                  <v>0.205200001597404</v>
                </pt>
                <pt idx="1497">
                  <v>0.205200001597404</v>
                </pt>
                <pt idx="1498">
                  <v>0.205200001597404</v>
                </pt>
                <pt idx="1499">
                  <v>0.206397816538811</v>
                </pt>
                <pt idx="1500">
                  <v>0.206400007009506</v>
                </pt>
                <pt idx="1501">
                  <v>0.206400007009506</v>
                </pt>
                <pt idx="1502">
                  <v>0.206400007009506</v>
                </pt>
                <pt idx="1503">
                  <v>0.206400007009506</v>
                </pt>
                <pt idx="1504">
                  <v>0.206400007009506</v>
                </pt>
                <pt idx="1505">
                  <v>0.206400007009506</v>
                </pt>
                <pt idx="1506">
                  <v>0.206400007009506</v>
                </pt>
                <pt idx="1507">
                  <v>0.206400007009506</v>
                </pt>
                <pt idx="1508">
                  <v>0.206400007009506</v>
                </pt>
                <pt idx="1509">
                  <v>0.206400007009506</v>
                </pt>
                <pt idx="1510">
                  <v>0.206400007009506</v>
                </pt>
                <pt idx="1511">
                  <v>0.206400007009506</v>
                </pt>
                <pt idx="1512">
                  <v>0.206400007009506</v>
                </pt>
                <pt idx="1513">
                  <v>0.206400007009506</v>
                </pt>
                <pt idx="1514">
                  <v>0.206400007009506</v>
                </pt>
                <pt idx="1515">
                  <v>0.207599997520447</v>
                </pt>
                <pt idx="1516">
                  <v>0.207599997520447</v>
                </pt>
                <pt idx="1517">
                  <v>0.207599997520447</v>
                </pt>
                <pt idx="1518">
                  <v>0.207599997520447</v>
                </pt>
                <pt idx="1519">
                  <v>0.207599997520447</v>
                </pt>
                <pt idx="1520">
                  <v>0.207599997520447</v>
                </pt>
                <pt idx="1521">
                  <v>0.207599997520447</v>
                </pt>
                <pt idx="1522">
                  <v>0.207599997520447</v>
                </pt>
                <pt idx="1523">
                  <v>0.207599997520447</v>
                </pt>
                <pt idx="1524">
                  <v>0.207599997520447</v>
                </pt>
                <pt idx="1525">
                  <v>0.207599997520447</v>
                </pt>
                <pt idx="1526">
                  <v>0.207599997520447</v>
                </pt>
                <pt idx="1527">
                  <v>0.207599997520447</v>
                </pt>
                <pt idx="1528">
                  <v>0.207599997520447</v>
                </pt>
                <pt idx="1529">
                  <v>0.207599997520447</v>
                </pt>
                <pt idx="1530">
                  <v>0.207599997520447</v>
                </pt>
                <pt idx="1531">
                  <v>0.207599997520447</v>
                </pt>
                <pt idx="1532">
                  <v>0.208799988031387</v>
                </pt>
                <pt idx="1533">
                  <v>0.208800002932549</v>
                </pt>
                <pt idx="1534">
                  <v>0.208800002932549</v>
                </pt>
                <pt idx="1535">
                  <v>0.208800002932549</v>
                </pt>
                <pt idx="1536">
                  <v>0.208800002932549</v>
                </pt>
                <pt idx="1537">
                  <v>0.208800002932549</v>
                </pt>
                <pt idx="1538">
                  <v>0.208800002932549</v>
                </pt>
                <pt idx="1539">
                  <v>0.208800002932549</v>
                </pt>
                <pt idx="1540">
                  <v>0.208800002932549</v>
                </pt>
                <pt idx="1541">
                  <v>0.208800002932549</v>
                </pt>
                <pt idx="1542">
                  <v>0.208800002932549</v>
                </pt>
                <pt idx="1543">
                  <v>0.208800002932549</v>
                </pt>
                <pt idx="1544">
                  <v>0.209999993443489</v>
                </pt>
                <pt idx="1545">
                  <v>0.209999993443489</v>
                </pt>
                <pt idx="1546">
                  <v>0.209999993443489</v>
                </pt>
                <pt idx="1547">
                  <v>0.209999993443489</v>
                </pt>
                <pt idx="1548">
                  <v>0.209999993443489</v>
                </pt>
                <pt idx="1549">
                  <v>0.209999993443489</v>
                </pt>
                <pt idx="1550">
                  <v>0.209999993443489</v>
                </pt>
                <pt idx="1551">
                  <v>0.209999993443489</v>
                </pt>
                <pt idx="1552">
                  <v>0.209999993443489</v>
                </pt>
                <pt idx="1553">
                  <v>0.209999993443489</v>
                </pt>
                <pt idx="1554">
                  <v>0.209999993443489</v>
                </pt>
                <pt idx="1555">
                  <v>0.209999993443489</v>
                </pt>
                <pt idx="1556">
                  <v>0.209999993443489</v>
                </pt>
                <pt idx="1557">
                  <v>0.21119998395443</v>
                </pt>
                <pt idx="1558">
                  <v>0.211199998855591</v>
                </pt>
                <pt idx="1559">
                  <v>0.211199998855591</v>
                </pt>
                <pt idx="1560">
                  <v>0.211199998855591</v>
                </pt>
                <pt idx="1561">
                  <v>0.211199998855591</v>
                </pt>
                <pt idx="1562">
                  <v>0.211199998855591</v>
                </pt>
                <pt idx="1563">
                  <v>0.211199998855591</v>
                </pt>
                <pt idx="1564">
                  <v>0.211199998855591</v>
                </pt>
                <pt idx="1565">
                  <v>0.211199998855591</v>
                </pt>
                <pt idx="1566">
                  <v>0.211199998855591</v>
                </pt>
                <pt idx="1567">
                  <v>0.211199998855591</v>
                </pt>
                <pt idx="1568">
                  <v>0.211199998855591</v>
                </pt>
                <pt idx="1569">
                  <v>0.211199998855591</v>
                </pt>
                <pt idx="1570">
                  <v>0.211199998855591</v>
                </pt>
                <pt idx="1571">
                  <v>0.211199998855591</v>
                </pt>
                <pt idx="1572">
                  <v>0.211199998855591</v>
                </pt>
                <pt idx="1573">
                  <v>0.211199998855591</v>
                </pt>
                <pt idx="1574">
                  <v>0.211199998855591</v>
                </pt>
                <pt idx="1575">
                  <v>0.211199998855591</v>
                </pt>
                <pt idx="1576">
                  <v>0.212399989366531</v>
                </pt>
                <pt idx="1577">
                  <v>0.212400004267693</v>
                </pt>
                <pt idx="1578">
                  <v>0.212400004267693</v>
                </pt>
                <pt idx="1579">
                  <v>0.212400004267693</v>
                </pt>
                <pt idx="1580">
                  <v>0.212400004267693</v>
                </pt>
                <pt idx="1581">
                  <v>0.212400004267693</v>
                </pt>
                <pt idx="1582">
                  <v>0.212400004267693</v>
                </pt>
                <pt idx="1583">
                  <v>0.212400004267693</v>
                </pt>
                <pt idx="1584">
                  <v>0.213597819209099</v>
                </pt>
                <pt idx="1585">
                  <v>0.213599994778633</v>
                </pt>
                <pt idx="1586">
                  <v>0.213599994778633</v>
                </pt>
                <pt idx="1587">
                  <v>0.213599994778633</v>
                </pt>
                <pt idx="1588">
                  <v>0.213599994778633</v>
                </pt>
                <pt idx="1589">
                  <v>0.213599994778633</v>
                </pt>
                <pt idx="1590">
                  <v>0.213599994778633</v>
                </pt>
                <pt idx="1591">
                  <v>0.213599994778633</v>
                </pt>
                <pt idx="1592">
                  <v>0.213599994778633</v>
                </pt>
                <pt idx="1593">
                  <v>0.213599994778633</v>
                </pt>
                <pt idx="1594">
                  <v>0.213599994778633</v>
                </pt>
                <pt idx="1595">
                  <v>0.213599994778633</v>
                </pt>
                <pt idx="1596">
                  <v>0.213599994778633</v>
                </pt>
                <pt idx="1597">
                  <v>0.213599994778633</v>
                </pt>
                <pt idx="1598">
                  <v>0.213599994778633</v>
                </pt>
                <pt idx="1599">
                  <v>0.214799985289574</v>
                </pt>
                <pt idx="1600">
                  <v>0.214800000190735</v>
                </pt>
                <pt idx="1601">
                  <v>0.214800000190735</v>
                </pt>
                <pt idx="1602">
                  <v>0.214800000190735</v>
                </pt>
                <pt idx="1603">
                  <v>0.214800000190735</v>
                </pt>
                <pt idx="1604">
                  <v>0.214800000190735</v>
                </pt>
                <pt idx="1605">
                  <v>0.214800000190735</v>
                </pt>
                <pt idx="1606">
                  <v>0.214800000190735</v>
                </pt>
                <pt idx="1607">
                  <v>0.214800000190735</v>
                </pt>
                <pt idx="1608">
                  <v>0.214800000190735</v>
                </pt>
                <pt idx="1609">
                  <v>0.214800000190735</v>
                </pt>
                <pt idx="1610">
                  <v>0.214800000190735</v>
                </pt>
                <pt idx="1611">
                  <v>0.214800000190735</v>
                </pt>
                <pt idx="1612">
                  <v>0.214800000190735</v>
                </pt>
                <pt idx="1613">
                  <v>0.214800000190735</v>
                </pt>
                <pt idx="1614">
                  <v>0.214800000190735</v>
                </pt>
                <pt idx="1615">
                  <v>0.214800000190735</v>
                </pt>
                <pt idx="1616">
                  <v>0.214800000190735</v>
                </pt>
                <pt idx="1617">
                  <v>0.214800000190735</v>
                </pt>
                <pt idx="1618">
                  <v>0.214800000190735</v>
                </pt>
                <pt idx="1619">
                  <v>0.215999990701675</v>
                </pt>
                <pt idx="1620">
                  <v>0.216000005602837</v>
                </pt>
                <pt idx="1621">
                  <v>0.216000005602837</v>
                </pt>
                <pt idx="1622">
                  <v>0.216000005602837</v>
                </pt>
                <pt idx="1623">
                  <v>0.216000005602837</v>
                </pt>
                <pt idx="1624">
                  <v>0.216000005602837</v>
                </pt>
                <pt idx="1625">
                  <v>0.216000005602837</v>
                </pt>
                <pt idx="1626">
                  <v>0.216000005602837</v>
                </pt>
                <pt idx="1627">
                  <v>0.216000005602837</v>
                </pt>
                <pt idx="1628">
                  <v>0.216000005602837</v>
                </pt>
                <pt idx="1629">
                  <v>0.216000005602837</v>
                </pt>
                <pt idx="1630">
                  <v>0.216000005602837</v>
                </pt>
                <pt idx="1631">
                  <v>0.216000005602837</v>
                </pt>
                <pt idx="1632">
                  <v>0.217197820544243</v>
                </pt>
                <pt idx="1633">
                  <v>0.217199996113777</v>
                </pt>
                <pt idx="1634">
                  <v>0.217199996113777</v>
                </pt>
                <pt idx="1635">
                  <v>0.217199996113777</v>
                </pt>
                <pt idx="1636">
                  <v>0.217199996113777</v>
                </pt>
                <pt idx="1637">
                  <v>0.217199996113777</v>
                </pt>
                <pt idx="1638">
                  <v>0.217199996113777</v>
                </pt>
                <pt idx="1639">
                  <v>0.217199996113777</v>
                </pt>
                <pt idx="1640">
                  <v>0.217199996113777</v>
                </pt>
                <pt idx="1641">
                  <v>0.217199996113777</v>
                </pt>
                <pt idx="1642">
                  <v>0.217199996113777</v>
                </pt>
                <pt idx="1643">
                  <v>0.217199996113777</v>
                </pt>
                <pt idx="1644">
                  <v>0.218399986624718</v>
                </pt>
                <pt idx="1645">
                  <v>0.218400001525879</v>
                </pt>
                <pt idx="1646">
                  <v>0.218400001525879</v>
                </pt>
                <pt idx="1647">
                  <v>0.218400001525879</v>
                </pt>
                <pt idx="1648">
                  <v>0.218400001525879</v>
                </pt>
                <pt idx="1649">
                  <v>0.218400001525879</v>
                </pt>
                <pt idx="1650">
                  <v>0.218400001525879</v>
                </pt>
                <pt idx="1651">
                  <v>0.218400001525879</v>
                </pt>
                <pt idx="1652">
                  <v>0.218400001525879</v>
                </pt>
                <pt idx="1653">
                  <v>0.218400001525879</v>
                </pt>
                <pt idx="1654">
                  <v>0.218400001525879</v>
                </pt>
                <pt idx="1655">
                  <v>0.218400001525879</v>
                </pt>
                <pt idx="1656">
                  <v>0.218400001525879</v>
                </pt>
                <pt idx="1657">
                  <v>0.218400001525879</v>
                </pt>
                <pt idx="1658">
                  <v>0.218400001525879</v>
                </pt>
                <pt idx="1659">
                  <v>0.218400001525879</v>
                </pt>
                <pt idx="1660">
                  <v>0.218400001525879</v>
                </pt>
                <pt idx="1661">
                  <v>0.218400001525879</v>
                </pt>
                <pt idx="1662">
                  <v>0.219599992036819</v>
                </pt>
                <pt idx="1663">
                  <v>0.219600006937981</v>
                </pt>
                <pt idx="1664">
                  <v>0.219600006937981</v>
                </pt>
                <pt idx="1665">
                  <v>0.219600006937981</v>
                </pt>
                <pt idx="1666">
                  <v>0.219600006937981</v>
                </pt>
                <pt idx="1667">
                  <v>0.219600006937981</v>
                </pt>
                <pt idx="1668">
                  <v>0.219600006937981</v>
                </pt>
                <pt idx="1669">
                  <v>0.219600006937981</v>
                </pt>
                <pt idx="1670">
                  <v>0.219600006937981</v>
                </pt>
                <pt idx="1671">
                  <v>0.219600006937981</v>
                </pt>
                <pt idx="1672">
                  <v>0.219600006937981</v>
                </pt>
                <pt idx="1673">
                  <v>0.219600006937981</v>
                </pt>
                <pt idx="1674">
                  <v>0.219600006937981</v>
                </pt>
                <pt idx="1675">
                  <v>0.220797821879387</v>
                </pt>
                <pt idx="1676">
                  <v>0.220799997448921</v>
                </pt>
                <pt idx="1677">
                  <v>0.220799997448921</v>
                </pt>
                <pt idx="1678">
                  <v>0.220799997448921</v>
                </pt>
                <pt idx="1679">
                  <v>0.220799997448921</v>
                </pt>
                <pt idx="1680">
                  <v>0.220799997448921</v>
                </pt>
                <pt idx="1681">
                  <v>0.220799997448921</v>
                </pt>
                <pt idx="1682">
                  <v>0.220799997448921</v>
                </pt>
                <pt idx="1683">
                  <v>0.220799997448921</v>
                </pt>
                <pt idx="1684">
                  <v>0.220799997448921</v>
                </pt>
                <pt idx="1685">
                  <v>0.221999987959862</v>
                </pt>
                <pt idx="1686">
                  <v>0.222000002861023</v>
                </pt>
                <pt idx="1687">
                  <v>0.222000002861023</v>
                </pt>
                <pt idx="1688">
                  <v>0.222000002861023</v>
                </pt>
                <pt idx="1689">
                  <v>0.222000002861023</v>
                </pt>
                <pt idx="1690">
                  <v>0.222000002861023</v>
                </pt>
                <pt idx="1691">
                  <v>0.222000002861023</v>
                </pt>
                <pt idx="1692">
                  <v>0.222000002861023</v>
                </pt>
                <pt idx="1693">
                  <v>0.222000002861023</v>
                </pt>
                <pt idx="1694">
                  <v>0.222000002861023</v>
                </pt>
                <pt idx="1695">
                  <v>0.222000002861023</v>
                </pt>
                <pt idx="1696">
                  <v>0.222000002861023</v>
                </pt>
                <pt idx="1697">
                  <v>0.222000002861023</v>
                </pt>
                <pt idx="1698">
                  <v>0.222000002861023</v>
                </pt>
                <pt idx="1699">
                  <v>0.222000002861023</v>
                </pt>
                <pt idx="1700">
                  <v>0.222000002861023</v>
                </pt>
                <pt idx="1701">
                  <v>0.222000002861023</v>
                </pt>
                <pt idx="1702">
                  <v>0.222000002861023</v>
                </pt>
                <pt idx="1703">
                  <v>0.222000002861023</v>
                </pt>
                <pt idx="1704">
                  <v>0.223197817802429</v>
                </pt>
                <pt idx="1705">
                  <v>0.223199993371963</v>
                </pt>
                <pt idx="1706">
                  <v>0.223199993371963</v>
                </pt>
                <pt idx="1707">
                  <v>0.223199993371963</v>
                </pt>
                <pt idx="1708">
                  <v>0.223199993371963</v>
                </pt>
                <pt idx="1709">
                  <v>0.223199993371963</v>
                </pt>
                <pt idx="1710">
                  <v>0.223199993371963</v>
                </pt>
                <pt idx="1711">
                  <v>0.223199993371963</v>
                </pt>
                <pt idx="1712">
                  <v>0.223199993371963</v>
                </pt>
                <pt idx="1713">
                  <v>0.223199993371963</v>
                </pt>
                <pt idx="1714">
                  <v>0.223199993371963</v>
                </pt>
                <pt idx="1715">
                  <v>0.223199993371963</v>
                </pt>
                <pt idx="1716">
                  <v>0.224399983882904</v>
                </pt>
                <pt idx="1717">
                  <v>0.224399998784065</v>
                </pt>
                <pt idx="1718">
                  <v>0.224399998784065</v>
                </pt>
                <pt idx="1719">
                  <v>0.224399998784065</v>
                </pt>
                <pt idx="1720">
                  <v>0.224399998784065</v>
                </pt>
                <pt idx="1721">
                  <v>0.224399998784065</v>
                </pt>
                <pt idx="1722">
                  <v>0.224399998784065</v>
                </pt>
                <pt idx="1723">
                  <v>0.224399998784065</v>
                </pt>
                <pt idx="1724">
                  <v>0.224399998784065</v>
                </pt>
                <pt idx="1725">
                  <v>0.224399998784065</v>
                </pt>
                <pt idx="1726">
                  <v>0.224399998784065</v>
                </pt>
                <pt idx="1727">
                  <v>0.225599989295006</v>
                </pt>
                <pt idx="1728">
                  <v>0.225600004196167</v>
                </pt>
                <pt idx="1729">
                  <v>0.225600004196167</v>
                </pt>
                <pt idx="1730">
                  <v>0.225600004196167</v>
                </pt>
                <pt idx="1731">
                  <v>0.225600004196167</v>
                </pt>
                <pt idx="1732">
                  <v>0.225600004196167</v>
                </pt>
                <pt idx="1733">
                  <v>0.225600004196167</v>
                </pt>
                <pt idx="1734">
                  <v>0.225600004196167</v>
                </pt>
                <pt idx="1735">
                  <v>0.225600004196167</v>
                </pt>
                <pt idx="1736">
                  <v>0.225600004196167</v>
                </pt>
                <pt idx="1737">
                  <v>0.225600004196167</v>
                </pt>
                <pt idx="1738">
                  <v>0.225600004196167</v>
                </pt>
                <pt idx="1739">
                  <v>0.225600004196167</v>
                </pt>
                <pt idx="1740">
                  <v>0.225600004196167</v>
                </pt>
                <pt idx="1741">
                  <v>0.225600004196167</v>
                </pt>
                <pt idx="1742">
                  <v>0.225600004196167</v>
                </pt>
                <pt idx="1743">
                  <v>0.225600004196167</v>
                </pt>
                <pt idx="1744">
                  <v>0.225600004196167</v>
                </pt>
                <pt idx="1745">
                  <v>0.225600004196167</v>
                </pt>
                <pt idx="1746">
                  <v>0.225600004196167</v>
                </pt>
                <pt idx="1747">
                  <v>0.225600004196167</v>
                </pt>
                <pt idx="1748">
                  <v>0.226797819137573</v>
                </pt>
                <pt idx="1749">
                  <v>0.226799994707108</v>
                </pt>
                <pt idx="1750">
                  <v>0.226799994707108</v>
                </pt>
                <pt idx="1751">
                  <v>0.226799994707108</v>
                </pt>
                <pt idx="1752">
                  <v>0.226799994707108</v>
                </pt>
                <pt idx="1753">
                  <v>0.226799994707108</v>
                </pt>
                <pt idx="1754">
                  <v>0.226799994707108</v>
                </pt>
                <pt idx="1755">
                  <v>0.226799994707108</v>
                </pt>
                <pt idx="1756">
                  <v>0.226799994707108</v>
                </pt>
                <pt idx="1757">
                  <v>0.227997809648514</v>
                </pt>
                <pt idx="1758">
                  <v>0.228000000119209</v>
                </pt>
                <pt idx="1759">
                  <v>0.228000000119209</v>
                </pt>
                <pt idx="1760">
                  <v>0.228000000119209</v>
                </pt>
                <pt idx="1761">
                  <v>0.228000000119209</v>
                </pt>
                <pt idx="1762">
                  <v>0.228000000119209</v>
                </pt>
                <pt idx="1763">
                  <v>0.228000000119209</v>
                </pt>
                <pt idx="1764">
                  <v>0.228000000119209</v>
                </pt>
                <pt idx="1765">
                  <v>0.228000000119209</v>
                </pt>
                <pt idx="1766">
                  <v>0.228000000119209</v>
                </pt>
                <pt idx="1767">
                  <v>0.228000000119209</v>
                </pt>
                <pt idx="1768">
                  <v>0.228000000119209</v>
                </pt>
                <pt idx="1769">
                  <v>0.228000000119209</v>
                </pt>
                <pt idx="1770">
                  <v>0.228000000119209</v>
                </pt>
                <pt idx="1771">
                  <v>0.229197815060616</v>
                </pt>
                <pt idx="1772">
                  <v>0.229200005531311</v>
                </pt>
                <pt idx="1773">
                  <v>0.229200005531311</v>
                </pt>
                <pt idx="1774">
                  <v>0.229200005531311</v>
                </pt>
                <pt idx="1775">
                  <v>0.229200005531311</v>
                </pt>
                <pt idx="1776">
                  <v>0.229200005531311</v>
                </pt>
                <pt idx="1777">
                  <v>0.229200005531311</v>
                </pt>
                <pt idx="1778">
                  <v>0.229200005531311</v>
                </pt>
                <pt idx="1779">
                  <v>0.229200005531311</v>
                </pt>
                <pt idx="1780">
                  <v>0.229200005531311</v>
                </pt>
                <pt idx="1781">
                  <v>0.229200005531311</v>
                </pt>
                <pt idx="1782">
                  <v>0.229200005531311</v>
                </pt>
                <pt idx="1783">
                  <v>0.229200005531311</v>
                </pt>
                <pt idx="1784">
                  <v>0.229200005531311</v>
                </pt>
                <pt idx="1785">
                  <v>0.230399996042252</v>
                </pt>
                <pt idx="1786">
                  <v>0.230399996042252</v>
                </pt>
                <pt idx="1787">
                  <v>0.230399996042252</v>
                </pt>
                <pt idx="1788">
                  <v>0.230399996042252</v>
                </pt>
                <pt idx="1789">
                  <v>0.230399996042252</v>
                </pt>
                <pt idx="1790">
                  <v>0.230399996042252</v>
                </pt>
                <pt idx="1791">
                  <v>0.230399996042252</v>
                </pt>
                <pt idx="1792">
                  <v>0.230399996042252</v>
                </pt>
                <pt idx="1793">
                  <v>0.230399996042252</v>
                </pt>
                <pt idx="1794">
                  <v>0.230399996042252</v>
                </pt>
                <pt idx="1795">
                  <v>0.230399996042252</v>
                </pt>
                <pt idx="1796">
                  <v>0.230399996042252</v>
                </pt>
                <pt idx="1797">
                  <v>0.230399996042252</v>
                </pt>
                <pt idx="1798">
                  <v>0.231597810983658</v>
                </pt>
                <pt idx="1799">
                  <v>0.231600001454353</v>
                </pt>
                <pt idx="1800">
                  <v>0.231600001454353</v>
                </pt>
                <pt idx="1801">
                  <v>0.231600001454353</v>
                </pt>
                <pt idx="1802">
                  <v>0.231600001454353</v>
                </pt>
                <pt idx="1803">
                  <v>0.231600001454353</v>
                </pt>
                <pt idx="1804">
                  <v>0.231600001454353</v>
                </pt>
                <pt idx="1805">
                  <v>0.231600001454353</v>
                </pt>
                <pt idx="1806">
                  <v>0.231600001454353</v>
                </pt>
                <pt idx="1807">
                  <v>0.231600001454353</v>
                </pt>
                <pt idx="1808">
                  <v>0.231600001454353</v>
                </pt>
                <pt idx="1809">
                  <v>0.231600001454353</v>
                </pt>
                <pt idx="1810">
                  <v>0.231600001454353</v>
                </pt>
                <pt idx="1811">
                  <v>0.231600001454353</v>
                </pt>
                <pt idx="1812">
                  <v>0.231600001454353</v>
                </pt>
                <pt idx="1813">
                  <v>0.231600001454353</v>
                </pt>
                <pt idx="1814">
                  <v>0.231600001454353</v>
                </pt>
                <pt idx="1815">
                  <v>0.23279781639576</v>
                </pt>
                <pt idx="1816">
                  <v>0.232800006866455</v>
                </pt>
                <pt idx="1817">
                  <v>0.232800006866455</v>
                </pt>
                <pt idx="1818">
                  <v>0.232800006866455</v>
                </pt>
                <pt idx="1819">
                  <v>0.232800006866455</v>
                </pt>
                <pt idx="1820">
                  <v>0.232800006866455</v>
                </pt>
                <pt idx="1821">
                  <v>0.232800006866455</v>
                </pt>
                <pt idx="1822">
                  <v>0.232800006866455</v>
                </pt>
                <pt idx="1823">
                  <v>0.232800006866455</v>
                </pt>
                <pt idx="1824">
                  <v>0.232800006866455</v>
                </pt>
                <pt idx="1825">
                  <v>0.232800006866455</v>
                </pt>
                <pt idx="1826">
                  <v>0.232800006866455</v>
                </pt>
                <pt idx="1827">
                  <v>0.232800006866455</v>
                </pt>
                <pt idx="1828">
                  <v>0.232800006866455</v>
                </pt>
                <pt idx="1829">
                  <v>0.233999997377396</v>
                </pt>
                <pt idx="1830">
                  <v>0.233999997377396</v>
                </pt>
                <pt idx="1831">
                  <v>0.233999997377396</v>
                </pt>
                <pt idx="1832">
                  <v>0.233999997377396</v>
                </pt>
                <pt idx="1833">
                  <v>0.233999997377396</v>
                </pt>
                <pt idx="1834">
                  <v>0.233999997377396</v>
                </pt>
                <pt idx="1835">
                  <v>0.233999997377396</v>
                </pt>
                <pt idx="1836">
                  <v>0.233999997377396</v>
                </pt>
                <pt idx="1837">
                  <v>0.233999997377396</v>
                </pt>
                <pt idx="1838">
                  <v>0.233999997377396</v>
                </pt>
                <pt idx="1839">
                  <v>0.233999997377396</v>
                </pt>
                <pt idx="1840">
                  <v>0.233999997377396</v>
                </pt>
                <pt idx="1841">
                  <v>0.235197812318802</v>
                </pt>
                <pt idx="1842">
                  <v>0.235200002789497</v>
                </pt>
                <pt idx="1843">
                  <v>0.235200002789497</v>
                </pt>
                <pt idx="1844">
                  <v>0.235200002789497</v>
                </pt>
                <pt idx="1845">
                  <v>0.235200002789497</v>
                </pt>
                <pt idx="1846">
                  <v>0.235200002789497</v>
                </pt>
                <pt idx="1847">
                  <v>0.235200002789497</v>
                </pt>
                <pt idx="1848">
                  <v>0.235200002789497</v>
                </pt>
                <pt idx="1849">
                  <v>0.235200002789497</v>
                </pt>
                <pt idx="1850">
                  <v>0.235200002789497</v>
                </pt>
                <pt idx="1851">
                  <v>0.235200002789497</v>
                </pt>
                <pt idx="1852">
                  <v>0.235200002789497</v>
                </pt>
                <pt idx="1853">
                  <v>0.235200002789497</v>
                </pt>
                <pt idx="1854">
                  <v>0.235200002789497</v>
                </pt>
                <pt idx="1855">
                  <v>0.235200002789497</v>
                </pt>
                <pt idx="1856">
                  <v>0.235200002789497</v>
                </pt>
                <pt idx="1857">
                  <v>0.235200002789497</v>
                </pt>
                <pt idx="1858">
                  <v>0.235200002789497</v>
                </pt>
                <pt idx="1859">
                  <v>0.235200002789497</v>
                </pt>
                <pt idx="1860">
                  <v>0.236397817730904</v>
                </pt>
                <pt idx="1861">
                  <v>0.236399993300438</v>
                </pt>
                <pt idx="1862">
                  <v>0.236399993300438</v>
                </pt>
                <pt idx="1863">
                  <v>0.236399993300438</v>
                </pt>
                <pt idx="1864">
                  <v>0.236399993300438</v>
                </pt>
                <pt idx="1865">
                  <v>0.236399993300438</v>
                </pt>
                <pt idx="1866">
                  <v>0.237599983811378</v>
                </pt>
                <pt idx="1867">
                  <v>0.23759999871254</v>
                </pt>
                <pt idx="1868">
                  <v>0.23759999871254</v>
                </pt>
                <pt idx="1869">
                  <v>0.23759999871254</v>
                </pt>
                <pt idx="1870">
                  <v>0.23759999871254</v>
                </pt>
                <pt idx="1871">
                  <v>0.23759999871254</v>
                </pt>
                <pt idx="1872">
                  <v>0.23759999871254</v>
                </pt>
                <pt idx="1873">
                  <v>0.23759999871254</v>
                </pt>
                <pt idx="1874">
                  <v>0.23759999871254</v>
                </pt>
                <pt idx="1875">
                  <v>0.23759999871254</v>
                </pt>
                <pt idx="1876">
                  <v>0.23759999871254</v>
                </pt>
                <pt idx="1877">
                  <v>0.23759999871254</v>
                </pt>
                <pt idx="1878">
                  <v>0.23759999871254</v>
                </pt>
                <pt idx="1879">
                  <v>0.23759999871254</v>
                </pt>
                <pt idx="1880">
                  <v>0.23759999871254</v>
                </pt>
                <pt idx="1881">
                  <v>0.23759999871254</v>
                </pt>
                <pt idx="1882">
                  <v>0.23879998922348</v>
                </pt>
                <pt idx="1883">
                  <v>0.238800004124641</v>
                </pt>
                <pt idx="1884">
                  <v>0.238800004124641</v>
                </pt>
                <pt idx="1885">
                  <v>0.238800004124641</v>
                </pt>
                <pt idx="1886">
                  <v>0.238800004124641</v>
                </pt>
                <pt idx="1887">
                  <v>0.238800004124641</v>
                </pt>
                <pt idx="1888">
                  <v>0.238800004124641</v>
                </pt>
                <pt idx="1889">
                  <v>0.238800004124641</v>
                </pt>
                <pt idx="1890">
                  <v>0.238800004124641</v>
                </pt>
                <pt idx="1891">
                  <v>0.238800004124641</v>
                </pt>
                <pt idx="1892">
                  <v>0.238800004124641</v>
                </pt>
                <pt idx="1893">
                  <v>0.238800004124641</v>
                </pt>
                <pt idx="1894">
                  <v>0.238800004124641</v>
                </pt>
                <pt idx="1895">
                  <v>0.239997819066048</v>
                </pt>
                <pt idx="1896">
                  <v>0.239999994635582</v>
                </pt>
                <pt idx="1897">
                  <v>0.239999994635582</v>
                </pt>
                <pt idx="1898">
                  <v>0.239999994635582</v>
                </pt>
                <pt idx="1899">
                  <v>0.239999994635582</v>
                </pt>
                <pt idx="1900">
                  <v>0.239999994635582</v>
                </pt>
                <pt idx="1901">
                  <v>0.239999994635582</v>
                </pt>
                <pt idx="1902">
                  <v>0.239999994635582</v>
                </pt>
                <pt idx="1903">
                  <v>0.239999994635582</v>
                </pt>
                <pt idx="1904">
                  <v>0.239999994635582</v>
                </pt>
                <pt idx="1905">
                  <v>0.239999994635582</v>
                </pt>
                <pt idx="1906">
                  <v>0.239999994635582</v>
                </pt>
                <pt idx="1907">
                  <v>0.239999994635582</v>
                </pt>
                <pt idx="1908">
                  <v>0.241199985146523</v>
                </pt>
                <pt idx="1909">
                  <v>0.241200000047684</v>
                </pt>
                <pt idx="1910">
                  <v>0.241200000047684</v>
                </pt>
                <pt idx="1911">
                  <v>0.241200000047684</v>
                </pt>
                <pt idx="1912">
                  <v>0.241200000047684</v>
                </pt>
                <pt idx="1913">
                  <v>0.241200000047684</v>
                </pt>
                <pt idx="1914">
                  <v>0.241200000047684</v>
                </pt>
                <pt idx="1915">
                  <v>0.241200000047684</v>
                </pt>
                <pt idx="1916">
                  <v>0.241200000047684</v>
                </pt>
                <pt idx="1917">
                  <v>0.241200000047684</v>
                </pt>
                <pt idx="1918">
                  <v>0.241200000047684</v>
                </pt>
                <pt idx="1919">
                  <v>0.241200000047684</v>
                </pt>
                <pt idx="1920">
                  <v>0.241200000047684</v>
                </pt>
                <pt idx="1921">
                  <v>0.241200000047684</v>
                </pt>
                <pt idx="1922">
                  <v>0.241200000047684</v>
                </pt>
                <pt idx="1923">
                  <v>0.241200000047684</v>
                </pt>
                <pt idx="1924">
                  <v>0.241200000047684</v>
                </pt>
                <pt idx="1925">
                  <v>0.24239781498909</v>
                </pt>
                <pt idx="1926">
                  <v>0.242400005459785</v>
                </pt>
                <pt idx="1927">
                  <v>0.242400005459785</v>
                </pt>
                <pt idx="1928">
                  <v>0.242400005459785</v>
                </pt>
                <pt idx="1929">
                  <v>0.242400005459785</v>
                </pt>
                <pt idx="1930">
                  <v>0.242400005459785</v>
                </pt>
                <pt idx="1931">
                  <v>0.242400005459785</v>
                </pt>
                <pt idx="1932">
                  <v>0.242400005459785</v>
                </pt>
                <pt idx="1933">
                  <v>0.242400005459785</v>
                </pt>
                <pt idx="1934">
                  <v>0.242400005459785</v>
                </pt>
                <pt idx="1935">
                  <v>0.243599995970726</v>
                </pt>
                <pt idx="1936">
                  <v>0.243599995970726</v>
                </pt>
                <pt idx="1937">
                  <v>0.243599995970726</v>
                </pt>
                <pt idx="1938">
                  <v>0.243599995970726</v>
                </pt>
                <pt idx="1939">
                  <v>0.243599995970726</v>
                </pt>
                <pt idx="1940">
                  <v>0.243599995970726</v>
                </pt>
                <pt idx="1941">
                  <v>0.243599995970726</v>
                </pt>
                <pt idx="1942">
                  <v>0.243599995970726</v>
                </pt>
                <pt idx="1943">
                  <v>0.243599995970726</v>
                </pt>
                <pt idx="1944">
                  <v>0.243599995970726</v>
                </pt>
                <pt idx="1945">
                  <v>0.243599995970726</v>
                </pt>
                <pt idx="1946">
                  <v>0.243599995970726</v>
                </pt>
                <pt idx="1947">
                  <v>0.243599995970726</v>
                </pt>
                <pt idx="1948">
                  <v>0.243599995970726</v>
                </pt>
                <pt idx="1949">
                  <v>0.243599995970726</v>
                </pt>
                <pt idx="1950">
                  <v>0.243599995970726</v>
                </pt>
                <pt idx="1951">
                  <v>0.244799986481667</v>
                </pt>
                <pt idx="1952">
                  <v>0.244800001382828</v>
                </pt>
                <pt idx="1953">
                  <v>0.244800001382828</v>
                </pt>
                <pt idx="1954">
                  <v>0.244800001382828</v>
                </pt>
                <pt idx="1955">
                  <v>0.244800001382828</v>
                </pt>
                <pt idx="1956">
                  <v>0.244800001382828</v>
                </pt>
                <pt idx="1957">
                  <v>0.244800001382828</v>
                </pt>
                <pt idx="1958">
                  <v>0.244800001382828</v>
                </pt>
                <pt idx="1959">
                  <v>0.244800001382828</v>
                </pt>
                <pt idx="1960">
                  <v>0.244800001382828</v>
                </pt>
                <pt idx="1961">
                  <v>0.244800001382828</v>
                </pt>
                <pt idx="1962">
                  <v>0.244800001382828</v>
                </pt>
                <pt idx="1963">
                  <v>0.244800001382828</v>
                </pt>
                <pt idx="1964">
                  <v>0.244800001382828</v>
                </pt>
                <pt idx="1965">
                  <v>0.244800001382828</v>
                </pt>
                <pt idx="1966">
                  <v>0.244800001382828</v>
                </pt>
                <pt idx="1967">
                  <v>0.244800001382828</v>
                </pt>
                <pt idx="1968">
                  <v>0.244800001382828</v>
                </pt>
                <pt idx="1969">
                  <v>0.245999991893768</v>
                </pt>
                <pt idx="1970">
                  <v>0.246000006794929</v>
                </pt>
                <pt idx="1971">
                  <v>0.246000006794929</v>
                </pt>
                <pt idx="1972">
                  <v>0.246000006794929</v>
                </pt>
                <pt idx="1973">
                  <v>0.246000006794929</v>
                </pt>
                <pt idx="1974">
                  <v>0.246000006794929</v>
                </pt>
                <pt idx="1975">
                  <v>0.246000006794929</v>
                </pt>
                <pt idx="1976">
                  <v>0.246000006794929</v>
                </pt>
                <pt idx="1977">
                  <v>0.246000006794929</v>
                </pt>
                <pt idx="1978">
                  <v>0.246000006794929</v>
                </pt>
                <pt idx="1979">
                  <v>0.24719999730587</v>
                </pt>
                <pt idx="1980">
                  <v>0.24719999730587</v>
                </pt>
                <pt idx="1981">
                  <v>0.24719999730587</v>
                </pt>
                <pt idx="1982">
                  <v>0.24719999730587</v>
                </pt>
                <pt idx="1983">
                  <v>0.24719999730587</v>
                </pt>
                <pt idx="1984">
                  <v>0.24719999730587</v>
                </pt>
                <pt idx="1985">
                  <v>0.24719999730587</v>
                </pt>
                <pt idx="1986">
                  <v>0.24719999730587</v>
                </pt>
                <pt idx="1987">
                  <v>0.24719999730587</v>
                </pt>
                <pt idx="1988">
                  <v>0.24719999730587</v>
                </pt>
                <pt idx="1989">
                  <v>0.24719999730587</v>
                </pt>
                <pt idx="1990">
                  <v>0.24719999730587</v>
                </pt>
                <pt idx="1991">
                  <v>0.24719999730587</v>
                </pt>
                <pt idx="1992">
                  <v>0.24719999730587</v>
                </pt>
                <pt idx="1993">
                  <v>0.248397812247276</v>
                </pt>
                <pt idx="1994">
                  <v>0.248400002717972</v>
                </pt>
                <pt idx="1995">
                  <v>0.248400002717972</v>
                </pt>
                <pt idx="1996">
                  <v>0.248400002717972</v>
                </pt>
                <pt idx="1997">
                  <v>0.248400002717972</v>
                </pt>
                <pt idx="1998">
                  <v>0.248400002717972</v>
                </pt>
                <pt idx="1999">
                  <v>0.248400002717972</v>
                </pt>
                <pt idx="2000">
                  <v>0.248400002717972</v>
                </pt>
                <pt idx="2001">
                  <v>0.248400002717972</v>
                </pt>
                <pt idx="2002">
                  <v>0.248400002717972</v>
                </pt>
                <pt idx="2003">
                  <v>0.248400002717972</v>
                </pt>
                <pt idx="2004">
                  <v>0.248400002717972</v>
                </pt>
                <pt idx="2005">
                  <v>0.248400002717972</v>
                </pt>
                <pt idx="2006">
                  <v>0.248400002717972</v>
                </pt>
                <pt idx="2007">
                  <v>0.248400002717972</v>
                </pt>
                <pt idx="2008">
                  <v>0.248400002717972</v>
                </pt>
                <pt idx="2009">
                  <v>0.248400002717972</v>
                </pt>
                <pt idx="2010">
                  <v>0.248400002717972</v>
                </pt>
                <pt idx="2011">
                  <v>0.248400002717972</v>
                </pt>
                <pt idx="2012">
                  <v>0.249597817659378</v>
                </pt>
                <pt idx="2013">
                  <v>0.249599993228912</v>
                </pt>
                <pt idx="2014">
                  <v>0.249599993228912</v>
                </pt>
                <pt idx="2015">
                  <v>0.249599993228912</v>
                </pt>
                <pt idx="2016">
                  <v>0.249599993228912</v>
                </pt>
                <pt idx="2017">
                  <v>0.249599993228912</v>
                </pt>
                <pt idx="2018">
                  <v>0.249599993228912</v>
                </pt>
                <pt idx="2019">
                  <v>0.249599993228912</v>
                </pt>
                <pt idx="2020">
                  <v>0.249599993228912</v>
                </pt>
                <pt idx="2021">
                  <v>0.249599993228912</v>
                </pt>
                <pt idx="2022">
                  <v>0.249599993228912</v>
                </pt>
                <pt idx="2023">
                  <v>0.249599993228912</v>
                </pt>
                <pt idx="2024">
                  <v>0.249599993228912</v>
                </pt>
                <pt idx="2025">
                  <v>0.249599993228912</v>
                </pt>
                <pt idx="2026">
                  <v>0.249599993228912</v>
                </pt>
                <pt idx="2027">
                  <v>0.249599993228912</v>
                </pt>
                <pt idx="2028">
                  <v>0.249599993228912</v>
                </pt>
                <pt idx="2029">
                  <v>0.249599993228912</v>
                </pt>
                <pt idx="2030">
                  <v>0.249599993228912</v>
                </pt>
                <pt idx="2031">
                  <v>0.249599993228912</v>
                </pt>
                <pt idx="2032">
                  <v>0.249599993228912</v>
                </pt>
                <pt idx="2033">
                  <v>0.249599993228912</v>
                </pt>
                <pt idx="2034">
                  <v>0.250799983739853</v>
                </pt>
                <pt idx="2035">
                  <v>0.250800013542175</v>
                </pt>
                <pt idx="2036">
                  <v>0.250800013542175</v>
                </pt>
                <pt idx="2037">
                  <v>0.250800013542175</v>
                </pt>
                <pt idx="2038">
                  <v>0.250800013542175</v>
                </pt>
                <pt idx="2039">
                  <v>0.250800013542175</v>
                </pt>
                <pt idx="2040">
                  <v>0.250800013542175</v>
                </pt>
                <pt idx="2041">
                  <v>0.250800013542175</v>
                </pt>
                <pt idx="2042">
                  <v>0.250800013542175</v>
                </pt>
                <pt idx="2043">
                  <v>0.250800013542175</v>
                </pt>
                <pt idx="2044">
                  <v>0.250800013542175</v>
                </pt>
                <pt idx="2045">
                  <v>0.250800013542175</v>
                </pt>
                <pt idx="2046">
                  <v>0.250800013542175</v>
                </pt>
                <pt idx="2047">
                  <v>0.250800013542175</v>
                </pt>
                <pt idx="2048">
                  <v>0.250800013542175</v>
                </pt>
                <pt idx="2049">
                  <v>0.250800013542175</v>
                </pt>
                <pt idx="2050">
                  <v>0.250800013542175</v>
                </pt>
                <pt idx="2051">
                  <v>0.250800013542175</v>
                </pt>
                <pt idx="2052">
                  <v>0.250800013542175</v>
                </pt>
                <pt idx="2053">
                  <v>0.250800013542175</v>
                </pt>
                <pt idx="2054">
                  <v>0.250800013542175</v>
                </pt>
                <pt idx="2055">
                  <v>0.251997828483582</v>
                </pt>
                <pt idx="2056">
                  <v>0.252000004053116</v>
                </pt>
                <pt idx="2057">
                  <v>0.252000004053116</v>
                </pt>
                <pt idx="2058">
                  <v>0.252000004053116</v>
                </pt>
                <pt idx="2059">
                  <v>0.252000004053116</v>
                </pt>
                <pt idx="2060">
                  <v>0.252000004053116</v>
                </pt>
                <pt idx="2061">
                  <v>0.252000004053116</v>
                </pt>
                <pt idx="2062">
                  <v>0.252000004053116</v>
                </pt>
                <pt idx="2063">
                  <v>0.252000004053116</v>
                </pt>
                <pt idx="2064">
                  <v>0.252000004053116</v>
                </pt>
                <pt idx="2065">
                  <v>0.252000004053116</v>
                </pt>
                <pt idx="2066">
                  <v>0.252000004053116</v>
                </pt>
                <pt idx="2067">
                  <v>0.252000004053116</v>
                </pt>
                <pt idx="2068">
                  <v>0.252000004053116</v>
                </pt>
                <pt idx="2069">
                  <v>0.252000004053116</v>
                </pt>
                <pt idx="2070">
                  <v>0.252000004053116</v>
                </pt>
                <pt idx="2071">
                  <v>0.252000004053116</v>
                </pt>
                <pt idx="2072">
                  <v>0.252000004053116</v>
                </pt>
                <pt idx="2073">
                  <v>0.252000004053116</v>
                </pt>
                <pt idx="2074">
                  <v>0.252000004053116</v>
                </pt>
                <pt idx="2075">
                  <v>0.252000004053116</v>
                </pt>
                <pt idx="2076">
                  <v>0.253197818994522</v>
                </pt>
                <pt idx="2077">
                  <v>0.253199994564056</v>
                </pt>
                <pt idx="2078">
                  <v>0.253199994564056</v>
                </pt>
                <pt idx="2079">
                  <v>0.253199994564056</v>
                </pt>
                <pt idx="2080">
                  <v>0.253199994564056</v>
                </pt>
                <pt idx="2081">
                  <v>0.253199994564056</v>
                </pt>
                <pt idx="2082">
                  <v>0.253199994564056</v>
                </pt>
                <pt idx="2083">
                  <v>0.253199994564056</v>
                </pt>
                <pt idx="2084">
                  <v>0.253199994564056</v>
                </pt>
                <pt idx="2085">
                  <v>0.253199994564056</v>
                </pt>
                <pt idx="2086">
                  <v>0.253199994564056</v>
                </pt>
                <pt idx="2087">
                  <v>0.253199994564056</v>
                </pt>
                <pt idx="2088">
                  <v>0.253199994564056</v>
                </pt>
                <pt idx="2089">
                  <v>0.253199994564056</v>
                </pt>
                <pt idx="2090">
                  <v>0.253199994564056</v>
                </pt>
                <pt idx="2091">
                  <v>0.253199994564056</v>
                </pt>
                <pt idx="2092">
                  <v>0.253199994564056</v>
                </pt>
                <pt idx="2093">
                  <v>0.253199994564056</v>
                </pt>
                <pt idx="2094">
                  <v>0.253199994564056</v>
                </pt>
                <pt idx="2095">
                  <v>0.253199994564056</v>
                </pt>
                <pt idx="2096">
                  <v>0.253199994564056</v>
                </pt>
                <pt idx="2097">
                  <v>0.253199994564056</v>
                </pt>
                <pt idx="2098">
                  <v>0.254399985074997</v>
                </pt>
                <pt idx="2099">
                  <v>0.254400014877319</v>
                </pt>
                <pt idx="2100">
                  <v>0.254400014877319</v>
                </pt>
                <pt idx="2101">
                  <v>0.254400014877319</v>
                </pt>
                <pt idx="2102">
                  <v>0.254400014877319</v>
                </pt>
                <pt idx="2103">
                  <v>0.254400014877319</v>
                </pt>
                <pt idx="2104">
                  <v>0.254400014877319</v>
                </pt>
                <pt idx="2105">
                  <v>0.254400014877319</v>
                </pt>
                <pt idx="2106">
                  <v>0.254400014877319</v>
                </pt>
                <pt idx="2107">
                  <v>0.254400014877319</v>
                </pt>
                <pt idx="2108">
                  <v>0.254400014877319</v>
                </pt>
                <pt idx="2109">
                  <v>0.254400014877319</v>
                </pt>
                <pt idx="2110">
                  <v>0.254400014877319</v>
                </pt>
                <pt idx="2111">
                  <v>0.254400014877319</v>
                </pt>
                <pt idx="2112">
                  <v>0.254400014877319</v>
                </pt>
                <pt idx="2113">
                  <v>0.254400014877319</v>
                </pt>
                <pt idx="2114">
                  <v>0.254400014877319</v>
                </pt>
                <pt idx="2115">
                  <v>0.254400014877319</v>
                </pt>
                <pt idx="2116">
                  <v>0.254400014877319</v>
                </pt>
                <pt idx="2117">
                  <v>0.254400014877319</v>
                </pt>
                <pt idx="2118">
                  <v>0.254400014877319</v>
                </pt>
                <pt idx="2119">
                  <v>0.254400014877319</v>
                </pt>
                <pt idx="2120">
                  <v>0.255597829818726</v>
                </pt>
                <pt idx="2121">
                  <v>0.25560000538826</v>
                </pt>
                <pt idx="2122">
                  <v>0.25560000538826</v>
                </pt>
                <pt idx="2123">
                  <v>0.25560000538826</v>
                </pt>
                <pt idx="2124">
                  <v>0.25560000538826</v>
                </pt>
                <pt idx="2125">
                  <v>0.25560000538826</v>
                </pt>
                <pt idx="2126">
                  <v>0.25560000538826</v>
                </pt>
                <pt idx="2127">
                  <v>0.2567999958992</v>
                </pt>
                <pt idx="2128">
                  <v>0.2567999958992</v>
                </pt>
                <pt idx="2129">
                  <v>0.2567999958992</v>
                </pt>
                <pt idx="2130">
                  <v>0.2567999958992</v>
                </pt>
                <pt idx="2131">
                  <v>0.2567999958992</v>
                </pt>
                <pt idx="2132">
                  <v>0.2567999958992</v>
                </pt>
                <pt idx="2133">
                  <v>0.2567999958992</v>
                </pt>
                <pt idx="2134">
                  <v>0.2567999958992</v>
                </pt>
                <pt idx="2135">
                  <v>0.2567999958992</v>
                </pt>
                <pt idx="2136">
                  <v>0.2567999958992</v>
                </pt>
                <pt idx="2137">
                  <v>0.2567999958992</v>
                </pt>
                <pt idx="2138">
                  <v>0.2567999958992</v>
                </pt>
                <pt idx="2139">
                  <v>0.2567999958992</v>
                </pt>
                <pt idx="2140">
                  <v>0.2567999958992</v>
                </pt>
                <pt idx="2141">
                  <v>0.2567999958992</v>
                </pt>
                <pt idx="2142">
                  <v>0.2567999958992</v>
                </pt>
                <pt idx="2143">
                  <v>0.2567999958992</v>
                </pt>
                <pt idx="2144">
                  <v>0.2567999958992</v>
                </pt>
                <pt idx="2145">
                  <v>0.2567999958992</v>
                </pt>
                <pt idx="2146">
                  <v>0.257999986410141</v>
                </pt>
                <pt idx="2147">
                  <v>0.257999986410141</v>
                </pt>
                <pt idx="2148">
                  <v>0.257999986410141</v>
                </pt>
                <pt idx="2149">
                  <v>0.257999986410141</v>
                </pt>
                <pt idx="2150">
                  <v>0.257999986410141</v>
                </pt>
                <pt idx="2151">
                  <v>0.257999986410141</v>
                </pt>
                <pt idx="2152">
                  <v>0.257999986410141</v>
                </pt>
                <pt idx="2153">
                  <v>0.257999986410141</v>
                </pt>
                <pt idx="2154">
                  <v>0.257999986410141</v>
                </pt>
                <pt idx="2155">
                  <v>0.257999986410141</v>
                </pt>
                <pt idx="2156">
                  <v>0.257999986410141</v>
                </pt>
                <pt idx="2157">
                  <v>0.257999986410141</v>
                </pt>
                <pt idx="2158">
                  <v>0.257999986410141</v>
                </pt>
                <pt idx="2159">
                  <v>0.257999986410141</v>
                </pt>
                <pt idx="2160">
                  <v>0.257999986410141</v>
                </pt>
                <pt idx="2161">
                  <v>0.257999986410141</v>
                </pt>
                <pt idx="2162">
                  <v>0.257999986410141</v>
                </pt>
                <pt idx="2163">
                  <v>0.257999986410141</v>
                </pt>
                <pt idx="2164">
                  <v>0.257999986410141</v>
                </pt>
                <pt idx="2165">
                  <v>0.257999986410141</v>
                </pt>
                <pt idx="2166">
                  <v>0.259197801351547</v>
                </pt>
                <pt idx="2167">
                  <v>0.259200006723404</v>
                </pt>
                <pt idx="2168">
                  <v>0.259200006723404</v>
                </pt>
                <pt idx="2169">
                  <v>0.259200006723404</v>
                </pt>
                <pt idx="2170">
                  <v>0.259200006723404</v>
                </pt>
                <pt idx="2171">
                  <v>0.259200006723404</v>
                </pt>
                <pt idx="2172">
                  <v>0.259200006723404</v>
                </pt>
                <pt idx="2173">
                  <v>0.259200006723404</v>
                </pt>
                <pt idx="2174">
                  <v>0.259200006723404</v>
                </pt>
                <pt idx="2175">
                  <v>0.259200006723404</v>
                </pt>
                <pt idx="2176">
                  <v>0.259200006723404</v>
                </pt>
                <pt idx="2177">
                  <v>0.259200006723404</v>
                </pt>
                <pt idx="2178">
                  <v>0.259200006723404</v>
                </pt>
                <pt idx="2179">
                  <v>0.259200006723404</v>
                </pt>
                <pt idx="2180">
                  <v>0.259200006723404</v>
                </pt>
                <pt idx="2181">
                  <v>0.259200006723404</v>
                </pt>
                <pt idx="2182">
                  <v>0.259200006723404</v>
                </pt>
                <pt idx="2183">
                  <v>0.259200006723404</v>
                </pt>
                <pt idx="2184">
                  <v>0.259200006723404</v>
                </pt>
                <pt idx="2185">
                  <v>0.259200006723404</v>
                </pt>
                <pt idx="2186">
                  <v>0.26039782166481</v>
                </pt>
                <pt idx="2187">
                  <v>0.260399997234344</v>
                </pt>
                <pt idx="2188">
                  <v>0.260399997234344</v>
                </pt>
                <pt idx="2189">
                  <v>0.260399997234344</v>
                </pt>
                <pt idx="2190">
                  <v>0.260399997234344</v>
                </pt>
                <pt idx="2191">
                  <v>0.260399997234344</v>
                </pt>
                <pt idx="2192">
                  <v>0.260399997234344</v>
                </pt>
                <pt idx="2193">
                  <v>0.260399997234344</v>
                </pt>
                <pt idx="2194">
                  <v>0.260399997234344</v>
                </pt>
                <pt idx="2195">
                  <v>0.260399997234344</v>
                </pt>
                <pt idx="2196">
                  <v>0.261597812175751</v>
                </pt>
                <pt idx="2197">
                  <v>0.261599987745285</v>
                </pt>
                <pt idx="2198">
                  <v>0.261599987745285</v>
                </pt>
                <pt idx="2199">
                  <v>0.261599987745285</v>
                </pt>
                <pt idx="2200">
                  <v>0.261599987745285</v>
                </pt>
                <pt idx="2201">
                  <v>0.261599987745285</v>
                </pt>
                <pt idx="2202">
                  <v>0.261599987745285</v>
                </pt>
                <pt idx="2203">
                  <v>0.261599987745285</v>
                </pt>
                <pt idx="2204">
                  <v>0.261599987745285</v>
                </pt>
                <pt idx="2205">
                  <v>0.261599987745285</v>
                </pt>
                <pt idx="2206">
                  <v>0.261599987745285</v>
                </pt>
                <pt idx="2207">
                  <v>0.261599987745285</v>
                </pt>
                <pt idx="2208">
                  <v>0.261599987745285</v>
                </pt>
                <pt idx="2209">
                  <v>0.262797802686691</v>
                </pt>
                <pt idx="2210">
                  <v>0.262797802686691</v>
                </pt>
                <pt idx="2211">
                  <v>0.262797802686691</v>
                </pt>
                <pt idx="2212">
                  <v>0.262800008058548</v>
                </pt>
                <pt idx="2213">
                  <v>0.262800008058548</v>
                </pt>
                <pt idx="2214">
                  <v>0.262800008058548</v>
                </pt>
                <pt idx="2215">
                  <v>0.262800008058548</v>
                </pt>
                <pt idx="2216">
                  <v>0.262800008058548</v>
                </pt>
                <pt idx="2217">
                  <v>0.262800008058548</v>
                </pt>
                <pt idx="2218">
                  <v>0.262800008058548</v>
                </pt>
                <pt idx="2219">
                  <v>0.262800008058548</v>
                </pt>
                <pt idx="2220">
                  <v>0.262800008058548</v>
                </pt>
                <pt idx="2221">
                  <v>0.262800008058548</v>
                </pt>
                <pt idx="2222">
                  <v>0.262800008058548</v>
                </pt>
                <pt idx="2223">
                  <v>0.262800008058548</v>
                </pt>
                <pt idx="2224">
                  <v>0.262800008058548</v>
                </pt>
                <pt idx="2225">
                  <v>0.262800008058548</v>
                </pt>
                <pt idx="2226">
                  <v>0.262800008058548</v>
                </pt>
                <pt idx="2227">
                  <v>0.262800008058548</v>
                </pt>
                <pt idx="2228">
                  <v>0.262800008058548</v>
                </pt>
                <pt idx="2229">
                  <v>0.262800008058548</v>
                </pt>
                <pt idx="2230">
                  <v>0.262800008058548</v>
                </pt>
                <pt idx="2231">
                  <v>0.263997822999954</v>
                </pt>
                <pt idx="2232">
                  <v>0.263999998569489</v>
                </pt>
                <pt idx="2233">
                  <v>0.263999998569489</v>
                </pt>
                <pt idx="2234">
                  <v>0.263999998569489</v>
                </pt>
                <pt idx="2235">
                  <v>0.263999998569489</v>
                </pt>
                <pt idx="2236">
                  <v>0.263999998569489</v>
                </pt>
                <pt idx="2237">
                  <v>0.263999998569489</v>
                </pt>
                <pt idx="2238">
                  <v>0.263999998569489</v>
                </pt>
                <pt idx="2239">
                  <v>0.263999998569489</v>
                </pt>
                <pt idx="2240">
                  <v>0.265199989080429</v>
                </pt>
                <pt idx="2241">
                  <v>0.265199989080429</v>
                </pt>
                <pt idx="2242">
                  <v>0.265199989080429</v>
                </pt>
                <pt idx="2243">
                  <v>0.265199989080429</v>
                </pt>
                <pt idx="2244">
                  <v>0.265199989080429</v>
                </pt>
                <pt idx="2245">
                  <v>0.265199989080429</v>
                </pt>
                <pt idx="2246">
                  <v>0.265199989080429</v>
                </pt>
                <pt idx="2247">
                  <v>0.265199989080429</v>
                </pt>
                <pt idx="2248">
                  <v>0.265199989080429</v>
                </pt>
                <pt idx="2249">
                  <v>0.265199989080429</v>
                </pt>
                <pt idx="2250">
                  <v>0.265199989080429</v>
                </pt>
                <pt idx="2251">
                  <v>0.265199989080429</v>
                </pt>
                <pt idx="2252">
                  <v>0.265199989080429</v>
                </pt>
                <pt idx="2253">
                  <v>0.265199989080429</v>
                </pt>
                <pt idx="2254">
                  <v>0.265199989080429</v>
                </pt>
                <pt idx="2255">
                  <v>0.26639997959137</v>
                </pt>
                <pt idx="2256">
                  <v>0.266400009393692</v>
                </pt>
                <pt idx="2257">
                  <v>0.266400009393692</v>
                </pt>
                <pt idx="2258">
                  <v>0.266400009393692</v>
                </pt>
                <pt idx="2259">
                  <v>0.266400009393692</v>
                </pt>
                <pt idx="2260">
                  <v>0.266400009393692</v>
                </pt>
                <pt idx="2261">
                  <v>0.266400009393692</v>
                </pt>
                <pt idx="2262">
                  <v>0.266400009393692</v>
                </pt>
                <pt idx="2263">
                  <v>0.266400009393692</v>
                </pt>
                <pt idx="2264">
                  <v>0.266400009393692</v>
                </pt>
                <pt idx="2265">
                  <v>0.266400009393692</v>
                </pt>
                <pt idx="2266">
                  <v>0.266400009393692</v>
                </pt>
                <pt idx="2267">
                  <v>0.266400009393692</v>
                </pt>
                <pt idx="2268">
                  <v>0.267597824335098</v>
                </pt>
                <pt idx="2269">
                  <v>0.267599999904633</v>
                </pt>
                <pt idx="2270">
                  <v>0.267599999904633</v>
                </pt>
                <pt idx="2271">
                  <v>0.267599999904633</v>
                </pt>
                <pt idx="2272">
                  <v>0.267599999904633</v>
                </pt>
                <pt idx="2273">
                  <v>0.267599999904633</v>
                </pt>
                <pt idx="2274">
                  <v>0.267599999904633</v>
                </pt>
                <pt idx="2275">
                  <v>0.267599999904633</v>
                </pt>
                <pt idx="2276">
                  <v>0.267599999904633</v>
                </pt>
                <pt idx="2277">
                  <v>0.267599999904633</v>
                </pt>
                <pt idx="2278">
                  <v>0.267599999904633</v>
                </pt>
                <pt idx="2279">
                  <v>0.267599999904633</v>
                </pt>
                <pt idx="2280">
                  <v>0.268797814846039</v>
                </pt>
                <pt idx="2281">
                  <v>0.268799990415573</v>
                </pt>
                <pt idx="2282">
                  <v>0.268799990415573</v>
                </pt>
                <pt idx="2283">
                  <v>0.268799990415573</v>
                </pt>
                <pt idx="2284">
                  <v>0.268799990415573</v>
                </pt>
                <pt idx="2285">
                  <v>0.268799990415573</v>
                </pt>
                <pt idx="2286">
                  <v>0.268799990415573</v>
                </pt>
                <pt idx="2287">
                  <v>0.268799990415573</v>
                </pt>
                <pt idx="2288">
                  <v>0.268799990415573</v>
                </pt>
                <pt idx="2289">
                  <v>0.268799990415573</v>
                </pt>
                <pt idx="2290">
                  <v>0.268799990415573</v>
                </pt>
                <pt idx="2291">
                  <v>0.268799990415573</v>
                </pt>
                <pt idx="2292">
                  <v>0.268799990415573</v>
                </pt>
                <pt idx="2293">
                  <v>0.268799990415573</v>
                </pt>
                <pt idx="2294">
                  <v>0.268799990415573</v>
                </pt>
                <pt idx="2295">
                  <v>0.268799990415573</v>
                </pt>
                <pt idx="2296">
                  <v>0.269997805356979</v>
                </pt>
                <pt idx="2297">
                  <v>0.270000010728836</v>
                </pt>
                <pt idx="2298">
                  <v>0.270000010728836</v>
                </pt>
                <pt idx="2299">
                  <v>0.270000010728836</v>
                </pt>
                <pt idx="2300">
                  <v>0.270000010728836</v>
                </pt>
                <pt idx="2301">
                  <v>0.270000010728836</v>
                </pt>
                <pt idx="2302">
                  <v>0.270000010728836</v>
                </pt>
                <pt idx="2303">
                  <v>0.270000010728836</v>
                </pt>
                <pt idx="2304">
                  <v>0.271197825670242</v>
                </pt>
                <pt idx="2305">
                  <v>0.271200001239777</v>
                </pt>
                <pt idx="2306">
                  <v>0.271200001239777</v>
                </pt>
                <pt idx="2307">
                  <v>0.270000010728836</v>
                </pt>
                <pt idx="2308">
                  <v>0.271200001239777</v>
                </pt>
                <pt idx="2309">
                  <v>0.271200001239777</v>
                </pt>
                <pt idx="2310">
                  <v>0.271200001239777</v>
                </pt>
                <pt idx="2311">
                  <v>0.271200001239777</v>
                </pt>
                <pt idx="2312">
                  <v>0.271200001239777</v>
                </pt>
                <pt idx="2313">
                  <v>0.271200001239777</v>
                </pt>
                <pt idx="2314">
                  <v>0.271200001239777</v>
                </pt>
                <pt idx="2315">
                  <v>0.271200001239777</v>
                </pt>
                <pt idx="2316">
                  <v>0.271200001239777</v>
                </pt>
                <pt idx="2317">
                  <v>0.271200001239777</v>
                </pt>
                <pt idx="2318">
                  <v>0.271200001239777</v>
                </pt>
                <pt idx="2319">
                  <v>0.271200001239777</v>
                </pt>
                <pt idx="2320">
                  <v>0.271200001239777</v>
                </pt>
                <pt idx="2321">
                  <v>0.271200001239777</v>
                </pt>
                <pt idx="2322">
                  <v>0.271200001239777</v>
                </pt>
                <pt idx="2323">
                  <v>0.272399991750717</v>
                </pt>
                <pt idx="2324">
                  <v>0.272399991750717</v>
                </pt>
                <pt idx="2325">
                  <v>0.272399991750717</v>
                </pt>
                <pt idx="2326">
                  <v>0.272399991750717</v>
                </pt>
                <pt idx="2327">
                  <v>0.272399991750717</v>
                </pt>
                <pt idx="2328">
                  <v>0.273599982261658</v>
                </pt>
                <pt idx="2329">
                  <v>0.27360001206398</v>
                </pt>
                <pt idx="2330">
                  <v>0.27360001206398</v>
                </pt>
                <pt idx="2331">
                  <v>0.27360001206398</v>
                </pt>
                <pt idx="2332">
                  <v>0.27360001206398</v>
                </pt>
                <pt idx="2333">
                  <v>0.27360001206398</v>
                </pt>
                <pt idx="2334">
                  <v>0.27360001206398</v>
                </pt>
                <pt idx="2335">
                  <v>0.27360001206398</v>
                </pt>
                <pt idx="2336">
                  <v>0.27360001206398</v>
                </pt>
                <pt idx="2337">
                  <v>0.27360001206398</v>
                </pt>
                <pt idx="2338">
                  <v>0.27360001206398</v>
                </pt>
                <pt idx="2339">
                  <v>0.27360001206398</v>
                </pt>
                <pt idx="2340">
                  <v>0.27360001206398</v>
                </pt>
                <pt idx="2341">
                  <v>0.27360001206398</v>
                </pt>
                <pt idx="2342">
                  <v>0.27360001206398</v>
                </pt>
                <pt idx="2343">
                  <v>0.27360001206398</v>
                </pt>
                <pt idx="2344">
                  <v>0.27360001206398</v>
                </pt>
                <pt idx="2345">
                  <v>0.27360001206398</v>
                </pt>
                <pt idx="2346">
                  <v>0.274800002574921</v>
                </pt>
                <pt idx="2347">
                  <v>0.274800002574921</v>
                </pt>
                <pt idx="2348">
                  <v>0.274800002574921</v>
                </pt>
                <pt idx="2349">
                  <v>0.274800002574921</v>
                </pt>
                <pt idx="2350">
                  <v>0.274800002574921</v>
                </pt>
                <pt idx="2351">
                  <v>0.274800002574921</v>
                </pt>
                <pt idx="2352">
                  <v>0.274800002574921</v>
                </pt>
                <pt idx="2353">
                  <v>0.274800002574921</v>
                </pt>
                <pt idx="2354">
                  <v>0.274800002574921</v>
                </pt>
                <pt idx="2355">
                  <v>0.275997817516327</v>
                </pt>
                <pt idx="2356">
                  <v>0.275999993085861</v>
                </pt>
                <pt idx="2357">
                  <v>0.275999993085861</v>
                </pt>
                <pt idx="2358">
                  <v>0.275999993085861</v>
                </pt>
                <pt idx="2359">
                  <v>0.275999993085861</v>
                </pt>
                <pt idx="2360">
                  <v>0.275999993085861</v>
                </pt>
                <pt idx="2361">
                  <v>0.275999993085861</v>
                </pt>
                <pt idx="2362">
                  <v>0.275999993085861</v>
                </pt>
                <pt idx="2363">
                  <v>0.275999993085861</v>
                </pt>
                <pt idx="2364">
                  <v>0.275999993085861</v>
                </pt>
                <pt idx="2365">
                  <v>0.275999993085861</v>
                </pt>
                <pt idx="2366">
                  <v>0.275999993085861</v>
                </pt>
                <pt idx="2367">
                  <v>0.275999993085861</v>
                </pt>
                <pt idx="2368">
                  <v>0.275999993085861</v>
                </pt>
                <pt idx="2369">
                  <v>0.275999993085861</v>
                </pt>
                <pt idx="2370">
                  <v>0.277199983596802</v>
                </pt>
                <pt idx="2371">
                  <v>0.277200013399124</v>
                </pt>
                <pt idx="2372">
                  <v>0.277200013399124</v>
                </pt>
                <pt idx="2373">
                  <v>0.277200013399124</v>
                </pt>
                <pt idx="2374">
                  <v>0.277200013399124</v>
                </pt>
                <pt idx="2375">
                  <v>0.277200013399124</v>
                </pt>
                <pt idx="2376">
                  <v>0.277200013399124</v>
                </pt>
                <pt idx="2377">
                  <v>0.277200013399124</v>
                </pt>
                <pt idx="2378">
                  <v>0.277200013399124</v>
                </pt>
                <pt idx="2379">
                  <v>0.277200013399124</v>
                </pt>
                <pt idx="2380">
                  <v>0.277200013399124</v>
                </pt>
                <pt idx="2381">
                  <v>0.277200013399124</v>
                </pt>
                <pt idx="2382">
                  <v>0.277200013399124</v>
                </pt>
                <pt idx="2383">
                  <v>0.27839782834053</v>
                </pt>
                <pt idx="2384">
                  <v>0.278400003910065</v>
                </pt>
                <pt idx="2385">
                  <v>0.278400003910065</v>
                </pt>
                <pt idx="2386">
                  <v>0.278400003910065</v>
                </pt>
                <pt idx="2387">
                  <v>0.278400003910065</v>
                </pt>
                <pt idx="2388">
                  <v>0.278400003910065</v>
                </pt>
                <pt idx="2389">
                  <v>0.278400003910065</v>
                </pt>
                <pt idx="2390">
                  <v>0.278400003910065</v>
                </pt>
                <pt idx="2391">
                  <v>0.278400003910065</v>
                </pt>
                <pt idx="2392">
                  <v>0.278400003910065</v>
                </pt>
                <pt idx="2393">
                  <v>0.278400003910065</v>
                </pt>
                <pt idx="2394">
                  <v>0.278400003910065</v>
                </pt>
                <pt idx="2395">
                  <v>0.278400003910065</v>
                </pt>
                <pt idx="2396">
                  <v>0.279599994421005</v>
                </pt>
                <pt idx="2397">
                  <v>0.279599994421005</v>
                </pt>
                <pt idx="2398">
                  <v>0.279599994421005</v>
                </pt>
                <pt idx="2399">
                  <v>0.279599994421005</v>
                </pt>
                <pt idx="2400">
                  <v>0.279599994421005</v>
                </pt>
                <pt idx="2401">
                  <v>0.279599994421005</v>
                </pt>
                <pt idx="2402">
                  <v>0.279599994421005</v>
                </pt>
                <pt idx="2403">
                  <v>0.279599994421005</v>
                </pt>
                <pt idx="2404">
                  <v>0.279599994421005</v>
                </pt>
                <pt idx="2405">
                  <v>0.279599994421005</v>
                </pt>
                <pt idx="2406">
                  <v>0.279599994421005</v>
                </pt>
                <pt idx="2407">
                  <v>0.279599994421005</v>
                </pt>
                <pt idx="2408">
                  <v>0.279599994421005</v>
                </pt>
                <pt idx="2409">
                  <v>0.279599994421005</v>
                </pt>
                <pt idx="2410">
                  <v>0.279599994421005</v>
                </pt>
                <pt idx="2411">
                  <v>0.280797809362411</v>
                </pt>
                <pt idx="2412">
                  <v>0.280800014734268</v>
                </pt>
                <pt idx="2413">
                  <v>0.280800014734268</v>
                </pt>
                <pt idx="2414">
                  <v>0.280800014734268</v>
                </pt>
                <pt idx="2415">
                  <v>0.280800014734268</v>
                </pt>
                <pt idx="2416">
                  <v>0.280800014734268</v>
                </pt>
                <pt idx="2417">
                  <v>0.280800014734268</v>
                </pt>
                <pt idx="2418">
                  <v>0.280800014734268</v>
                </pt>
                <pt idx="2419">
                  <v>0.280800014734268</v>
                </pt>
                <pt idx="2420">
                  <v>0.280800014734268</v>
                </pt>
                <pt idx="2421">
                  <v>0.280800014734268</v>
                </pt>
                <pt idx="2422">
                  <v>0.281997829675674</v>
                </pt>
                <pt idx="2423">
                  <v>0.282000005245209</v>
                </pt>
                <pt idx="2424">
                  <v>0.282000005245209</v>
                </pt>
                <pt idx="2425">
                  <v>0.282000005245209</v>
                </pt>
                <pt idx="2426">
                  <v>0.282000005245209</v>
                </pt>
                <pt idx="2427">
                  <v>0.282000005245209</v>
                </pt>
                <pt idx="2428">
                  <v>0.282000005245209</v>
                </pt>
                <pt idx="2429">
                  <v>0.282000005245209</v>
                </pt>
                <pt idx="2430">
                  <v>0.282000005245209</v>
                </pt>
                <pt idx="2431">
                  <v>0.282000005245209</v>
                </pt>
                <pt idx="2432">
                  <v>0.282000005245209</v>
                </pt>
                <pt idx="2433">
                  <v>0.282000005245209</v>
                </pt>
                <pt idx="2434">
                  <v>0.282000005245209</v>
                </pt>
                <pt idx="2435">
                  <v>0.282000005245209</v>
                </pt>
                <pt idx="2436">
                  <v>0.282000005245209</v>
                </pt>
                <pt idx="2437">
                  <v>0.282000005245209</v>
                </pt>
                <pt idx="2438">
                  <v>0.282000005245209</v>
                </pt>
                <pt idx="2439">
                  <v>0.283199995756149</v>
                </pt>
                <pt idx="2440">
                  <v>0.283199995756149</v>
                </pt>
                <pt idx="2441">
                  <v>0.283199995756149</v>
                </pt>
                <pt idx="2442">
                  <v>0.283199995756149</v>
                </pt>
                <pt idx="2443">
                  <v>0.283199995756149</v>
                </pt>
                <pt idx="2444">
                  <v>0.283199995756149</v>
                </pt>
                <pt idx="2445">
                  <v>0.283199995756149</v>
                </pt>
                <pt idx="2446">
                  <v>0.284397810697556</v>
                </pt>
                <pt idx="2447">
                  <v>0.283199995756149</v>
                </pt>
                <pt idx="2448">
                  <v>0.283199995756149</v>
                </pt>
                <pt idx="2449">
                  <v>0.283199995756149</v>
                </pt>
                <pt idx="2450">
                  <v>0.28439998626709</v>
                </pt>
                <pt idx="2451">
                  <v>0.28439998626709</v>
                </pt>
                <pt idx="2452">
                  <v>0.28439998626709</v>
                </pt>
                <pt idx="2453">
                  <v>0.28439998626709</v>
                </pt>
                <pt idx="2454">
                  <v>0.28439998626709</v>
                </pt>
                <pt idx="2455">
                  <v>0.28439998626709</v>
                </pt>
                <pt idx="2456">
                  <v>0.28439998626709</v>
                </pt>
                <pt idx="2457">
                  <v>0.28439998626709</v>
                </pt>
                <pt idx="2458">
                  <v>0.28439998626709</v>
                </pt>
                <pt idx="2459">
                  <v>0.28439998626709</v>
                </pt>
                <pt idx="2460">
                  <v>0.28439998626709</v>
                </pt>
                <pt idx="2461">
                  <v>0.28439998626709</v>
                </pt>
                <pt idx="2462">
                  <v>0.28439998626709</v>
                </pt>
                <pt idx="2463">
                  <v>0.28559997677803</v>
                </pt>
                <pt idx="2464">
                  <v>0.285600006580353</v>
                </pt>
                <pt idx="2465">
                  <v>0.285600006580353</v>
                </pt>
                <pt idx="2466">
                  <v>0.285600006580353</v>
                </pt>
                <pt idx="2467">
                  <v>0.285600006580353</v>
                </pt>
                <pt idx="2468">
                  <v>0.285600006580353</v>
                </pt>
                <pt idx="2469">
                  <v>0.285600006580353</v>
                </pt>
                <pt idx="2470">
                  <v>0.285600006580353</v>
                </pt>
                <pt idx="2471">
                  <v>0.285600006580353</v>
                </pt>
                <pt idx="2472">
                  <v>0.285600006580353</v>
                </pt>
                <pt idx="2473">
                  <v>0.285600006580353</v>
                </pt>
                <pt idx="2474">
                  <v>0.286797821521759</v>
                </pt>
                <pt idx="2475">
                  <v>0.286799997091293</v>
                </pt>
                <pt idx="2476">
                  <v>0.286799997091293</v>
                </pt>
                <pt idx="2477">
                  <v>0.286799997091293</v>
                </pt>
                <pt idx="2478">
                  <v>0.286799997091293</v>
                </pt>
                <pt idx="2479">
                  <v>0.286799997091293</v>
                </pt>
                <pt idx="2480">
                  <v>0.286799997091293</v>
                </pt>
                <pt idx="2481">
                  <v>0.286799997091293</v>
                </pt>
                <pt idx="2482">
                  <v>0.286799997091293</v>
                </pt>
                <pt idx="2483">
                  <v>0.286799997091293</v>
                </pt>
                <pt idx="2484">
                  <v>0.286799997091293</v>
                </pt>
                <pt idx="2485">
                  <v>0.286799997091293</v>
                </pt>
                <pt idx="2486">
                  <v>0.286799997091293</v>
                </pt>
                <pt idx="2487">
                  <v>0.287999987602234</v>
                </pt>
                <pt idx="2488">
                  <v>0.287999987602234</v>
                </pt>
                <pt idx="2489">
                  <v>0.287999987602234</v>
                </pt>
                <pt idx="2490">
                  <v>0.287999987602234</v>
                </pt>
                <pt idx="2491">
                  <v>0.287999987602234</v>
                </pt>
                <pt idx="2492">
                  <v>0.287999987602234</v>
                </pt>
                <pt idx="2493">
                  <v>0.287999987602234</v>
                </pt>
                <pt idx="2494">
                  <v>0.287999987602234</v>
                </pt>
                <pt idx="2495">
                  <v>0.287999987602234</v>
                </pt>
                <pt idx="2496">
                  <v>0.289199978113174</v>
                </pt>
                <pt idx="2497">
                  <v>0.289200007915497</v>
                </pt>
                <pt idx="2498">
                  <v>0.289200007915497</v>
                </pt>
                <pt idx="2499">
                  <v>0.289200007915497</v>
                </pt>
                <pt idx="2500">
                  <v>0.289200007915497</v>
                </pt>
                <pt idx="2501">
                  <v>0.289200007915497</v>
                </pt>
                <pt idx="2502">
                  <v>0.289200007915497</v>
                </pt>
                <pt idx="2503">
                  <v>0.289200007915497</v>
                </pt>
                <pt idx="2504">
                  <v>0.289200007915497</v>
                </pt>
                <pt idx="2505">
                  <v>0.289200007915497</v>
                </pt>
                <pt idx="2506">
                  <v>0.289200007915497</v>
                </pt>
                <pt idx="2507">
                  <v>0.290399998426437</v>
                </pt>
                <pt idx="2508">
                  <v>0.290399998426437</v>
                </pt>
                <pt idx="2509">
                  <v>0.290399998426437</v>
                </pt>
                <pt idx="2510">
                  <v>0.290399998426437</v>
                </pt>
                <pt idx="2511">
                  <v>0.290399998426437</v>
                </pt>
                <pt idx="2512">
                  <v>0.290399998426437</v>
                </pt>
                <pt idx="2513">
                  <v>0.290399998426437</v>
                </pt>
                <pt idx="2514">
                  <v>0.290399998426437</v>
                </pt>
                <pt idx="2515">
                  <v>0.291597813367844</v>
                </pt>
                <pt idx="2516">
                  <v>0.291599988937378</v>
                </pt>
                <pt idx="2517">
                  <v>0.291599988937378</v>
                </pt>
                <pt idx="2518">
                  <v>0.291599988937378</v>
                </pt>
                <pt idx="2519">
                  <v>0.291599988937378</v>
                </pt>
                <pt idx="2520">
                  <v>0.291599988937378</v>
                </pt>
                <pt idx="2521">
                  <v>0.291599988937378</v>
                </pt>
                <pt idx="2522">
                  <v>0.291599988937378</v>
                </pt>
                <pt idx="2523">
                  <v>0.291599988937378</v>
                </pt>
                <pt idx="2524">
                  <v>0.291599988937378</v>
                </pt>
                <pt idx="2525">
                  <v>0.291599988937378</v>
                </pt>
                <pt idx="2526">
                  <v>0.291599988937378</v>
                </pt>
                <pt idx="2527">
                  <v>0.291599988937378</v>
                </pt>
                <pt idx="2528">
                  <v>0.291599988937378</v>
                </pt>
                <pt idx="2529">
                  <v>0.291599988937378</v>
                </pt>
                <pt idx="2530">
                  <v>0.292799979448318</v>
                </pt>
                <pt idx="2531">
                  <v>0.292800009250641</v>
                </pt>
                <pt idx="2532">
                  <v>0.292800009250641</v>
                </pt>
                <pt idx="2533">
                  <v>0.292800009250641</v>
                </pt>
                <pt idx="2534">
                  <v>0.292800009250641</v>
                </pt>
                <pt idx="2535">
                  <v>0.292800009250641</v>
                </pt>
                <pt idx="2536">
                  <v>0.293997824192047</v>
                </pt>
                <pt idx="2537">
                  <v>0.293997824192047</v>
                </pt>
                <pt idx="2538">
                  <v>0.293997824192047</v>
                </pt>
                <pt idx="2539">
                  <v>0.292802184820175</v>
                </pt>
                <pt idx="2540">
                  <v>0.293999999761581</v>
                </pt>
                <pt idx="2541">
                  <v>0.293999999761581</v>
                </pt>
                <pt idx="2542">
                  <v>0.293999999761581</v>
                </pt>
                <pt idx="2543">
                  <v>0.293999999761581</v>
                </pt>
                <pt idx="2544">
                  <v>0.293999999761581</v>
                </pt>
                <pt idx="2545">
                  <v>0.293999999761581</v>
                </pt>
                <pt idx="2546">
                  <v>0.293999999761581</v>
                </pt>
                <pt idx="2547">
                  <v>0.293999999761581</v>
                </pt>
                <pt idx="2548">
                  <v>0.293999999761581</v>
                </pt>
                <pt idx="2549">
                  <v>0.293999999761581</v>
                </pt>
                <pt idx="2550">
                  <v>0.293999999761581</v>
                </pt>
                <pt idx="2551">
                  <v>0.295199990272522</v>
                </pt>
                <pt idx="2552">
                  <v>0.295199990272522</v>
                </pt>
                <pt idx="2553">
                  <v>0.295199990272522</v>
                </pt>
                <pt idx="2554">
                  <v>0.295199990272522</v>
                </pt>
                <pt idx="2555">
                  <v>0.295199990272522</v>
                </pt>
                <pt idx="2556">
                  <v>0.295199990272522</v>
                </pt>
                <pt idx="2557">
                  <v>0.295199990272522</v>
                </pt>
                <pt idx="2558">
                  <v>0.295199990272522</v>
                </pt>
                <pt idx="2559">
                  <v>0.295199990272522</v>
                </pt>
                <pt idx="2560">
                  <v>0.296397805213928</v>
                </pt>
                <pt idx="2561">
                  <v>0.296400010585785</v>
                </pt>
                <pt idx="2562">
                  <v>0.296400010585785</v>
                </pt>
                <pt idx="2563">
                  <v>0.296400010585785</v>
                </pt>
                <pt idx="2564">
                  <v>0.296400010585785</v>
                </pt>
                <pt idx="2565">
                  <v>0.296400010585785</v>
                </pt>
                <pt idx="2566">
                  <v>0.296400010585785</v>
                </pt>
                <pt idx="2567">
                  <v>0.296400010585785</v>
                </pt>
                <pt idx="2568">
                  <v>0.296400010585785</v>
                </pt>
                <pt idx="2569">
                  <v>0.296400010585785</v>
                </pt>
                <pt idx="2570">
                  <v>0.296400010585785</v>
                </pt>
                <pt idx="2571">
                  <v>0.296400010585785</v>
                </pt>
                <pt idx="2572">
                  <v>0.296400010585785</v>
                </pt>
                <pt idx="2573">
                  <v>0.296400010585785</v>
                </pt>
                <pt idx="2574">
                  <v>0.297597825527191</v>
                </pt>
                <pt idx="2575">
                  <v>0.297600001096725</v>
                </pt>
                <pt idx="2576">
                  <v>0.297600001096725</v>
                </pt>
                <pt idx="2577">
                  <v>0.297600001096725</v>
                </pt>
                <pt idx="2578">
                  <v>0.297600001096725</v>
                </pt>
                <pt idx="2579">
                  <v>0.297600001096725</v>
                </pt>
                <pt idx="2580">
                  <v>0.297600001096725</v>
                </pt>
                <pt idx="2581">
                  <v>0.297600001096725</v>
                </pt>
                <pt idx="2582">
                  <v>0.297600001096725</v>
                </pt>
                <pt idx="2583">
                  <v>0.297600001096725</v>
                </pt>
                <pt idx="2584">
                  <v>0.298799991607666</v>
                </pt>
                <pt idx="2585">
                  <v>0.298799991607666</v>
                </pt>
                <pt idx="2586">
                  <v>0.298799991607666</v>
                </pt>
                <pt idx="2587">
                  <v>0.298799991607666</v>
                </pt>
                <pt idx="2588">
                  <v>0.298799991607666</v>
                </pt>
                <pt idx="2589">
                  <v>0.298799991607666</v>
                </pt>
                <pt idx="2590">
                  <v>0.298799991607666</v>
                </pt>
                <pt idx="2591">
                  <v>0.298799991607666</v>
                </pt>
                <pt idx="2592">
                  <v>0.298799991607666</v>
                </pt>
                <pt idx="2593">
                  <v>0.298799991607666</v>
                </pt>
                <pt idx="2594">
                  <v>0.298799991607666</v>
                </pt>
                <pt idx="2595">
                  <v>0.298799991607666</v>
                </pt>
                <pt idx="2596">
                  <v>0.298799991607666</v>
                </pt>
                <pt idx="2597">
                  <v>0.298799991607666</v>
                </pt>
                <pt idx="2598">
                  <v>0.298799991607666</v>
                </pt>
                <pt idx="2599">
                  <v>0.298799991607666</v>
                </pt>
                <pt idx="2600">
                  <v>0.299997806549072</v>
                </pt>
                <pt idx="2601">
                  <v>0.300000011920929</v>
                </pt>
                <pt idx="2602">
                  <v>0.300000011920929</v>
                </pt>
                <pt idx="2603">
                  <v>0.300000011920929</v>
                </pt>
                <pt idx="2604">
                  <v>0.300000011920929</v>
                </pt>
                <pt idx="2605">
                  <v>0.300000011920929</v>
                </pt>
                <pt idx="2606">
                  <v>0.300000011920929</v>
                </pt>
                <pt idx="2607">
                  <v>0.300000011920929</v>
                </pt>
                <pt idx="2608">
                  <v>0.300000011920929</v>
                </pt>
                <pt idx="2609">
                  <v>0.301197826862335</v>
                </pt>
                <pt idx="2610">
                  <v>0.301200002431869</v>
                </pt>
                <pt idx="2611">
                  <v>0.301200002431869</v>
                </pt>
                <pt idx="2612">
                  <v>0.301200002431869</v>
                </pt>
                <pt idx="2613">
                  <v>0.301200002431869</v>
                </pt>
                <pt idx="2614">
                  <v>0.301200002431869</v>
                </pt>
                <pt idx="2615">
                  <v>0.301200002431869</v>
                </pt>
                <pt idx="2616">
                  <v>0.301200002431869</v>
                </pt>
                <pt idx="2617">
                  <v>0.301200002431869</v>
                </pt>
                <pt idx="2618">
                  <v>0.301200002431869</v>
                </pt>
                <pt idx="2619">
                  <v>0.301200002431869</v>
                </pt>
                <pt idx="2620">
                  <v>0.301200002431869</v>
                </pt>
                <pt idx="2621">
                  <v>0.301200002431869</v>
                </pt>
                <pt idx="2622">
                  <v>0.302397817373276</v>
                </pt>
                <pt idx="2623">
                  <v>0.30239999294281</v>
                </pt>
                <pt idx="2624">
                  <v>0.30239999294281</v>
                </pt>
                <pt idx="2625">
                  <v>0.30239999294281</v>
                </pt>
                <pt idx="2626">
                  <v>0.30239999294281</v>
                </pt>
                <pt idx="2627">
                  <v>0.30239999294281</v>
                </pt>
                <pt idx="2628">
                  <v>0.30239999294281</v>
                </pt>
                <pt idx="2629">
                  <v>0.30239999294281</v>
                </pt>
                <pt idx="2630">
                  <v>0.30239999294281</v>
                </pt>
                <pt idx="2631">
                  <v>0.30239999294281</v>
                </pt>
                <pt idx="2632">
                  <v>0.30239999294281</v>
                </pt>
                <pt idx="2633">
                  <v>0.303599983453751</v>
                </pt>
                <pt idx="2634">
                  <v>0.303600013256073</v>
                </pt>
                <pt idx="2635">
                  <v>0.303600013256073</v>
                </pt>
                <pt idx="2636">
                  <v>0.303600013256073</v>
                </pt>
                <pt idx="2637">
                  <v>0.303600013256073</v>
                </pt>
                <pt idx="2638">
                  <v>0.303600013256073</v>
                </pt>
                <pt idx="2639">
                  <v>0.303600013256073</v>
                </pt>
                <pt idx="2640">
                  <v>0.303600013256073</v>
                </pt>
                <pt idx="2641">
                  <v>0.303600013256073</v>
                </pt>
                <pt idx="2642">
                  <v>0.303600013256073</v>
                </pt>
                <pt idx="2643">
                  <v>0.303600013256073</v>
                </pt>
                <pt idx="2644">
                  <v>0.303600013256073</v>
                </pt>
                <pt idx="2645">
                  <v>0.304797828197479</v>
                </pt>
                <pt idx="2646">
                  <v>0.304800003767014</v>
                </pt>
                <pt idx="2647">
                  <v>0.304800003767014</v>
                </pt>
                <pt idx="2648">
                  <v>0.304800003767014</v>
                </pt>
                <pt idx="2649">
                  <v>0.304800003767014</v>
                </pt>
                <pt idx="2650">
                  <v>0.304800003767014</v>
                </pt>
                <pt idx="2651">
                  <v>0.304800003767014</v>
                </pt>
                <pt idx="2652">
                  <v>0.304800003767014</v>
                </pt>
                <pt idx="2653">
                  <v>0.304800003767014</v>
                </pt>
                <pt idx="2654">
                  <v>0.304800003767014</v>
                </pt>
                <pt idx="2655">
                  <v>0.304800003767014</v>
                </pt>
                <pt idx="2656">
                  <v>0.305999994277954</v>
                </pt>
                <pt idx="2657">
                  <v>0.305999994277954</v>
                </pt>
                <pt idx="2658">
                  <v>0.305999994277954</v>
                </pt>
                <pt idx="2659">
                  <v>0.305999994277954</v>
                </pt>
                <pt idx="2660">
                  <v>0.305999994277954</v>
                </pt>
                <pt idx="2661">
                  <v>0.305999994277954</v>
                </pt>
                <pt idx="2662">
                  <v>0.305999994277954</v>
                </pt>
                <pt idx="2663">
                  <v>0.305999994277954</v>
                </pt>
                <pt idx="2664">
                  <v>0.305999994277954</v>
                </pt>
                <pt idx="2665">
                  <v>0.305999994277954</v>
                </pt>
                <pt idx="2666">
                  <v>0.305999994277954</v>
                </pt>
                <pt idx="2667">
                  <v>0.305999994277954</v>
                </pt>
                <pt idx="2668">
                  <v>0.305999994277954</v>
                </pt>
                <pt idx="2669">
                  <v>0.30719780921936</v>
                </pt>
                <pt idx="2670">
                  <v>0.307200014591217</v>
                </pt>
                <pt idx="2671">
                  <v>0.307200014591217</v>
                </pt>
                <pt idx="2672">
                  <v>0.307200014591217</v>
                </pt>
                <pt idx="2673">
                  <v>0.307200014591217</v>
                </pt>
                <pt idx="2674">
                  <v>0.307200014591217</v>
                </pt>
                <pt idx="2675">
                  <v>0.307200014591217</v>
                </pt>
                <pt idx="2676">
                  <v>0.307200014591217</v>
                </pt>
                <pt idx="2677">
                  <v>0.307200014591217</v>
                </pt>
                <pt idx="2678">
                  <v>0.307200014591217</v>
                </pt>
                <pt idx="2679">
                  <v>0.307200014591217</v>
                </pt>
                <pt idx="2680">
                  <v>0.308400005102158</v>
                </pt>
                <pt idx="2681">
                  <v>0.308400005102158</v>
                </pt>
                <pt idx="2682">
                  <v>0.308400005102158</v>
                </pt>
                <pt idx="2683">
                  <v>0.308400005102158</v>
                </pt>
                <pt idx="2684">
                  <v>0.308400005102158</v>
                </pt>
                <pt idx="2685">
                  <v>0.308400005102158</v>
                </pt>
                <pt idx="2686">
                  <v>0.308400005102158</v>
                </pt>
                <pt idx="2687">
                  <v>0.308400005102158</v>
                </pt>
                <pt idx="2688">
                  <v>0.308400005102158</v>
                </pt>
                <pt idx="2689">
                  <v>0.308400005102158</v>
                </pt>
                <pt idx="2690">
                  <v>0.309597820043564</v>
                </pt>
                <pt idx="2691">
                  <v>0.309599995613098</v>
                </pt>
                <pt idx="2692">
                  <v>0.309599995613098</v>
                </pt>
                <pt idx="2693">
                  <v>0.309599995613098</v>
                </pt>
                <pt idx="2694">
                  <v>0.309599995613098</v>
                </pt>
                <pt idx="2695">
                  <v>0.309599995613098</v>
                </pt>
                <pt idx="2696">
                  <v>0.309599995613098</v>
                </pt>
                <pt idx="2697">
                  <v>0.309599995613098</v>
                </pt>
                <pt idx="2698">
                  <v>0.309599995613098</v>
                </pt>
                <pt idx="2699">
                  <v>0.309599995613098</v>
                </pt>
                <pt idx="2700">
                  <v>0.309599995613098</v>
                </pt>
                <pt idx="2701">
                  <v>0.309599995613098</v>
                </pt>
                <pt idx="2702">
                  <v>0.309599995613098</v>
                </pt>
                <pt idx="2703">
                  <v>0.309599995613098</v>
                </pt>
                <pt idx="2704">
                  <v>0.310799986124039</v>
                </pt>
                <pt idx="2705">
                  <v>0.310799986124039</v>
                </pt>
                <pt idx="2706">
                  <v>0.310799986124039</v>
                </pt>
                <pt idx="2707">
                  <v>0.310799986124039</v>
                </pt>
                <pt idx="2708">
                  <v>0.310799986124039</v>
                </pt>
                <pt idx="2709">
                  <v>0.310799986124039</v>
                </pt>
                <pt idx="2710">
                  <v>0.310799986124039</v>
                </pt>
                <pt idx="2711">
                  <v>0.310799986124039</v>
                </pt>
                <pt idx="2712">
                  <v>0.310799986124039</v>
                </pt>
                <pt idx="2713">
                  <v>0.310799986124039</v>
                </pt>
                <pt idx="2714">
                  <v>0.310799986124039</v>
                </pt>
                <pt idx="2715">
                  <v>0.311997801065445</v>
                </pt>
                <pt idx="2716">
                  <v>0.312000006437302</v>
                </pt>
                <pt idx="2717">
                  <v>0.312000006437302</v>
                </pt>
                <pt idx="2718">
                  <v>0.312000006437302</v>
                </pt>
                <pt idx="2719">
                  <v>0.312000006437302</v>
                </pt>
                <pt idx="2720">
                  <v>0.312000006437302</v>
                </pt>
                <pt idx="2721">
                  <v>0.312000006437302</v>
                </pt>
                <pt idx="2722">
                  <v>0.312000006437302</v>
                </pt>
                <pt idx="2723">
                  <v>0.312000006437302</v>
                </pt>
                <pt idx="2724">
                  <v>0.312000006437302</v>
                </pt>
                <pt idx="2725">
                  <v>0.312000006437302</v>
                </pt>
                <pt idx="2726">
                  <v>0.312000006437302</v>
                </pt>
                <pt idx="2727">
                  <v>0.312000006437302</v>
                </pt>
                <pt idx="2728">
                  <v>0.313197821378708</v>
                </pt>
                <pt idx="2729">
                  <v>0.313199996948242</v>
                </pt>
                <pt idx="2730">
                  <v>0.313199996948242</v>
                </pt>
                <pt idx="2731">
                  <v>0.313199996948242</v>
                </pt>
                <pt idx="2732">
                  <v>0.313199996948242</v>
                </pt>
                <pt idx="2733">
                  <v>0.313199996948242</v>
                </pt>
                <pt idx="2734">
                  <v>0.314397811889648</v>
                </pt>
                <pt idx="2735">
                  <v>0.314399987459183</v>
                </pt>
                <pt idx="2736">
                  <v>0.314399987459183</v>
                </pt>
                <pt idx="2737">
                  <v>0.314399987459183</v>
                </pt>
                <pt idx="2738">
                  <v>0.314399987459183</v>
                </pt>
                <pt idx="2739">
                  <v>0.314399987459183</v>
                </pt>
                <pt idx="2740">
                  <v>0.314399987459183</v>
                </pt>
                <pt idx="2741">
                  <v>0.314399987459183</v>
                </pt>
                <pt idx="2742">
                  <v>0.314399987459183</v>
                </pt>
                <pt idx="2743">
                  <v>0.314399987459183</v>
                </pt>
                <pt idx="2744">
                  <v>0.314399987459183</v>
                </pt>
                <pt idx="2745">
                  <v>0.314399987459183</v>
                </pt>
                <pt idx="2746">
                  <v>0.314399987459183</v>
                </pt>
                <pt idx="2747">
                  <v>0.314399987459183</v>
                </pt>
                <pt idx="2748">
                  <v>0.314399987459183</v>
                </pt>
                <pt idx="2749">
                  <v>0.315597802400589</v>
                </pt>
                <pt idx="2750">
                  <v>0.315600007772446</v>
                </pt>
                <pt idx="2751">
                  <v>0.315600007772446</v>
                </pt>
                <pt idx="2752">
                  <v>0.315600007772446</v>
                </pt>
                <pt idx="2753">
                  <v>0.315600007772446</v>
                </pt>
                <pt idx="2754">
                  <v>0.315600007772446</v>
                </pt>
                <pt idx="2755">
                  <v>0.315600007772446</v>
                </pt>
                <pt idx="2756">
                  <v>0.315600007772446</v>
                </pt>
                <pt idx="2757">
                  <v>0.315600007772446</v>
                </pt>
                <pt idx="2758">
                  <v>0.316799998283386</v>
                </pt>
                <pt idx="2759">
                  <v>0.316799998283386</v>
                </pt>
                <pt idx="2760">
                  <v>0.316799998283386</v>
                </pt>
                <pt idx="2761">
                  <v>0.316799998283386</v>
                </pt>
                <pt idx="2762">
                  <v>0.316799998283386</v>
                </pt>
                <pt idx="2763">
                  <v>0.316799998283386</v>
                </pt>
                <pt idx="2764">
                  <v>0.316799998283386</v>
                </pt>
                <pt idx="2765">
                  <v>0.316799998283386</v>
                </pt>
                <pt idx="2766">
                  <v>0.316799998283386</v>
                </pt>
                <pt idx="2767">
                  <v>0.316799998283386</v>
                </pt>
                <pt idx="2768">
                  <v>0.316799998283386</v>
                </pt>
                <pt idx="2769">
                  <v>0.316799998283386</v>
                </pt>
                <pt idx="2770">
                  <v>0.316799998283386</v>
                </pt>
                <pt idx="2771">
                  <v>0.316799998283386</v>
                </pt>
                <pt idx="2772">
                  <v>0.317997813224792</v>
                </pt>
                <pt idx="2773">
                  <v>0.317999988794327</v>
                </pt>
                <pt idx="2774">
                  <v>0.317999988794327</v>
                </pt>
                <pt idx="2775">
                  <v>0.317999988794327</v>
                </pt>
                <pt idx="2776">
                  <v>0.317999988794327</v>
                </pt>
                <pt idx="2777">
                  <v>0.317999988794327</v>
                </pt>
                <pt idx="2778">
                  <v>0.317999988794327</v>
                </pt>
                <pt idx="2779">
                  <v>0.317999988794327</v>
                </pt>
                <pt idx="2780">
                  <v>0.317999988794327</v>
                </pt>
                <pt idx="2781">
                  <v>0.317999988794327</v>
                </pt>
                <pt idx="2782">
                  <v>0.319199979305267</v>
                </pt>
                <pt idx="2783">
                  <v>0.31920000910759</v>
                </pt>
                <pt idx="2784">
                  <v>0.31920000910759</v>
                </pt>
                <pt idx="2785">
                  <v>0.31920000910759</v>
                </pt>
                <pt idx="2786">
                  <v>0.31920000910759</v>
                </pt>
                <pt idx="2787">
                  <v>0.31920000910759</v>
                </pt>
                <pt idx="2788">
                  <v>0.31920000910759</v>
                </pt>
                <pt idx="2789">
                  <v>0.31920000910759</v>
                </pt>
                <pt idx="2790">
                  <v>0.31920000910759</v>
                </pt>
                <pt idx="2791">
                  <v>0.31920000910759</v>
                </pt>
                <pt idx="2792">
                  <v>0.31920000910759</v>
                </pt>
                <pt idx="2793">
                  <v>0.32039999961853</v>
                </pt>
                <pt idx="2794">
                  <v>0.32039999961853</v>
                </pt>
                <pt idx="2795">
                  <v>0.32039999961853</v>
                </pt>
                <pt idx="2796">
                  <v>0.32039999961853</v>
                </pt>
                <pt idx="2797">
                  <v>0.32039999961853</v>
                </pt>
                <pt idx="2798">
                  <v>0.32039999961853</v>
                </pt>
                <pt idx="2799">
                  <v>0.32039999961853</v>
                </pt>
                <pt idx="2800">
                  <v>0.32039999961853</v>
                </pt>
                <pt idx="2801">
                  <v>0.32039999961853</v>
                </pt>
                <pt idx="2802">
                  <v>0.32039999961853</v>
                </pt>
                <pt idx="2803">
                  <v>0.32039999961853</v>
                </pt>
                <pt idx="2804">
                  <v>0.321599990129471</v>
                </pt>
                <pt idx="2805">
                  <v>0.321599990129471</v>
                </pt>
                <pt idx="2806">
                  <v>0.321599990129471</v>
                </pt>
                <pt idx="2807">
                  <v>0.321599990129471</v>
                </pt>
                <pt idx="2808">
                  <v>0.321599990129471</v>
                </pt>
                <pt idx="2809">
                  <v>0.321599990129471</v>
                </pt>
                <pt idx="2810">
                  <v>0.321599990129471</v>
                </pt>
                <pt idx="2811">
                  <v>0.321599990129471</v>
                </pt>
                <pt idx="2812">
                  <v>0.321599990129471</v>
                </pt>
                <pt idx="2813">
                  <v>0.321599990129471</v>
                </pt>
                <pt idx="2814">
                  <v>0.322799980640411</v>
                </pt>
                <pt idx="2815">
                  <v>0.322800010442734</v>
                </pt>
                <pt idx="2816">
                  <v>0.322800010442734</v>
                </pt>
                <pt idx="2817">
                  <v>0.322800010442734</v>
                </pt>
                <pt idx="2818">
                  <v>0.322800010442734</v>
                </pt>
                <pt idx="2819">
                  <v>0.322800010442734</v>
                </pt>
                <pt idx="2820">
                  <v>0.322800010442734</v>
                </pt>
                <pt idx="2821">
                  <v>0.322800010442734</v>
                </pt>
                <pt idx="2822">
                  <v>0.322800010442734</v>
                </pt>
                <pt idx="2823">
                  <v>0.322800010442734</v>
                </pt>
                <pt idx="2824">
                  <v>0.322800010442734</v>
                </pt>
                <pt idx="2825">
                  <v>0.322800010442734</v>
                </pt>
                <pt idx="2826">
                  <v>0.32399782538414</v>
                </pt>
                <pt idx="2827">
                  <v>0.324000000953674</v>
                </pt>
                <pt idx="2828">
                  <v>0.324000000953674</v>
                </pt>
                <pt idx="2829">
                  <v>0.324000000953674</v>
                </pt>
                <pt idx="2830">
                  <v>0.324000000953674</v>
                </pt>
                <pt idx="2831">
                  <v>0.324000000953674</v>
                </pt>
                <pt idx="2832">
                  <v>0.324000000953674</v>
                </pt>
                <pt idx="2833">
                  <v>0.324000000953674</v>
                </pt>
                <pt idx="2834">
                  <v>0.324000000953674</v>
                </pt>
                <pt idx="2835">
                  <v>0.324000000953674</v>
                </pt>
                <pt idx="2836">
                  <v>0.325199991464615</v>
                </pt>
                <pt idx="2837">
                  <v>0.325199991464615</v>
                </pt>
                <pt idx="2838">
                  <v>0.325199991464615</v>
                </pt>
                <pt idx="2839">
                  <v>0.325199991464615</v>
                </pt>
                <pt idx="2840">
                  <v>0.325199991464615</v>
                </pt>
                <pt idx="2841">
                  <v>0.325199991464615</v>
                </pt>
                <pt idx="2842">
                  <v>0.325199991464615</v>
                </pt>
                <pt idx="2843">
                  <v>0.325199991464615</v>
                </pt>
                <pt idx="2844">
                  <v>0.325199991464615</v>
                </pt>
                <pt idx="2845">
                  <v>0.325199991464615</v>
                </pt>
                <pt idx="2846">
                  <v>0.325199991464615</v>
                </pt>
                <pt idx="2847">
                  <v>0.325199991464615</v>
                </pt>
                <pt idx="2848">
                  <v>0.326397806406021</v>
                </pt>
                <pt idx="2849">
                  <v>0.326400011777878</v>
                </pt>
                <pt idx="2850">
                  <v>0.326400011777878</v>
                </pt>
                <pt idx="2851">
                  <v>0.326400011777878</v>
                </pt>
                <pt idx="2852">
                  <v>0.326400011777878</v>
                </pt>
                <pt idx="2853">
                  <v>0.326400011777878</v>
                </pt>
                <pt idx="2854">
                  <v>0.326400011777878</v>
                </pt>
                <pt idx="2855">
                  <v>0.326400011777878</v>
                </pt>
                <pt idx="2856">
                  <v>0.326400011777878</v>
                </pt>
                <pt idx="2857">
                  <v>0.326400011777878</v>
                </pt>
                <pt idx="2858">
                  <v>0.326400011777878</v>
                </pt>
                <pt idx="2859">
                  <v>0.327600002288818</v>
                </pt>
                <pt idx="2860">
                  <v>0.327600002288818</v>
                </pt>
                <pt idx="2861">
                  <v>0.327600002288818</v>
                </pt>
                <pt idx="2862">
                  <v>0.327600002288818</v>
                </pt>
                <pt idx="2863">
                  <v>0.327600002288818</v>
                </pt>
                <pt idx="2864">
                  <v>0.327600002288818</v>
                </pt>
                <pt idx="2865">
                  <v>0.327600002288818</v>
                </pt>
                <pt idx="2866">
                  <v>0.327600002288818</v>
                </pt>
                <pt idx="2867">
                  <v>0.327600002288818</v>
                </pt>
                <pt idx="2868">
                  <v>0.327600002288818</v>
                </pt>
                <pt idx="2869">
                  <v>0.327600002288818</v>
                </pt>
                <pt idx="2870">
                  <v>0.327600002288818</v>
                </pt>
                <pt idx="2871">
                  <v>0.327600002288818</v>
                </pt>
                <pt idx="2872">
                  <v>0.327600002288818</v>
                </pt>
                <pt idx="2873">
                  <v>0.327600002288818</v>
                </pt>
                <pt idx="2874">
                  <v>0.328799992799759</v>
                </pt>
                <pt idx="2875">
                  <v>0.328799992799759</v>
                </pt>
                <pt idx="2876">
                  <v>0.328799992799759</v>
                </pt>
                <pt idx="2877">
                  <v>0.328799992799759</v>
                </pt>
                <pt idx="2878">
                  <v>0.328799992799759</v>
                </pt>
                <pt idx="2879">
                  <v>0.328799992799759</v>
                </pt>
                <pt idx="2880">
                  <v>0.328799992799759</v>
                </pt>
                <pt idx="2881">
                  <v>0.328799992799759</v>
                </pt>
                <pt idx="2882">
                  <v>0.328799992799759</v>
                </pt>
                <pt idx="2883">
                  <v>0.328799992799759</v>
                </pt>
                <pt idx="2884">
                  <v>0.328799992799759</v>
                </pt>
                <pt idx="2885">
                  <v>0.329999983310699</v>
                </pt>
                <pt idx="2886">
                  <v>0.330000013113022</v>
                </pt>
                <pt idx="2887">
                  <v>0.330000013113022</v>
                </pt>
                <pt idx="2888">
                  <v>0.330000013113022</v>
                </pt>
                <pt idx="2889">
                  <v>0.330000013113022</v>
                </pt>
                <pt idx="2890">
                  <v>0.330000013113022</v>
                </pt>
                <pt idx="2891">
                  <v>0.330000013113022</v>
                </pt>
                <pt idx="2892">
                  <v>0.330000013113022</v>
                </pt>
                <pt idx="2893">
                  <v>0.330000013113022</v>
                </pt>
                <pt idx="2894">
                  <v>0.330000013113022</v>
                </pt>
                <pt idx="2895">
                  <v>0.330000013113022</v>
                </pt>
                <pt idx="2896">
                  <v>0.330000013113022</v>
                </pt>
                <pt idx="2897">
                  <v>0.330000013113022</v>
                </pt>
                <pt idx="2898">
                  <v>0.331197828054428</v>
                </pt>
                <pt idx="2899">
                  <v>0.331200003623962</v>
                </pt>
                <pt idx="2900">
                  <v>0.331200003623962</v>
                </pt>
                <pt idx="2901">
                  <v>0.331200003623962</v>
                </pt>
                <pt idx="2902">
                  <v>0.331200003623962</v>
                </pt>
                <pt idx="2903">
                  <v>0.331200003623962</v>
                </pt>
                <pt idx="2904">
                  <v>0.331200003623962</v>
                </pt>
                <pt idx="2905">
                  <v>0.331200003623962</v>
                </pt>
                <pt idx="2906">
                  <v>0.331200003623962</v>
                </pt>
                <pt idx="2907">
                  <v>0.331200003623962</v>
                </pt>
                <pt idx="2908">
                  <v>0.331200003623962</v>
                </pt>
                <pt idx="2909">
                  <v>0.332399994134903</v>
                </pt>
                <pt idx="2910">
                  <v>0.332399994134903</v>
                </pt>
                <pt idx="2911">
                  <v>0.332399994134903</v>
                </pt>
                <pt idx="2912">
                  <v>0.332399994134903</v>
                </pt>
                <pt idx="2913">
                  <v>0.332399994134903</v>
                </pt>
                <pt idx="2914">
                  <v>0.332399994134903</v>
                </pt>
                <pt idx="2915">
                  <v>0.332399994134903</v>
                </pt>
                <pt idx="2916">
                  <v>0.332399994134903</v>
                </pt>
                <pt idx="2917">
                  <v>0.332399994134903</v>
                </pt>
                <pt idx="2918">
                  <v>0.333599984645843</v>
                </pt>
                <pt idx="2919">
                  <v>0.333600014448166</v>
                </pt>
                <pt idx="2920">
                  <v>0.333600014448166</v>
                </pt>
                <pt idx="2921">
                  <v>0.333600014448166</v>
                </pt>
                <pt idx="2922">
                  <v>0.333600014448166</v>
                </pt>
                <pt idx="2923">
                  <v>0.333600014448166</v>
                </pt>
                <pt idx="2924">
                  <v>0.333600014448166</v>
                </pt>
                <pt idx="2925">
                  <v>0.333600014448166</v>
                </pt>
                <pt idx="2926">
                  <v>0.333600014448166</v>
                </pt>
                <pt idx="2927">
                  <v>0.333600014448166</v>
                </pt>
                <pt idx="2928">
                  <v>0.333600014448166</v>
                </pt>
                <pt idx="2929">
                  <v>0.334797829389572</v>
                </pt>
                <pt idx="2930">
                  <v>0.334800004959106</v>
                </pt>
                <pt idx="2931">
                  <v>0.334800004959106</v>
                </pt>
                <pt idx="2932">
                  <v>0.334800004959106</v>
                </pt>
                <pt idx="2933">
                  <v>0.334800004959106</v>
                </pt>
                <pt idx="2934">
                  <v>0.335997819900513</v>
                </pt>
                <pt idx="2935">
                  <v>0.335997819900513</v>
                </pt>
                <pt idx="2936">
                  <v>0.334800004959106</v>
                </pt>
                <pt idx="2937">
                  <v>0.334800004959106</v>
                </pt>
                <pt idx="2938">
                  <v>0.334800004959106</v>
                </pt>
                <pt idx="2939">
                  <v>0.335999995470047</v>
                </pt>
                <pt idx="2940">
                  <v>0.335999995470047</v>
                </pt>
                <pt idx="2941">
                  <v>0.335999995470047</v>
                </pt>
                <pt idx="2942">
                  <v>0.335999995470047</v>
                </pt>
                <pt idx="2943">
                  <v>0.335999995470047</v>
                </pt>
                <pt idx="2944">
                  <v>0.335999995470047</v>
                </pt>
                <pt idx="2945">
                  <v>0.335999995470047</v>
                </pt>
                <pt idx="2946">
                  <v>0.335999995470047</v>
                </pt>
                <pt idx="2947">
                  <v>0.335999995470047</v>
                </pt>
                <pt idx="2948">
                  <v>0.335999995470047</v>
                </pt>
                <pt idx="2949">
                  <v>0.335999995470047</v>
                </pt>
                <pt idx="2950">
                  <v>0.337199985980988</v>
                </pt>
                <pt idx="2951">
                  <v>0.337199985980988</v>
                </pt>
                <pt idx="2952">
                  <v>0.337199985980988</v>
                </pt>
                <pt idx="2953">
                  <v>0.337199985980988</v>
                </pt>
                <pt idx="2954">
                  <v>0.337199985980988</v>
                </pt>
                <pt idx="2955">
                  <v>0.337199985980988</v>
                </pt>
                <pt idx="2956">
                  <v>0.337199985980988</v>
                </pt>
                <pt idx="2957">
                  <v>0.337199985980988</v>
                </pt>
                <pt idx="2958">
                  <v>0.338399976491928</v>
                </pt>
                <pt idx="2959">
                  <v>0.33840000629425</v>
                </pt>
                <pt idx="2960">
                  <v>0.33840000629425</v>
                </pt>
                <pt idx="2961">
                  <v>0.33840000629425</v>
                </pt>
                <pt idx="2962">
                  <v>0.33840000629425</v>
                </pt>
                <pt idx="2963">
                  <v>0.33840000629425</v>
                </pt>
                <pt idx="2964">
                  <v>0.33840000629425</v>
                </pt>
                <pt idx="2965">
                  <v>0.33840000629425</v>
                </pt>
                <pt idx="2966">
                  <v>0.33840000629425</v>
                </pt>
                <pt idx="2967">
                  <v>0.33840000629425</v>
                </pt>
                <pt idx="2968">
                  <v>0.33840000629425</v>
                </pt>
                <pt idx="2969">
                  <v>0.33840000629425</v>
                </pt>
                <pt idx="2970">
                  <v>0.33840000629425</v>
                </pt>
                <pt idx="2971">
                  <v>0.339599996805191</v>
                </pt>
                <pt idx="2972">
                  <v>0.339599996805191</v>
                </pt>
                <pt idx="2973">
                  <v>0.339599996805191</v>
                </pt>
                <pt idx="2974">
                  <v>0.339599996805191</v>
                </pt>
                <pt idx="2975">
                  <v>0.339599996805191</v>
                </pt>
                <pt idx="2976">
                  <v>0.339599996805191</v>
                </pt>
                <pt idx="2977">
                  <v>0.339599996805191</v>
                </pt>
                <pt idx="2978">
                  <v>0.339599996805191</v>
                </pt>
                <pt idx="2979">
                  <v>0.339599996805191</v>
                </pt>
                <pt idx="2980">
                  <v>0.340797811746597</v>
                </pt>
                <pt idx="2981">
                  <v>0.340799987316132</v>
                </pt>
                <pt idx="2982">
                  <v>0.340799987316132</v>
                </pt>
                <pt idx="2983">
                  <v>0.340799987316132</v>
                </pt>
                <pt idx="2984">
                  <v>0.340799987316132</v>
                </pt>
                <pt idx="2985">
                  <v>0.340799987316132</v>
                </pt>
                <pt idx="2986">
                  <v>0.340799987316132</v>
                </pt>
                <pt idx="2987">
                  <v>0.341997802257538</v>
                </pt>
                <pt idx="2988">
                  <v>0.342000007629395</v>
                </pt>
                <pt idx="2989">
                  <v>0.342000007629395</v>
                </pt>
                <pt idx="2990">
                  <v>0.342000007629395</v>
                </pt>
                <pt idx="2991">
                  <v>0.342000007629395</v>
                </pt>
                <pt idx="2992">
                  <v>0.342000007629395</v>
                </pt>
                <pt idx="2993">
                  <v>0.342000007629395</v>
                </pt>
                <pt idx="2994">
                  <v>0.342000007629395</v>
                </pt>
                <pt idx="2995">
                  <v>0.342000007629395</v>
                </pt>
                <pt idx="2996">
                  <v>0.342000007629395</v>
                </pt>
                <pt idx="2997">
                  <v>0.342000007629395</v>
                </pt>
                <pt idx="2998">
                  <v>0.342000007629395</v>
                </pt>
                <pt idx="2999">
                  <v>0.342000007629395</v>
                </pt>
                <pt idx="3000">
                  <v>0.342000007629395</v>
                </pt>
                <pt idx="3001">
                  <v>0.343199998140335</v>
                </pt>
                <pt idx="3002">
                  <v>0.343199998140335</v>
                </pt>
                <pt idx="3003">
                  <v>0.343199998140335</v>
                </pt>
                <pt idx="3004">
                  <v>0.343199998140335</v>
                </pt>
                <pt idx="3005">
                  <v>0.343199998140335</v>
                </pt>
                <pt idx="3006">
                  <v>0.343199998140335</v>
                </pt>
                <pt idx="3007">
                  <v>0.343199998140335</v>
                </pt>
                <pt idx="3008">
                  <v>0.343199998140335</v>
                </pt>
                <pt idx="3009">
                  <v>0.344397813081741</v>
                </pt>
                <pt idx="3010">
                  <v>0.344399988651276</v>
                </pt>
                <pt idx="3011">
                  <v>0.344399988651276</v>
                </pt>
                <pt idx="3012">
                  <v>0.344399988651276</v>
                </pt>
                <pt idx="3013">
                  <v>0.344399988651276</v>
                </pt>
                <pt idx="3014">
                  <v>0.344399988651276</v>
                </pt>
                <pt idx="3015">
                  <v>0.344399988651276</v>
                </pt>
                <pt idx="3016">
                  <v>0.344399988651276</v>
                </pt>
                <pt idx="3017">
                  <v>0.344399988651276</v>
                </pt>
                <pt idx="3018">
                  <v>0.344399988651276</v>
                </pt>
                <pt idx="3019">
                  <v>0.344399988651276</v>
                </pt>
                <pt idx="3020">
                  <v>0.344399988651276</v>
                </pt>
                <pt idx="3021">
                  <v>0.344399988651276</v>
                </pt>
                <pt idx="3022">
                  <v>0.344399988651276</v>
                </pt>
                <pt idx="3023">
                  <v>0.345599979162216</v>
                </pt>
                <pt idx="3024">
                  <v>0.345600008964539</v>
                </pt>
                <pt idx="3025">
                  <v>0.345600008964539</v>
                </pt>
                <pt idx="3026">
                  <v>0.345600008964539</v>
                </pt>
                <pt idx="3027">
                  <v>0.345600008964539</v>
                </pt>
                <pt idx="3028">
                  <v>0.345600008964539</v>
                </pt>
                <pt idx="3029">
                  <v>0.345600008964539</v>
                </pt>
                <pt idx="3030">
                  <v>0.345600008964539</v>
                </pt>
                <pt idx="3031">
                  <v>0.345600008964539</v>
                </pt>
                <pt idx="3032">
                  <v>0.346797823905945</v>
                </pt>
                <pt idx="3033">
                  <v>0.346799999475479</v>
                </pt>
                <pt idx="3034">
                  <v>0.346799999475479</v>
                </pt>
                <pt idx="3035">
                  <v>0.346799999475479</v>
                </pt>
                <pt idx="3036">
                  <v>0.346799999475479</v>
                </pt>
                <pt idx="3037">
                  <v>0.346799999475479</v>
                </pt>
                <pt idx="3038">
                  <v>0.346799999475479</v>
                </pt>
                <pt idx="3039">
                  <v>0.346799999475479</v>
                </pt>
                <pt idx="3040">
                  <v>0.346799999475479</v>
                </pt>
                <pt idx="3041">
                  <v>0.346799999475479</v>
                </pt>
                <pt idx="3042">
                  <v>0.346799999475479</v>
                </pt>
                <pt idx="3043">
                  <v>0.346799999475479</v>
                </pt>
                <pt idx="3044">
                  <v>0.346799999475479</v>
                </pt>
                <pt idx="3045">
                  <v>0.346799999475479</v>
                </pt>
                <pt idx="3046">
                  <v>0.346799999475479</v>
                </pt>
                <pt idx="3047">
                  <v>0.347997814416885</v>
                </pt>
                <pt idx="3048">
                  <v>0.34799998998642</v>
                </pt>
                <pt idx="3049">
                  <v>0.34799998998642</v>
                </pt>
                <pt idx="3050">
                  <v>0.34799998998642</v>
                </pt>
                <pt idx="3051">
                  <v>0.34799998998642</v>
                </pt>
                <pt idx="3052">
                  <v>0.34799998998642</v>
                </pt>
                <pt idx="3053">
                  <v>0.34799998998642</v>
                </pt>
                <pt idx="3054">
                  <v>0.34799998998642</v>
                </pt>
                <pt idx="3055">
                  <v>0.34799998998642</v>
                </pt>
                <pt idx="3056">
                  <v>0.34799998998642</v>
                </pt>
                <pt idx="3057">
                  <v>0.34799998998642</v>
                </pt>
                <pt idx="3058">
                  <v>0.34919998049736</v>
                </pt>
                <pt idx="3059">
                  <v>0.349200010299683</v>
                </pt>
                <pt idx="3060">
                  <v>0.349200010299683</v>
                </pt>
                <pt idx="3061">
                  <v>0.349200010299683</v>
                </pt>
                <pt idx="3062">
                  <v>0.349200010299683</v>
                </pt>
                <pt idx="3063">
                  <v>0.349200010299683</v>
                </pt>
                <pt idx="3064">
                  <v>0.349200010299683</v>
                </pt>
                <pt idx="3065">
                  <v>0.349200010299683</v>
                </pt>
                <pt idx="3066">
                  <v>0.349200010299683</v>
                </pt>
                <pt idx="3067">
                  <v>0.349200010299683</v>
                </pt>
                <pt idx="3068">
                  <v>0.349200010299683</v>
                </pt>
                <pt idx="3069">
                  <v>0.350397825241089</v>
                </pt>
                <pt idx="3070">
                  <v>0.350400000810623</v>
                </pt>
                <pt idx="3071">
                  <v>0.350400000810623</v>
                </pt>
                <pt idx="3072">
                  <v>0.350400000810623</v>
                </pt>
                <pt idx="3073">
                  <v>0.350400000810623</v>
                </pt>
                <pt idx="3074">
                  <v>0.350400000810623</v>
                </pt>
                <pt idx="3075">
                  <v>0.350400000810623</v>
                </pt>
                <pt idx="3076">
                  <v>0.350400000810623</v>
                </pt>
                <pt idx="3077">
                  <v>0.350400000810623</v>
                </pt>
                <pt idx="3078">
                  <v>0.350400000810623</v>
                </pt>
                <pt idx="3079">
                  <v>0.350400000810623</v>
                </pt>
                <pt idx="3080">
                  <v>0.351597815752029</v>
                </pt>
                <pt idx="3081">
                  <v>0.351599991321564</v>
                </pt>
                <pt idx="3082">
                  <v>0.351599991321564</v>
                </pt>
                <pt idx="3083">
                  <v>0.351599991321564</v>
                </pt>
                <pt idx="3084">
                  <v>0.351599991321564</v>
                </pt>
                <pt idx="3085">
                  <v>0.351599991321564</v>
                </pt>
                <pt idx="3086">
                  <v>0.351599991321564</v>
                </pt>
                <pt idx="3087">
                  <v>0.351599991321564</v>
                </pt>
                <pt idx="3088">
                  <v>0.351599991321564</v>
                </pt>
                <pt idx="3089">
                  <v>0.35279780626297</v>
                </pt>
                <pt idx="3090">
                  <v>0.352800011634827</v>
                </pt>
                <pt idx="3091">
                  <v>0.352800011634827</v>
                </pt>
                <pt idx="3092">
                  <v>0.352800011634827</v>
                </pt>
                <pt idx="3093">
                  <v>0.352800011634827</v>
                </pt>
                <pt idx="3094">
                  <v>0.352800011634827</v>
                </pt>
                <pt idx="3095">
                  <v>0.352800011634827</v>
                </pt>
                <pt idx="3096">
                  <v>0.352800011634827</v>
                </pt>
                <pt idx="3097">
                  <v>0.352800011634827</v>
                </pt>
                <pt idx="3098">
                  <v>0.352800011634827</v>
                </pt>
                <pt idx="3099">
                  <v>0.352800011634827</v>
                </pt>
                <pt idx="3100">
                  <v>0.352800011634827</v>
                </pt>
                <pt idx="3101">
                  <v>0.353997826576233</v>
                </pt>
                <pt idx="3102">
                  <v>0.354000002145767</v>
                </pt>
                <pt idx="3103">
                  <v>0.354000002145767</v>
                </pt>
                <pt idx="3104">
                  <v>0.354000002145767</v>
                </pt>
                <pt idx="3105">
                  <v>0.354000002145767</v>
                </pt>
                <pt idx="3106">
                  <v>0.354000002145767</v>
                </pt>
                <pt idx="3107">
                  <v>0.354000002145767</v>
                </pt>
                <pt idx="3108">
                  <v>0.354000002145767</v>
                </pt>
                <pt idx="3109">
                  <v>0.354000002145767</v>
                </pt>
                <pt idx="3110">
                  <v>0.355199992656708</v>
                </pt>
                <pt idx="3111">
                  <v>0.355199992656708</v>
                </pt>
                <pt idx="3112">
                  <v>0.355199992656708</v>
                </pt>
                <pt idx="3113">
                  <v>0.355199992656708</v>
                </pt>
                <pt idx="3114">
                  <v>0.355199992656708</v>
                </pt>
                <pt idx="3115">
                  <v>0.355199992656708</v>
                </pt>
                <pt idx="3116">
                  <v>0.355199992656708</v>
                </pt>
                <pt idx="3117">
                  <v>0.355199992656708</v>
                </pt>
                <pt idx="3118">
                  <v>0.355199992656708</v>
                </pt>
                <pt idx="3119">
                  <v>0.355199992656708</v>
                </pt>
                <pt idx="3120">
                  <v>0.355199992656708</v>
                </pt>
                <pt idx="3121">
                  <v>0.355199992656708</v>
                </pt>
                <pt idx="3122">
                  <v>0.355199992656708</v>
                </pt>
                <pt idx="3123">
                  <v>0.356397807598114</v>
                </pt>
                <pt idx="3124">
                  <v>0.356400012969971</v>
                </pt>
                <pt idx="3125">
                  <v>0.356400012969971</v>
                </pt>
                <pt idx="3126">
                  <v>0.356400012969971</v>
                </pt>
                <pt idx="3127">
                  <v>0.356400012969971</v>
                </pt>
                <pt idx="3128">
                  <v>0.356400012969971</v>
                </pt>
                <pt idx="3129">
                  <v>0.356400012969971</v>
                </pt>
                <pt idx="3130">
                  <v>0.356400012969971</v>
                </pt>
                <pt idx="3131">
                  <v>0.356400012969971</v>
                </pt>
                <pt idx="3132">
                  <v>0.356400012969971</v>
                </pt>
                <pt idx="3133">
                  <v>0.357597827911377</v>
                </pt>
                <pt idx="3134">
                  <v>0.357600003480911</v>
                </pt>
                <pt idx="3135">
                  <v>0.357600003480911</v>
                </pt>
                <pt idx="3136">
                  <v>0.357600003480911</v>
                </pt>
                <pt idx="3137">
                  <v>0.357600003480911</v>
                </pt>
                <pt idx="3138">
                  <v>0.357600003480911</v>
                </pt>
                <pt idx="3139">
                  <v>0.357600003480911</v>
                </pt>
                <pt idx="3140">
                  <v>0.357600003480911</v>
                </pt>
                <pt idx="3141">
                  <v>0.358799993991852</v>
                </pt>
                <pt idx="3142">
                  <v>0.357600003480911</v>
                </pt>
                <pt idx="3143">
                  <v>0.357600003480911</v>
                </pt>
                <pt idx="3144">
                  <v>0.358799993991852</v>
                </pt>
                <pt idx="3145">
                  <v>0.358799993991852</v>
                </pt>
                <pt idx="3146">
                  <v>0.358799993991852</v>
                </pt>
                <pt idx="3147">
                  <v>0.358799993991852</v>
                </pt>
                <pt idx="3148">
                  <v>0.358799993991852</v>
                </pt>
                <pt idx="3149">
                  <v>0.358799993991852</v>
                </pt>
                <pt idx="3150">
                  <v>0.358799993991852</v>
                </pt>
                <pt idx="3151">
                  <v>0.358799993991852</v>
                </pt>
                <pt idx="3152">
                  <v>0.358799993991852</v>
                </pt>
                <pt idx="3153">
                  <v>0.358799993991852</v>
                </pt>
                <pt idx="3154">
                  <v>0.359997808933258</v>
                </pt>
                <pt idx="3155">
                  <v>0.360000014305115</v>
                </pt>
                <pt idx="3156">
                  <v>0.360000014305115</v>
                </pt>
                <pt idx="3157">
                  <v>0.360000014305115</v>
                </pt>
                <pt idx="3158">
                  <v>0.360000014305115</v>
                </pt>
                <pt idx="3159">
                  <v>0.360000014305115</v>
                </pt>
                <pt idx="3160">
                  <v>0.360000014305115</v>
                </pt>
                <pt idx="3161">
                  <v>0.360000014305115</v>
                </pt>
                <pt idx="3162">
                  <v>0.361197829246521</v>
                </pt>
                <pt idx="3163">
                  <v>0.361200004816055</v>
                </pt>
                <pt idx="3164">
                  <v>0.361200004816055</v>
                </pt>
                <pt idx="3165">
                  <v>0.361200004816055</v>
                </pt>
                <pt idx="3166">
                  <v>0.361200004816055</v>
                </pt>
                <pt idx="3167">
                  <v>0.361200004816055</v>
                </pt>
                <pt idx="3168">
                  <v>0.361200004816055</v>
                </pt>
                <pt idx="3169">
                  <v>0.361200004816055</v>
                </pt>
                <pt idx="3170">
                  <v>0.361200004816055</v>
                </pt>
                <pt idx="3171">
                  <v>0.361200004816055</v>
                </pt>
                <pt idx="3172">
                  <v>0.361200004816055</v>
                </pt>
                <pt idx="3173">
                  <v>0.361200004816055</v>
                </pt>
                <pt idx="3174">
                  <v>0.361200004816055</v>
                </pt>
                <pt idx="3175">
                  <v>0.361200004816055</v>
                </pt>
                <pt idx="3176">
                  <v>0.362399995326996</v>
                </pt>
                <pt idx="3177">
                  <v>0.362399995326996</v>
                </pt>
                <pt idx="3178">
                  <v>0.362399995326996</v>
                </pt>
                <pt idx="3179">
                  <v>0.362399995326996</v>
                </pt>
                <pt idx="3180">
                  <v>0.362399995326996</v>
                </pt>
                <pt idx="3181">
                  <v>0.362399995326996</v>
                </pt>
                <pt idx="3182">
                  <v>0.362399995326996</v>
                </pt>
                <pt idx="3183">
                  <v>0.362399995326996</v>
                </pt>
                <pt idx="3184">
                  <v>0.362399995326996</v>
                </pt>
                <pt idx="3185">
                  <v>0.362399995326996</v>
                </pt>
                <pt idx="3186">
                  <v>0.363599985837936</v>
                </pt>
                <pt idx="3187">
                  <v>0.363599985837936</v>
                </pt>
                <pt idx="3188">
                  <v>0.363599985837936</v>
                </pt>
                <pt idx="3189">
                  <v>0.363599985837936</v>
                </pt>
                <pt idx="3190">
                  <v>0.363599985837936</v>
                </pt>
                <pt idx="3191">
                  <v>0.363599985837936</v>
                </pt>
                <pt idx="3192">
                  <v>0.363599985837936</v>
                </pt>
                <pt idx="3193">
                  <v>0.363599985837936</v>
                </pt>
                <pt idx="3194">
                  <v>0.363599985837936</v>
                </pt>
                <pt idx="3195">
                  <v>0.363599985837936</v>
                </pt>
                <pt idx="3196">
                  <v>0.364797800779343</v>
                </pt>
                <pt idx="3197">
                  <v>0.364800006151199</v>
                </pt>
                <pt idx="3198">
                  <v>0.364800006151199</v>
                </pt>
                <pt idx="3199">
                  <v>0.364800006151199</v>
                </pt>
                <pt idx="3200">
                  <v>0.364800006151199</v>
                </pt>
                <pt idx="3201">
                  <v>0.364800006151199</v>
                </pt>
                <pt idx="3202">
                  <v>0.364800006151199</v>
                </pt>
                <pt idx="3203">
                  <v>0.364800006151199</v>
                </pt>
                <pt idx="3204">
                  <v>0.364800006151199</v>
                </pt>
                <pt idx="3205">
                  <v>0.364800006151199</v>
                </pt>
                <pt idx="3206">
                  <v>0.364800006151199</v>
                </pt>
                <pt idx="3207">
                  <v>0.365997821092606</v>
                </pt>
                <pt idx="3208">
                  <v>0.36599999666214</v>
                </pt>
                <pt idx="3209">
                  <v>0.36599999666214</v>
                </pt>
                <pt idx="3210">
                  <v>0.36599999666214</v>
                </pt>
                <pt idx="3211">
                  <v>0.36599999666214</v>
                </pt>
                <pt idx="3212">
                  <v>0.36599999666214</v>
                </pt>
                <pt idx="3213">
                  <v>0.367197811603546</v>
                </pt>
                <pt idx="3214">
                  <v>0.36719998717308</v>
                </pt>
                <pt idx="3215">
                  <v>0.366002172231674</v>
                </pt>
                <pt idx="3216">
                  <v>0.36719998717308</v>
                </pt>
                <pt idx="3217">
                  <v>0.36719998717308</v>
                </pt>
                <pt idx="3218">
                  <v>0.36719998717308</v>
                </pt>
                <pt idx="3219">
                  <v>0.36719998717308</v>
                </pt>
                <pt idx="3220">
                  <v>0.36719998717308</v>
                </pt>
                <pt idx="3221">
                  <v>0.36719998717308</v>
                </pt>
                <pt idx="3222">
                  <v>0.36719998717308</v>
                </pt>
                <pt idx="3223">
                  <v>0.36719998717308</v>
                </pt>
                <pt idx="3224">
                  <v>0.36719998717308</v>
                </pt>
                <pt idx="3225">
                  <v>0.36719998717308</v>
                </pt>
                <pt idx="3226">
                  <v>0.36719998717308</v>
                </pt>
                <pt idx="3227">
                  <v>0.368397802114487</v>
                </pt>
                <pt idx="3228">
                  <v>0.368400007486343</v>
                </pt>
                <pt idx="3229">
                  <v>0.368400007486343</v>
                </pt>
                <pt idx="3230">
                  <v>0.368400007486343</v>
                </pt>
                <pt idx="3231">
                  <v>0.368400007486343</v>
                </pt>
                <pt idx="3232">
                  <v>0.368400007486343</v>
                </pt>
                <pt idx="3233">
                  <v>0.368400007486343</v>
                </pt>
                <pt idx="3234">
                  <v>0.368400007486343</v>
                </pt>
                <pt idx="3235">
                  <v>0.368400007486343</v>
                </pt>
                <pt idx="3236">
                  <v>0.368400007486343</v>
                </pt>
                <pt idx="3237">
                  <v>0.368400007486343</v>
                </pt>
                <pt idx="3238">
                  <v>0.36959782242775</v>
                </pt>
                <pt idx="3239">
                  <v>0.369599997997284</v>
                </pt>
                <pt idx="3240">
                  <v>0.369599997997284</v>
                </pt>
                <pt idx="3241">
                  <v>0.369599997997284</v>
                </pt>
                <pt idx="3242">
                  <v>0.369599997997284</v>
                </pt>
                <pt idx="3243">
                  <v>0.369599997997284</v>
                </pt>
                <pt idx="3244">
                  <v>0.37079781293869</v>
                </pt>
                <pt idx="3245">
                  <v>0.369602173566818</v>
                </pt>
                <pt idx="3246">
                  <v>0.369599997997284</v>
                </pt>
                <pt idx="3247">
                  <v>0.369599997997284</v>
                </pt>
                <pt idx="3248">
                  <v>0.370799988508224</v>
                </pt>
                <pt idx="3249">
                  <v>0.370799988508224</v>
                </pt>
                <pt idx="3250">
                  <v>0.370799988508224</v>
                </pt>
                <pt idx="3251">
                  <v>0.370799988508224</v>
                </pt>
                <pt idx="3252">
                  <v>0.370799988508224</v>
                </pt>
                <pt idx="3253">
                  <v>0.370799988508224</v>
                </pt>
                <pt idx="3254">
                  <v>0.370799988508224</v>
                </pt>
                <pt idx="3255">
                  <v>0.370799988508224</v>
                </pt>
                <pt idx="3256">
                  <v>0.370799988508224</v>
                </pt>
                <pt idx="3257">
                  <v>0.370799988508224</v>
                </pt>
                <pt idx="3258">
                  <v>0.371999979019165</v>
                </pt>
                <pt idx="3259">
                  <v>0.372000008821487</v>
                </pt>
                <pt idx="3260">
                  <v>0.372000008821487</v>
                </pt>
                <pt idx="3261">
                  <v>0.372000008821487</v>
                </pt>
                <pt idx="3262">
                  <v>0.372000008821487</v>
                </pt>
                <pt idx="3263">
                  <v>0.372000008821487</v>
                </pt>
                <pt idx="3264">
                  <v>0.372000008821487</v>
                </pt>
                <pt idx="3265">
                  <v>0.373197823762894</v>
                </pt>
                <pt idx="3266">
                  <v>0.373199999332428</v>
                </pt>
                <pt idx="3267">
                  <v>0.373199999332428</v>
                </pt>
                <pt idx="3268">
                  <v>0.373199999332428</v>
                </pt>
                <pt idx="3269">
                  <v>0.373199999332428</v>
                </pt>
                <pt idx="3270">
                  <v>0.373199999332428</v>
                </pt>
                <pt idx="3271">
                  <v>0.373199999332428</v>
                </pt>
                <pt idx="3272">
                  <v>0.373199999332428</v>
                </pt>
                <pt idx="3273">
                  <v>0.373199999332428</v>
                </pt>
                <pt idx="3274">
                  <v>0.373199999332428</v>
                </pt>
                <pt idx="3275">
                  <v>0.373199999332428</v>
                </pt>
                <pt idx="3276">
                  <v>0.373199999332428</v>
                </pt>
                <pt idx="3277">
                  <v>0.373199999332428</v>
                </pt>
                <pt idx="3278">
                  <v>0.374397814273834</v>
                </pt>
                <pt idx="3279">
                  <v>0.374399989843369</v>
                </pt>
                <pt idx="3280">
                  <v>0.374399989843369</v>
                </pt>
                <pt idx="3281">
                  <v>0.374399989843369</v>
                </pt>
                <pt idx="3282">
                  <v>0.374399989843369</v>
                </pt>
                <pt idx="3283">
                  <v>0.374399989843369</v>
                </pt>
                <pt idx="3284">
                  <v>0.374399989843369</v>
                </pt>
                <pt idx="3285">
                  <v>0.374399989843369</v>
                </pt>
                <pt idx="3286">
                  <v>0.374399989843369</v>
                </pt>
                <pt idx="3287">
                  <v>0.374399989843369</v>
                </pt>
                <pt idx="3288">
                  <v>0.375597804784775</v>
                </pt>
                <pt idx="3289">
                  <v>0.375600010156631</v>
                </pt>
                <pt idx="3290">
                  <v>0.375600010156631</v>
                </pt>
                <pt idx="3291">
                  <v>0.375600010156631</v>
                </pt>
                <pt idx="3292">
                  <v>0.376797825098038</v>
                </pt>
                <pt idx="3293">
                  <v>0.375600010156631</v>
                </pt>
                <pt idx="3294">
                  <v>0.375600010156631</v>
                </pt>
                <pt idx="3295">
                  <v>0.375600010156631</v>
                </pt>
                <pt idx="3296">
                  <v>0.376797825098038</v>
                </pt>
                <pt idx="3297">
                  <v>0.376800000667572</v>
                </pt>
                <pt idx="3298">
                  <v>0.376800000667572</v>
                </pt>
                <pt idx="3299">
                  <v>0.376800000667572</v>
                </pt>
                <pt idx="3300">
                  <v>0.376800000667572</v>
                </pt>
                <pt idx="3301">
                  <v>0.376800000667572</v>
                </pt>
                <pt idx="3302">
                  <v>0.376800000667572</v>
                </pt>
                <pt idx="3303">
                  <v>0.376800000667572</v>
                </pt>
                <pt idx="3304">
                  <v>0.376800000667572</v>
                </pt>
                <pt idx="3305">
                  <v>0.376800000667572</v>
                </pt>
                <pt idx="3306">
                  <v>0.376800000667572</v>
                </pt>
                <pt idx="3307">
                  <v>0.376800000667572</v>
                </pt>
                <pt idx="3308">
                  <v>0.376800000667572</v>
                </pt>
                <pt idx="3309">
                  <v>0.377999991178513</v>
                </pt>
                <pt idx="3310">
                  <v>0.377999991178513</v>
                </pt>
                <pt idx="3311">
                  <v>0.377999991178513</v>
                </pt>
                <pt idx="3312">
                  <v>0.377999991178513</v>
                </pt>
                <pt idx="3313">
                  <v>0.377999991178513</v>
                </pt>
                <pt idx="3314">
                  <v>0.377999991178513</v>
                </pt>
                <pt idx="3315">
                  <v>0.377999991178513</v>
                </pt>
                <pt idx="3316">
                  <v>0.377999991178513</v>
                </pt>
                <pt idx="3317">
                  <v>0.377999991178513</v>
                </pt>
                <pt idx="3318">
                  <v>0.379199981689453</v>
                </pt>
                <pt idx="3319">
                  <v>0.379200011491776</v>
                </pt>
                <pt idx="3320">
                  <v>0.379200011491776</v>
                </pt>
                <pt idx="3321">
                  <v>0.379200011491776</v>
                </pt>
                <pt idx="3322">
                  <v>0.379200011491776</v>
                </pt>
                <pt idx="3323">
                  <v>0.379200011491776</v>
                </pt>
                <pt idx="3324">
                  <v>0.379200011491776</v>
                </pt>
                <pt idx="3325">
                  <v>0.379200011491776</v>
                </pt>
                <pt idx="3326">
                  <v>0.379200011491776</v>
                </pt>
                <pt idx="3327">
                  <v>0.380397826433182</v>
                </pt>
                <pt idx="3328">
                  <v>0.380400002002716</v>
                </pt>
                <pt idx="3329">
                  <v>0.380400002002716</v>
                </pt>
                <pt idx="3330">
                  <v>0.380400002002716</v>
                </pt>
                <pt idx="3331">
                  <v>0.380400002002716</v>
                </pt>
                <pt idx="3332">
                  <v>0.380400002002716</v>
                </pt>
                <pt idx="3333">
                  <v>0.380400002002716</v>
                </pt>
                <pt idx="3334">
                  <v>0.380400002002716</v>
                </pt>
                <pt idx="3335">
                  <v>0.380400002002716</v>
                </pt>
                <pt idx="3336">
                  <v>0.380400002002716</v>
                </pt>
                <pt idx="3337">
                  <v>0.381599992513657</v>
                </pt>
                <pt idx="3338">
                  <v>0.381599992513657</v>
                </pt>
                <pt idx="3339">
                  <v>0.381599992513657</v>
                </pt>
                <pt idx="3340">
                  <v>0.381599992513657</v>
                </pt>
                <pt idx="3341">
                  <v>0.381599992513657</v>
                </pt>
                <pt idx="3342">
                  <v>0.381599992513657</v>
                </pt>
                <pt idx="3343">
                  <v>0.381599992513657</v>
                </pt>
                <pt idx="3344">
                  <v>0.382797807455063</v>
                </pt>
                <pt idx="3345">
                  <v>0.38280001282692</v>
                </pt>
                <pt idx="3346">
                  <v>0.38280001282692</v>
                </pt>
                <pt idx="3347">
                  <v>0.38280001282692</v>
                </pt>
                <pt idx="3348">
                  <v>0.38280001282692</v>
                </pt>
                <pt idx="3349">
                  <v>0.38280001282692</v>
                </pt>
                <pt idx="3350">
                  <v>0.38280001282692</v>
                </pt>
                <pt idx="3351">
                  <v>0.38280001282692</v>
                </pt>
                <pt idx="3352">
                  <v>0.38280001282692</v>
                </pt>
                <pt idx="3353">
                  <v>0.38280001282692</v>
                </pt>
                <pt idx="3354">
                  <v>0.38280001282692</v>
                </pt>
                <pt idx="3355">
                  <v>0.38280001282692</v>
                </pt>
                <pt idx="3356">
                  <v>0.383997827768326</v>
                </pt>
                <pt idx="3357">
                  <v>0.38400000333786</v>
                </pt>
                <pt idx="3358">
                  <v>0.38400000333786</v>
                </pt>
                <pt idx="3359">
                  <v>0.38400000333786</v>
                </pt>
                <pt idx="3360">
                  <v>0.38400000333786</v>
                </pt>
                <pt idx="3361">
                  <v>0.38400000333786</v>
                </pt>
                <pt idx="3362">
                  <v>0.38400000333786</v>
                </pt>
                <pt idx="3363">
                  <v>0.38400000333786</v>
                </pt>
                <pt idx="3364">
                  <v>0.38400000333786</v>
                </pt>
                <pt idx="3365">
                  <v>0.385197818279266</v>
                </pt>
                <pt idx="3366">
                  <v>0.385199993848801</v>
                </pt>
                <pt idx="3367">
                  <v>0.385199993848801</v>
                </pt>
                <pt idx="3368">
                  <v>0.385199993848801</v>
                </pt>
                <pt idx="3369">
                  <v>0.385199993848801</v>
                </pt>
                <pt idx="3370">
                  <v>0.385199993848801</v>
                </pt>
                <pt idx="3371">
                  <v>0.386399984359741</v>
                </pt>
                <pt idx="3372">
                  <v>0.386400014162064</v>
                </pt>
                <pt idx="3373">
                  <v>0.386400014162064</v>
                </pt>
                <pt idx="3374">
                  <v>0.386400014162064</v>
                </pt>
                <pt idx="3375">
                  <v>0.386400014162064</v>
                </pt>
                <pt idx="3376">
                  <v>0.386400014162064</v>
                </pt>
                <pt idx="3377">
                  <v>0.386400014162064</v>
                </pt>
                <pt idx="3378">
                  <v>0.386400014162064</v>
                </pt>
                <pt idx="3379">
                  <v>0.386400014162064</v>
                </pt>
                <pt idx="3380">
                  <v>0.386400014162064</v>
                </pt>
                <pt idx="3381">
                  <v>0.38759782910347</v>
                </pt>
                <pt idx="3382">
                  <v>0.387600004673004</v>
                </pt>
                <pt idx="3383">
                  <v>0.387600004673004</v>
                </pt>
                <pt idx="3384">
                  <v>0.387600004673004</v>
                </pt>
                <pt idx="3385">
                  <v>0.387600004673004</v>
                </pt>
                <pt idx="3386">
                  <v>0.387600004673004</v>
                </pt>
                <pt idx="3387">
                  <v>0.387600004673004</v>
                </pt>
                <pt idx="3388">
                  <v>0.387600004673004</v>
                </pt>
                <pt idx="3389">
                  <v>0.387600004673004</v>
                </pt>
                <pt idx="3390">
                  <v>0.387600004673004</v>
                </pt>
                <pt idx="3391">
                  <v>0.387600004673004</v>
                </pt>
                <pt idx="3392">
                  <v>0.388799995183945</v>
                </pt>
                <pt idx="3393">
                  <v>0.388799995183945</v>
                </pt>
                <pt idx="3394">
                  <v>0.388799995183945</v>
                </pt>
                <pt idx="3395">
                  <v>0.388799995183945</v>
                </pt>
                <pt idx="3396">
                  <v>0.388799995183945</v>
                </pt>
                <pt idx="3397">
                  <v>0.389999985694885</v>
                </pt>
                <pt idx="3398">
                  <v>0.389999985694885</v>
                </pt>
                <pt idx="3399">
                  <v>0.389999985694885</v>
                </pt>
                <pt idx="3400">
                  <v>0.389999985694885</v>
                </pt>
                <pt idx="3401">
                  <v>0.389999985694885</v>
                </pt>
                <pt idx="3402">
                  <v>0.389999985694885</v>
                </pt>
                <pt idx="3403">
                  <v>0.389999985694885</v>
                </pt>
                <pt idx="3404">
                  <v>0.389999985694885</v>
                </pt>
                <pt idx="3405">
                  <v>0.389999985694885</v>
                </pt>
                <pt idx="3406">
                  <v>0.389999985694885</v>
                </pt>
                <pt idx="3407">
                  <v>0.389999985694885</v>
                </pt>
                <pt idx="3408">
                  <v>0.389999985694885</v>
                </pt>
                <pt idx="3409">
                  <v>0.389999985694885</v>
                </pt>
                <pt idx="3410">
                  <v>0.391199976205826</v>
                </pt>
                <pt idx="3411">
                  <v>0.391200006008148</v>
                </pt>
                <pt idx="3412">
                  <v>0.391200006008148</v>
                </pt>
                <pt idx="3413">
                  <v>0.391200006008148</v>
                </pt>
                <pt idx="3414">
                  <v>0.391200006008148</v>
                </pt>
                <pt idx="3415">
                  <v>0.391200006008148</v>
                </pt>
                <pt idx="3416">
                  <v>0.391200006008148</v>
                </pt>
                <pt idx="3417">
                  <v>0.391200006008148</v>
                </pt>
                <pt idx="3418">
                  <v>0.391200006008148</v>
                </pt>
                <pt idx="3419">
                  <v>0.392399996519089</v>
                </pt>
                <pt idx="3420">
                  <v>0.392399996519089</v>
                </pt>
                <pt idx="3421">
                  <v>0.392399996519089</v>
                </pt>
                <pt idx="3422">
                  <v>0.392399996519089</v>
                </pt>
                <pt idx="3423">
                  <v>0.392399996519089</v>
                </pt>
                <pt idx="3424">
                  <v>0.393599987030029</v>
                </pt>
                <pt idx="3425">
                  <v>0.393599987030029</v>
                </pt>
                <pt idx="3426">
                  <v>0.393599987030029</v>
                </pt>
                <pt idx="3427">
                  <v>0.393599987030029</v>
                </pt>
                <pt idx="3428">
                  <v>0.393599987030029</v>
                </pt>
                <pt idx="3429">
                  <v>0.393599987030029</v>
                </pt>
                <pt idx="3430">
                  <v>0.393599987030029</v>
                </pt>
                <pt idx="3431">
                  <v>0.393599987030029</v>
                </pt>
                <pt idx="3432">
                  <v>0.393599987030029</v>
                </pt>
                <pt idx="3433">
                  <v>0.393599987030029</v>
                </pt>
                <pt idx="3434">
                  <v>0.393599987030029</v>
                </pt>
                <pt idx="3435">
                  <v>0.393599987030029</v>
                </pt>
                <pt idx="3436">
                  <v>0.393599987030029</v>
                </pt>
                <pt idx="3437">
                  <v>0.393599987030029</v>
                </pt>
                <pt idx="3438">
                  <v>0.393599987030029</v>
                </pt>
                <pt idx="3439">
                  <v>0.393599987030029</v>
                </pt>
                <pt idx="3440">
                  <v>0.39479997754097</v>
                </pt>
                <pt idx="3441">
                  <v>0.394800007343292</v>
                </pt>
                <pt idx="3442">
                  <v>0.394800007343292</v>
                </pt>
                <pt idx="3443">
                  <v>0.394800007343292</v>
                </pt>
                <pt idx="3444">
                  <v>0.394800007343292</v>
                </pt>
                <pt idx="3445">
                  <v>0.394800007343292</v>
                </pt>
                <pt idx="3446">
                  <v>0.394800007343292</v>
                </pt>
                <pt idx="3447">
                  <v>0.394800007343292</v>
                </pt>
                <pt idx="3448">
                  <v>0.395997822284698</v>
                </pt>
                <pt idx="3449">
                  <v>0.395999997854233</v>
                </pt>
                <pt idx="3450">
                  <v>0.395999997854233</v>
                </pt>
                <pt idx="3451">
                  <v>0.395999997854233</v>
                </pt>
                <pt idx="3452">
                  <v>0.395999997854233</v>
                </pt>
                <pt idx="3453">
                  <v>0.395999997854233</v>
                </pt>
                <pt idx="3454">
                  <v>0.395999997854233</v>
                </pt>
                <pt idx="3455">
                  <v>0.395999997854233</v>
                </pt>
                <pt idx="3456">
                  <v>0.395999997854233</v>
                </pt>
                <pt idx="3457">
                  <v>0.395999997854233</v>
                </pt>
                <pt idx="3458">
                  <v>0.395999997854233</v>
                </pt>
                <pt idx="3459">
                  <v>0.395999997854233</v>
                </pt>
                <pt idx="3460">
                  <v>0.397197812795639</v>
                </pt>
                <pt idx="3461">
                  <v>0.397199988365173</v>
                </pt>
                <pt idx="3462">
                  <v>0.397199988365173</v>
                </pt>
                <pt idx="3463">
                  <v>0.397199988365173</v>
                </pt>
                <pt idx="3464">
                  <v>0.397199988365173</v>
                </pt>
                <pt idx="3465">
                  <v>0.397199988365173</v>
                </pt>
                <pt idx="3466">
                  <v>0.397199988365173</v>
                </pt>
                <pt idx="3467">
                  <v>0.397199988365173</v>
                </pt>
                <pt idx="3468">
                  <v>0.397199988365173</v>
                </pt>
                <pt idx="3469">
                  <v>0.397199988365173</v>
                </pt>
                <pt idx="3470">
                  <v>0.398399978876114</v>
                </pt>
                <pt idx="3471">
                  <v>0.398400008678436</v>
                </pt>
                <pt idx="3472">
                  <v>0.398400008678436</v>
                </pt>
                <pt idx="3473">
                  <v>0.398400008678436</v>
                </pt>
                <pt idx="3474">
                  <v>0.398400008678436</v>
                </pt>
                <pt idx="3475">
                  <v>0.399597823619843</v>
                </pt>
                <pt idx="3476">
                  <v>0.399599999189377</v>
                </pt>
                <pt idx="3477">
                  <v>0.399599999189377</v>
                </pt>
                <pt idx="3478">
                  <v>0.399599999189377</v>
                </pt>
                <pt idx="3479">
                  <v>0.399599999189377</v>
                </pt>
                <pt idx="3480">
                  <v>0.399599999189377</v>
                </pt>
                <pt idx="3481">
                  <v>0.399599999189377</v>
                </pt>
                <pt idx="3482">
                  <v>0.399599999189377</v>
                </pt>
                <pt idx="3483">
                  <v>0.399599999189377</v>
                </pt>
                <pt idx="3484">
                  <v>0.399599999189377</v>
                </pt>
                <pt idx="3485">
                  <v>0.399599999189377</v>
                </pt>
                <pt idx="3486">
                  <v>0.399599999189377</v>
                </pt>
                <pt idx="3487">
                  <v>0.399599999189377</v>
                </pt>
                <pt idx="3488">
                  <v>0.400797814130783</v>
                </pt>
                <pt idx="3489">
                  <v>0.400799989700317</v>
                </pt>
                <pt idx="3490">
                  <v>0.400799989700317</v>
                </pt>
                <pt idx="3491">
                  <v>0.400799989700317</v>
                </pt>
                <pt idx="3492">
                  <v>0.400799989700317</v>
                </pt>
                <pt idx="3493">
                  <v>0.400799989700317</v>
                </pt>
                <pt idx="3494">
                  <v>0.400799989700317</v>
                </pt>
                <pt idx="3495">
                  <v>0.400799989700317</v>
                </pt>
                <pt idx="3496">
                  <v>0.400799989700317</v>
                </pt>
                <pt idx="3497">
                  <v>0.401997804641724</v>
                </pt>
                <pt idx="3498">
                  <v>0.40200001001358</v>
                </pt>
                <pt idx="3499">
                  <v>0.40200001001358</v>
                </pt>
                <pt idx="3500">
                  <v>0.40200001001358</v>
                </pt>
                <pt idx="3501">
                  <v>0.40200001001358</v>
                </pt>
                <pt idx="3502">
                  <v>0.403200000524521</v>
                </pt>
                <pt idx="3503">
                  <v>0.403200000524521</v>
                </pt>
                <pt idx="3504">
                  <v>0.403200000524521</v>
                </pt>
                <pt idx="3505">
                  <v>0.403200000524521</v>
                </pt>
                <pt idx="3506">
                  <v>0.403200000524521</v>
                </pt>
                <pt idx="3507">
                  <v>0.403200000524521</v>
                </pt>
                <pt idx="3508">
                  <v>0.403200000524521</v>
                </pt>
                <pt idx="3509">
                  <v>0.403200000524521</v>
                </pt>
                <pt idx="3510">
                  <v>0.403200000524521</v>
                </pt>
                <pt idx="3511">
                  <v>0.403200000524521</v>
                </pt>
                <pt idx="3512">
                  <v>0.403200000524521</v>
                </pt>
                <pt idx="3513">
                  <v>0.403200000524521</v>
                </pt>
                <pt idx="3514">
                  <v>0.403200000524521</v>
                </pt>
                <pt idx="3515">
                  <v>0.404397815465927</v>
                </pt>
                <pt idx="3516">
                  <v>0.404399991035461</v>
                </pt>
                <pt idx="3517">
                  <v>0.404399991035461</v>
                </pt>
                <pt idx="3518">
                  <v>0.404399991035461</v>
                </pt>
                <pt idx="3519">
                  <v>0.404399991035461</v>
                </pt>
                <pt idx="3520">
                  <v>0.404399991035461</v>
                </pt>
                <pt idx="3521">
                  <v>0.404399991035461</v>
                </pt>
                <pt idx="3522">
                  <v>0.404399991035461</v>
                </pt>
                <pt idx="3523">
                  <v>0.404399991035461</v>
                </pt>
                <pt idx="3524">
                  <v>0.405597805976868</v>
                </pt>
                <pt idx="3525">
                  <v>0.405600011348724</v>
                </pt>
                <pt idx="3526">
                  <v>0.405600011348724</v>
                </pt>
                <pt idx="3527">
                  <v>0.405600011348724</v>
                </pt>
                <pt idx="3528">
                  <v>0.405600011348724</v>
                </pt>
                <pt idx="3529">
                  <v>0.406797826290131</v>
                </pt>
                <pt idx="3530">
                  <v>0.406800001859665</v>
                </pt>
                <pt idx="3531">
                  <v>0.406800001859665</v>
                </pt>
                <pt idx="3532">
                  <v>0.406800001859665</v>
                </pt>
                <pt idx="3533">
                  <v>0.406800001859665</v>
                </pt>
                <pt idx="3534">
                  <v>0.406800001859665</v>
                </pt>
                <pt idx="3535">
                  <v>0.406800001859665</v>
                </pt>
                <pt idx="3536">
                  <v>0.406800001859665</v>
                </pt>
                <pt idx="3537">
                  <v>0.406800001859665</v>
                </pt>
                <pt idx="3538">
                  <v>0.406800001859665</v>
                </pt>
                <pt idx="3539">
                  <v>0.406800001859665</v>
                </pt>
                <pt idx="3540">
                  <v>0.406800001859665</v>
                </pt>
                <pt idx="3541">
                  <v>0.406800001859665</v>
                </pt>
                <pt idx="3542">
                  <v>0.406800001859665</v>
                </pt>
                <pt idx="3543">
                  <v>0.406800001859665</v>
                </pt>
                <pt idx="3544">
                  <v>0.407999992370606</v>
                </pt>
                <pt idx="3545">
                  <v>0.407999992370606</v>
                </pt>
                <pt idx="3546">
                  <v>0.407999992370606</v>
                </pt>
                <pt idx="3547">
                  <v>0.407999992370606</v>
                </pt>
                <pt idx="3548">
                  <v>0.407999992370606</v>
                </pt>
                <pt idx="3549">
                  <v>0.407999992370606</v>
                </pt>
                <pt idx="3550">
                  <v>0.407999992370606</v>
                </pt>
                <pt idx="3551">
                  <v>0.409197807312012</v>
                </pt>
                <pt idx="3552">
                  <v>0.409200012683868</v>
                </pt>
                <pt idx="3553">
                  <v>0.409200012683868</v>
                </pt>
                <pt idx="3554">
                  <v>0.409200012683868</v>
                </pt>
                <pt idx="3555">
                  <v>0.409200012683868</v>
                </pt>
                <pt idx="3556">
                  <v>0.409200012683868</v>
                </pt>
                <pt idx="3557">
                  <v>0.409200012683868</v>
                </pt>
                <pt idx="3558">
                  <v>0.409200012683868</v>
                </pt>
                <pt idx="3559">
                  <v>0.409200012683868</v>
                </pt>
                <pt idx="3560">
                  <v>0.409200012683868</v>
                </pt>
                <pt idx="3561">
                  <v>0.410400003194809</v>
                </pt>
                <pt idx="3562">
                  <v>0.410400003194809</v>
                </pt>
                <pt idx="3563">
                  <v>0.410400003194809</v>
                </pt>
                <pt idx="3564">
                  <v>0.410400003194809</v>
                </pt>
                <pt idx="3565">
                  <v>0.410400003194809</v>
                </pt>
                <pt idx="3566">
                  <v>0.410400003194809</v>
                </pt>
                <pt idx="3567">
                  <v>0.410400003194809</v>
                </pt>
                <pt idx="3568">
                  <v>0.410400003194809</v>
                </pt>
                <pt idx="3569">
                  <v>0.410400003194809</v>
                </pt>
                <pt idx="3570">
                  <v>0.410400003194809</v>
                </pt>
                <pt idx="3571">
                  <v>0.41159999370575</v>
                </pt>
                <pt idx="3572">
                  <v>0.41159999370575</v>
                </pt>
                <pt idx="3573">
                  <v>0.41159999370575</v>
                </pt>
                <pt idx="3574">
                  <v>0.41159999370575</v>
                </pt>
                <pt idx="3575">
                  <v>0.41159999370575</v>
                </pt>
                <pt idx="3576">
                  <v>0.41159999370575</v>
                </pt>
                <pt idx="3577">
                  <v>0.41279998421669</v>
                </pt>
                <pt idx="3578">
                  <v>0.412800014019012</v>
                </pt>
                <pt idx="3579">
                  <v>0.412800014019012</v>
                </pt>
                <pt idx="3580">
                  <v>0.412800014019012</v>
                </pt>
                <pt idx="3581">
                  <v>0.412800014019012</v>
                </pt>
                <pt idx="3582">
                  <v>0.412800014019012</v>
                </pt>
                <pt idx="3583">
                  <v>0.412800014019012</v>
                </pt>
                <pt idx="3584">
                  <v>0.412800014019012</v>
                </pt>
                <pt idx="3585">
                  <v>0.412800014019012</v>
                </pt>
                <pt idx="3586">
                  <v>0.414000004529953</v>
                </pt>
                <pt idx="3587">
                  <v>0.414000004529953</v>
                </pt>
                <pt idx="3588">
                  <v>0.414000004529953</v>
                </pt>
                <pt idx="3589">
                  <v>0.414000004529953</v>
                </pt>
                <pt idx="3590">
                  <v>0.414000004529953</v>
                </pt>
                <pt idx="3591">
                  <v>0.414000004529953</v>
                </pt>
                <pt idx="3592">
                  <v>0.414000004529953</v>
                </pt>
                <pt idx="3593">
                  <v>0.414000004529953</v>
                </pt>
                <pt idx="3594">
                  <v>0.414000004529953</v>
                </pt>
                <pt idx="3595">
                  <v>0.415197819471359</v>
                </pt>
                <pt idx="3596">
                  <v>0.415199995040894</v>
                </pt>
                <pt idx="3597">
                  <v>0.415199995040894</v>
                </pt>
                <pt idx="3598">
                  <v>0.415199995040894</v>
                </pt>
                <pt idx="3599">
                  <v>0.415199995040894</v>
                </pt>
                <pt idx="3600">
                  <v>0.415199995040894</v>
                </pt>
                <pt idx="3601">
                  <v>0.415199995040894</v>
                </pt>
                <pt idx="3602">
                  <v>0.415199995040894</v>
                </pt>
                <pt idx="3603">
                  <v>0.4163978099823</v>
                </pt>
                <pt idx="3604">
                  <v>0.416399985551834</v>
                </pt>
                <pt idx="3605">
                  <v>0.416399985551834</v>
                </pt>
                <pt idx="3606">
                  <v>0.416399985551834</v>
                </pt>
                <pt idx="3607">
                  <v>0.416399985551834</v>
                </pt>
                <pt idx="3608">
                  <v>0.416399985551834</v>
                </pt>
                <pt idx="3609">
                  <v>0.41759780049324</v>
                </pt>
                <pt idx="3610">
                  <v>0.416399985551834</v>
                </pt>
                <pt idx="3611">
                  <v>0.416399985551834</v>
                </pt>
                <pt idx="3612">
                  <v>0.41759780049324</v>
                </pt>
                <pt idx="3613">
                  <v>0.417600005865097</v>
                </pt>
                <pt idx="3614">
                  <v>0.417600005865097</v>
                </pt>
                <pt idx="3615">
                  <v>0.417600005865097</v>
                </pt>
                <pt idx="3616">
                  <v>0.417600005865097</v>
                </pt>
                <pt idx="3617">
                  <v>0.417600005865097</v>
                </pt>
                <pt idx="3618">
                  <v>0.417600005865097</v>
                </pt>
                <pt idx="3619">
                  <v>0.417600005865097</v>
                </pt>
                <pt idx="3620">
                  <v>0.417600005865097</v>
                </pt>
                <pt idx="3621">
                  <v>0.417600005865097</v>
                </pt>
                <pt idx="3622">
                  <v>0.418799996376038</v>
                </pt>
                <pt idx="3623">
                  <v>0.418799996376038</v>
                </pt>
                <pt idx="3624">
                  <v>0.418799996376038</v>
                </pt>
                <pt idx="3625">
                  <v>0.418799996376038</v>
                </pt>
                <pt idx="3626">
                  <v>0.418799996376038</v>
                </pt>
                <pt idx="3627">
                  <v>0.418799996376038</v>
                </pt>
                <pt idx="3628">
                  <v>0.418799996376038</v>
                </pt>
                <pt idx="3629">
                  <v>0.418799996376038</v>
                </pt>
                <pt idx="3630">
                  <v>0.419999986886978</v>
                </pt>
                <pt idx="3631">
                  <v>0.419999986886978</v>
                </pt>
                <pt idx="3632">
                  <v>0.419999986886978</v>
                </pt>
                <pt idx="3633">
                  <v>0.419999986886978</v>
                </pt>
                <pt idx="3634">
                  <v>0.419999986886978</v>
                </pt>
                <pt idx="3635">
                  <v>0.419999986886978</v>
                </pt>
                <pt idx="3636">
                  <v>0.419999986886978</v>
                </pt>
                <pt idx="3637">
                  <v>0.419999986886978</v>
                </pt>
                <pt idx="3638">
                  <v>0.421197801828384</v>
                </pt>
                <pt idx="3639">
                  <v>0.421200007200241</v>
                </pt>
                <pt idx="3640">
                  <v>0.421200007200241</v>
                </pt>
                <pt idx="3641">
                  <v>0.421200007200241</v>
                </pt>
                <pt idx="3642">
                  <v>0.421200007200241</v>
                </pt>
                <pt idx="3643">
                  <v>0.421200007200241</v>
                </pt>
                <pt idx="3644">
                  <v>0.421200007200241</v>
                </pt>
                <pt idx="3645">
                  <v>0.421200007200241</v>
                </pt>
                <pt idx="3646">
                  <v>0.421200007200241</v>
                </pt>
                <pt idx="3647">
                  <v>0.421200007200241</v>
                </pt>
                <pt idx="3648">
                  <v>0.422399997711182</v>
                </pt>
                <pt idx="3649">
                  <v>0.422399997711182</v>
                </pt>
                <pt idx="3650">
                  <v>0.422399997711182</v>
                </pt>
                <pt idx="3651">
                  <v>0.422399997711182</v>
                </pt>
                <pt idx="3652">
                  <v>0.422399997711182</v>
                </pt>
                <pt idx="3653">
                  <v>0.422399997711182</v>
                </pt>
                <pt idx="3654">
                  <v>0.422399997711182</v>
                </pt>
                <pt idx="3655">
                  <v>0.423599988222122</v>
                </pt>
                <pt idx="3656">
                  <v>0.423599988222122</v>
                </pt>
                <pt idx="3657">
                  <v>0.423599988222122</v>
                </pt>
                <pt idx="3658">
                  <v>0.423599988222122</v>
                </pt>
                <pt idx="3659">
                  <v>0.423599988222122</v>
                </pt>
                <pt idx="3660">
                  <v>0.423599988222122</v>
                </pt>
                <pt idx="3661">
                  <v>0.423599988222122</v>
                </pt>
                <pt idx="3662">
                  <v>0.423599988222122</v>
                </pt>
                <pt idx="3663">
                  <v>0.423599988222122</v>
                </pt>
                <pt idx="3664">
                  <v>0.423599988222122</v>
                </pt>
                <pt idx="3665">
                  <v>0.423599988222122</v>
                </pt>
                <pt idx="3666">
                  <v>0.424797803163528</v>
                </pt>
                <pt idx="3667">
                  <v>0.424800008535385</v>
                </pt>
                <pt idx="3668">
                  <v>0.424800008535385</v>
                </pt>
                <pt idx="3669">
                  <v>0.424800008535385</v>
                </pt>
                <pt idx="3670">
                  <v>0.424800008535385</v>
                </pt>
                <pt idx="3671">
                  <v>0.424800008535385</v>
                </pt>
                <pt idx="3672">
                  <v>0.424800008535385</v>
                </pt>
                <pt idx="3673">
                  <v>0.424800008535385</v>
                </pt>
                <pt idx="3674">
                  <v>0.424800008535385</v>
                </pt>
                <pt idx="3675">
                  <v>0.425999999046326</v>
                </pt>
                <pt idx="3676">
                  <v>0.425999999046326</v>
                </pt>
                <pt idx="3677">
                  <v>0.425999999046326</v>
                </pt>
                <pt idx="3678">
                  <v>0.425999999046326</v>
                </pt>
                <pt idx="3679">
                  <v>0.425999999046326</v>
                </pt>
                <pt idx="3680">
                  <v>0.425999999046326</v>
                </pt>
                <pt idx="3681">
                  <v>0.427199989557266</v>
                </pt>
                <pt idx="3682">
                  <v>0.427199989557266</v>
                </pt>
                <pt idx="3683">
                  <v>0.427199989557266</v>
                </pt>
                <pt idx="3684">
                  <v>0.427199989557266</v>
                </pt>
                <pt idx="3685">
                  <v>0.427199989557266</v>
                </pt>
                <pt idx="3686">
                  <v>0.427199989557266</v>
                </pt>
                <pt idx="3687">
                  <v>0.427199989557266</v>
                </pt>
                <pt idx="3688">
                  <v>0.427199989557266</v>
                </pt>
                <pt idx="3689">
                  <v>0.427199989557266</v>
                </pt>
                <pt idx="3690">
                  <v>0.427199989557266</v>
                </pt>
                <pt idx="3691">
                  <v>0.427199989557266</v>
                </pt>
                <pt idx="3692">
                  <v>0.428399980068207</v>
                </pt>
                <pt idx="3693">
                  <v>0.428400009870529</v>
                </pt>
                <pt idx="3694">
                  <v>0.428400009870529</v>
                </pt>
                <pt idx="3695">
                  <v>0.428400009870529</v>
                </pt>
                <pt idx="3696">
                  <v>0.428400009870529</v>
                </pt>
                <pt idx="3697">
                  <v>0.428400009870529</v>
                </pt>
                <pt idx="3698">
                  <v>0.428400009870529</v>
                </pt>
                <pt idx="3699">
                  <v>0.428400009870529</v>
                </pt>
                <pt idx="3700">
                  <v>0.429597824811935</v>
                </pt>
                <pt idx="3701">
                  <v>0.42960000038147</v>
                </pt>
                <pt idx="3702">
                  <v>0.42960000038147</v>
                </pt>
                <pt idx="3703">
                  <v>0.42960000038147</v>
                </pt>
                <pt idx="3704">
                  <v>0.42960000038147</v>
                </pt>
                <pt idx="3705">
                  <v>0.42960000038147</v>
                </pt>
                <pt idx="3706">
                  <v>0.42960000038147</v>
                </pt>
                <pt idx="3707">
                  <v>0.43079999089241</v>
                </pt>
                <pt idx="3708">
                  <v>0.43079999089241</v>
                </pt>
                <pt idx="3709">
                  <v>0.43079999089241</v>
                </pt>
                <pt idx="3710">
                  <v>0.43079999089241</v>
                </pt>
                <pt idx="3711">
                  <v>0.43079999089241</v>
                </pt>
                <pt idx="3712">
                  <v>0.43079999089241</v>
                </pt>
                <pt idx="3713">
                  <v>0.43079999089241</v>
                </pt>
                <pt idx="3714">
                  <v>0.43079999089241</v>
                </pt>
                <pt idx="3715">
                  <v>0.431997805833817</v>
                </pt>
                <pt idx="3716">
                  <v>0.432000011205673</v>
                </pt>
                <pt idx="3717">
                  <v>0.432000011205673</v>
                </pt>
                <pt idx="3718">
                  <v>0.432000011205673</v>
                </pt>
                <pt idx="3719">
                  <v>0.432000011205673</v>
                </pt>
                <pt idx="3720">
                  <v>0.432000011205673</v>
                </pt>
                <pt idx="3721">
                  <v>0.432000011205673</v>
                </pt>
                <pt idx="3722">
                  <v>0.432000011205673</v>
                </pt>
                <pt idx="3723">
                  <v>0.432000011205673</v>
                </pt>
                <pt idx="3724">
                  <v>0.432000011205673</v>
                </pt>
                <pt idx="3725">
                  <v>0.433200001716614</v>
                </pt>
                <pt idx="3726">
                  <v>0.433200001716614</v>
                </pt>
                <pt idx="3727">
                  <v>0.433200001716614</v>
                </pt>
                <pt idx="3728">
                  <v>0.433200001716614</v>
                </pt>
                <pt idx="3729">
                  <v>0.433200001716614</v>
                </pt>
                <pt idx="3730">
                  <v>0.433200001716614</v>
                </pt>
                <pt idx="3731">
                  <v>0.433200001716614</v>
                </pt>
                <pt idx="3732">
                  <v>0.434399992227554</v>
                </pt>
                <pt idx="3733">
                  <v>0.434399992227554</v>
                </pt>
                <pt idx="3734">
                  <v>0.434399992227554</v>
                </pt>
                <pt idx="3735">
                  <v>0.434399992227554</v>
                </pt>
                <pt idx="3736">
                  <v>0.435597807168961</v>
                </pt>
                <pt idx="3737">
                  <v>0.435600012540817</v>
                </pt>
                <pt idx="3738">
                  <v>0.435600012540817</v>
                </pt>
                <pt idx="3739">
                  <v>0.435600012540817</v>
                </pt>
                <pt idx="3740">
                  <v>0.435600012540817</v>
                </pt>
                <pt idx="3741">
                  <v>0.435600012540817</v>
                </pt>
                <pt idx="3742">
                  <v>0.435600012540817</v>
                </pt>
                <pt idx="3743">
                  <v>0.435600012540817</v>
                </pt>
                <pt idx="3744">
                  <v>0.435600012540817</v>
                </pt>
                <pt idx="3745">
                  <v>0.435600012540817</v>
                </pt>
                <pt idx="3746">
                  <v>0.435600012540817</v>
                </pt>
                <pt idx="3747">
                  <v>0.435600012540817</v>
                </pt>
                <pt idx="3748">
                  <v>0.435600012540817</v>
                </pt>
                <pt idx="3749">
                  <v>0.436797827482224</v>
                </pt>
                <pt idx="3750">
                  <v>0.436800003051758</v>
                </pt>
                <pt idx="3751">
                  <v>0.436800003051758</v>
                </pt>
                <pt idx="3752">
                  <v>0.436800003051758</v>
                </pt>
                <pt idx="3753">
                  <v>0.436800003051758</v>
                </pt>
                <pt idx="3754">
                  <v>0.436800003051758</v>
                </pt>
                <pt idx="3755">
                  <v>0.436800003051758</v>
                </pt>
                <pt idx="3756">
                  <v>0.437997817993164</v>
                </pt>
                <pt idx="3757">
                  <v>0.437999993562698</v>
                </pt>
                <pt idx="3758">
                  <v>0.437999993562698</v>
                </pt>
                <pt idx="3759">
                  <v>0.437999993562698</v>
                </pt>
                <pt idx="3760">
                  <v>0.437999993562698</v>
                </pt>
                <pt idx="3761">
                  <v>0.439197808504105</v>
                </pt>
                <pt idx="3762">
                  <v>0.439197808504105</v>
                </pt>
                <pt idx="3763">
                  <v>0.439200013875961</v>
                </pt>
                <pt idx="3764">
                  <v>0.439200013875961</v>
                </pt>
                <pt idx="3765">
                  <v>0.439200013875961</v>
                </pt>
                <pt idx="3766">
                  <v>0.439200013875961</v>
                </pt>
                <pt idx="3767">
                  <v>0.439200013875961</v>
                </pt>
                <pt idx="3768">
                  <v>0.439200013875961</v>
                </pt>
                <pt idx="3769">
                  <v>0.439200013875961</v>
                </pt>
                <pt idx="3770">
                  <v>0.439200013875961</v>
                </pt>
                <pt idx="3771">
                  <v>0.439200013875961</v>
                </pt>
                <pt idx="3772">
                  <v>0.439200013875961</v>
                </pt>
                <pt idx="3773">
                  <v>0.440397828817368</v>
                </pt>
                <pt idx="3774">
                  <v>0.440400004386902</v>
                </pt>
                <pt idx="3775">
                  <v>0.440400004386902</v>
                </pt>
                <pt idx="3776">
                  <v>0.440400004386902</v>
                </pt>
                <pt idx="3777">
                  <v>0.440400004386902</v>
                </pt>
                <pt idx="3778">
                  <v>0.440400004386902</v>
                </pt>
                <pt idx="3779">
                  <v>0.440400004386902</v>
                </pt>
                <pt idx="3780">
                  <v>0.440400004386902</v>
                </pt>
                <pt idx="3781">
                  <v>0.440400004386902</v>
                </pt>
                <pt idx="3782">
                  <v>0.441597819328308</v>
                </pt>
                <pt idx="3783">
                  <v>0.441599994897842</v>
                </pt>
                <pt idx="3784">
                  <v>0.441599994897842</v>
                </pt>
                <pt idx="3785">
                  <v>0.441599994897842</v>
                </pt>
                <pt idx="3786">
                  <v>0.441599994897842</v>
                </pt>
                <pt idx="3787">
                  <v>0.441599994897842</v>
                </pt>
                <pt idx="3788">
                  <v>0.442799985408783</v>
                </pt>
                <pt idx="3789">
                  <v>0.442799985408783</v>
                </pt>
                <pt idx="3790">
                  <v>0.442799985408783</v>
                </pt>
                <pt idx="3791">
                  <v>0.442799985408783</v>
                </pt>
                <pt idx="3792">
                  <v>0.442799985408783</v>
                </pt>
                <pt idx="3793">
                  <v>0.442799985408783</v>
                </pt>
                <pt idx="3794">
                  <v>0.442799985408783</v>
                </pt>
                <pt idx="3795">
                  <v>0.442799985408783</v>
                </pt>
                <pt idx="3796">
                  <v>0.442799985408783</v>
                </pt>
                <pt idx="3797">
                  <v>0.442799985408783</v>
                </pt>
                <pt idx="3798">
                  <v>0.442799985408783</v>
                </pt>
                <pt idx="3799">
                  <v>0.442799985408783</v>
                </pt>
                <pt idx="3800">
                  <v>0.442799985408783</v>
                </pt>
                <pt idx="3801">
                  <v>0.443997800350189</v>
                </pt>
                <pt idx="3802">
                  <v>0.444000005722046</v>
                </pt>
                <pt idx="3803">
                  <v>0.444000005722046</v>
                </pt>
                <pt idx="3804">
                  <v>0.444000005722046</v>
                </pt>
                <pt idx="3805">
                  <v>0.444000005722046</v>
                </pt>
                <pt idx="3806">
                  <v>0.444000005722046</v>
                </pt>
                <pt idx="3807">
                  <v>0.444000005722046</v>
                </pt>
                <pt idx="3808">
                  <v>0.444000005722046</v>
                </pt>
                <pt idx="3809">
                  <v>0.445197820663452</v>
                </pt>
                <pt idx="3810">
                  <v>0.445199996232986</v>
                </pt>
                <pt idx="3811">
                  <v>0.445199996232986</v>
                </pt>
                <pt idx="3812">
                  <v>0.445199996232986</v>
                </pt>
                <pt idx="3813">
                  <v>0.445199996232986</v>
                </pt>
                <pt idx="3814">
                  <v>0.445199996232986</v>
                </pt>
                <pt idx="3815">
                  <v>0.445199996232986</v>
                </pt>
                <pt idx="3816">
                  <v>0.446399986743927</v>
                </pt>
                <pt idx="3817">
                  <v>0.446399986743927</v>
                </pt>
                <pt idx="3818">
                  <v>0.446399986743927</v>
                </pt>
                <pt idx="3819">
                  <v>0.446399986743927</v>
                </pt>
                <pt idx="3820">
                  <v>0.446399986743927</v>
                </pt>
                <pt idx="3821">
                  <v>0.446399986743927</v>
                </pt>
                <pt idx="3822">
                  <v>0.446399986743927</v>
                </pt>
                <pt idx="3823">
                  <v>0.446399986743927</v>
                </pt>
                <pt idx="3824">
                  <v>0.446399986743927</v>
                </pt>
                <pt idx="3825">
                  <v>0.446399986743927</v>
                </pt>
                <pt idx="3826">
                  <v>0.446399986743927</v>
                </pt>
                <pt idx="3827">
                  <v>0.447597801685333</v>
                </pt>
                <pt idx="3828">
                  <v>0.44760000705719</v>
                </pt>
                <pt idx="3829">
                  <v>0.44760000705719</v>
                </pt>
                <pt idx="3830">
                  <v>0.44760000705719</v>
                </pt>
                <pt idx="3831">
                  <v>0.44760000705719</v>
                </pt>
                <pt idx="3832">
                  <v>0.44760000705719</v>
                </pt>
                <pt idx="3833">
                  <v>0.44760000705719</v>
                </pt>
                <pt idx="3834">
                  <v>0.44760000705719</v>
                </pt>
                <pt idx="3835">
                  <v>0.448797821998596</v>
                </pt>
                <pt idx="3836">
                  <v>0.448799997568131</v>
                </pt>
                <pt idx="3837">
                  <v>0.448799997568131</v>
                </pt>
                <pt idx="3838">
                  <v>0.448799997568131</v>
                </pt>
                <pt idx="3839">
                  <v>0.448799997568131</v>
                </pt>
                <pt idx="3840">
                  <v>0.448799997568131</v>
                </pt>
                <pt idx="3841">
                  <v>0.449997812509537</v>
                </pt>
                <pt idx="3842">
                  <v>0.449999988079071</v>
                </pt>
                <pt idx="3843">
                  <v>0.449999988079071</v>
                </pt>
                <pt idx="3844">
                  <v>0.449999988079071</v>
                </pt>
                <pt idx="3845">
                  <v>0.449999988079071</v>
                </pt>
                <pt idx="3846">
                  <v>0.449999988079071</v>
                </pt>
                <pt idx="3847">
                  <v>0.449999988079071</v>
                </pt>
                <pt idx="3848">
                  <v>0.449999988079071</v>
                </pt>
                <pt idx="3849">
                  <v>0.449999988079071</v>
                </pt>
                <pt idx="3850">
                  <v>0.449999988079071</v>
                </pt>
                <pt idx="3851">
                  <v>0.449999988079071</v>
                </pt>
                <pt idx="3852">
                  <v>0.449999988079071</v>
                </pt>
                <pt idx="3853">
                  <v>0.451199978590012</v>
                </pt>
                <pt idx="3854">
                  <v>0.451200008392334</v>
                </pt>
                <pt idx="3855">
                  <v>0.451200008392334</v>
                </pt>
                <pt idx="3856">
                  <v>0.451200008392334</v>
                </pt>
                <pt idx="3857">
                  <v>0.451200008392334</v>
                </pt>
                <pt idx="3858">
                  <v>0.451200008392334</v>
                </pt>
                <pt idx="3859">
                  <v>0.451200008392334</v>
                </pt>
                <pt idx="3860">
                  <v>0.451200008392334</v>
                </pt>
                <pt idx="3861">
                  <v>0.452399998903275</v>
                </pt>
                <pt idx="3862">
                  <v>0.452399998903275</v>
                </pt>
                <pt idx="3863">
                  <v>0.452399998903275</v>
                </pt>
                <pt idx="3864">
                  <v>0.452399998903275</v>
                </pt>
                <pt idx="3865">
                  <v>0.452399998903275</v>
                </pt>
                <pt idx="3866">
                  <v>0.452399998903275</v>
                </pt>
                <pt idx="3867">
                  <v>0.452399998903275</v>
                </pt>
                <pt idx="3868">
                  <v>0.452399998903275</v>
                </pt>
                <pt idx="3869">
                  <v>0.453599989414215</v>
                </pt>
                <pt idx="3870">
                  <v>0.453599989414215</v>
                </pt>
                <pt idx="3871">
                  <v>0.453599989414215</v>
                </pt>
                <pt idx="3872">
                  <v>0.453599989414215</v>
                </pt>
                <pt idx="3873">
                  <v>0.453599989414215</v>
                </pt>
                <pt idx="3874">
                  <v>0.453599989414215</v>
                </pt>
                <pt idx="3875">
                  <v>0.453599989414215</v>
                </pt>
                <pt idx="3876">
                  <v>0.453599989414215</v>
                </pt>
                <pt idx="3877">
                  <v>0.453599989414215</v>
                </pt>
                <pt idx="3878">
                  <v>0.454799979925156</v>
                </pt>
                <pt idx="3879">
                  <v>0.454800009727478</v>
                </pt>
                <pt idx="3880">
                  <v>0.454800009727478</v>
                </pt>
                <pt idx="3881">
                  <v>0.454800009727478</v>
                </pt>
                <pt idx="3882">
                  <v>0.454800009727478</v>
                </pt>
                <pt idx="3883">
                  <v>0.454800009727478</v>
                </pt>
                <pt idx="3884">
                  <v>0.454800009727478</v>
                </pt>
                <pt idx="3885">
                  <v>0.456000000238419</v>
                </pt>
                <pt idx="3886">
                  <v>0.456000000238419</v>
                </pt>
                <pt idx="3887">
                  <v>0.456000000238419</v>
                </pt>
                <pt idx="3888">
                  <v>0.456000000238419</v>
                </pt>
                <pt idx="3889">
                  <v>0.456000000238419</v>
                </pt>
                <pt idx="3890">
                  <v>0.456000000238419</v>
                </pt>
                <pt idx="3891">
                  <v>0.457199990749359</v>
                </pt>
                <pt idx="3892">
                  <v>0.457199990749359</v>
                </pt>
                <pt idx="3893">
                  <v>0.457199990749359</v>
                </pt>
                <pt idx="3894">
                  <v>0.457199990749359</v>
                </pt>
                <pt idx="3895">
                  <v>0.457199990749359</v>
                </pt>
                <pt idx="3896">
                  <v>0.457199990749359</v>
                </pt>
                <pt idx="3897">
                  <v>0.457199990749359</v>
                </pt>
                <pt idx="3898">
                  <v>0.457199990749359</v>
                </pt>
                <pt idx="3899">
                  <v>0.457199990749359</v>
                </pt>
                <pt idx="3900">
                  <v>0.457199990749359</v>
                </pt>
                <pt idx="3901">
                  <v>0.457199990749359</v>
                </pt>
                <pt idx="3902">
                  <v>0.4583999812603</v>
                </pt>
                <pt idx="3903">
                  <v>0.458400011062622</v>
                </pt>
                <pt idx="3904">
                  <v>0.458400011062622</v>
                </pt>
                <pt idx="3905">
                  <v>0.458400011062622</v>
                </pt>
                <pt idx="3906">
                  <v>0.458400011062622</v>
                </pt>
                <pt idx="3907">
                  <v>0.458400011062622</v>
                </pt>
                <pt idx="3908">
                  <v>0.458400011062622</v>
                </pt>
                <pt idx="3909">
                  <v>0.458400011062622</v>
                </pt>
                <pt idx="3910">
                  <v>0.459597826004028</v>
                </pt>
                <pt idx="3911">
                  <v>0.459600001573563</v>
                </pt>
                <pt idx="3912">
                  <v>0.459600001573563</v>
                </pt>
                <pt idx="3913">
                  <v>0.459600001573563</v>
                </pt>
                <pt idx="3914">
                  <v>0.459600001573563</v>
                </pt>
                <pt idx="3915">
                  <v>0.460797816514969</v>
                </pt>
                <pt idx="3916">
                  <v>0.460797816514969</v>
                </pt>
                <pt idx="3917">
                  <v>0.460799992084503</v>
                </pt>
                <pt idx="3918">
                  <v>0.460799992084503</v>
                </pt>
                <pt idx="3919">
                  <v>0.460799992084503</v>
                </pt>
                <pt idx="3920">
                  <v>0.460799992084503</v>
                </pt>
                <pt idx="3921">
                  <v>0.460799992084503</v>
                </pt>
                <pt idx="3922">
                  <v>0.460799992084503</v>
                </pt>
                <pt idx="3923">
                  <v>0.460799992084503</v>
                </pt>
                <pt idx="3924">
                  <v>0.460799992084503</v>
                </pt>
                <pt idx="3925">
                  <v>0.460799992084503</v>
                </pt>
                <pt idx="3926">
                  <v>0.461997807025909</v>
                </pt>
                <pt idx="3927">
                  <v>0.462000012397766</v>
                </pt>
                <pt idx="3928">
                  <v>0.462000012397766</v>
                </pt>
                <pt idx="3929">
                  <v>0.462000012397766</v>
                </pt>
                <pt idx="3930">
                  <v>0.462000012397766</v>
                </pt>
                <pt idx="3931">
                  <v>0.462000012397766</v>
                </pt>
                <pt idx="3932">
                  <v>0.462000012397766</v>
                </pt>
                <pt idx="3933">
                  <v>0.462000012397766</v>
                </pt>
                <pt idx="3934">
                  <v>0.463197827339172</v>
                </pt>
                <pt idx="3935">
                  <v>0.463200002908707</v>
                </pt>
                <pt idx="3936">
                  <v>0.463200002908707</v>
                </pt>
                <pt idx="3937">
                  <v>0.463200002908707</v>
                </pt>
                <pt idx="3938">
                  <v>0.463200002908707</v>
                </pt>
                <pt idx="3939">
                  <v>0.463200002908707</v>
                </pt>
                <pt idx="3940">
                  <v>0.464399993419647</v>
                </pt>
                <pt idx="3941">
                  <v>0.464399993419647</v>
                </pt>
                <pt idx="3942">
                  <v>0.464399993419647</v>
                </pt>
                <pt idx="3943">
                  <v>0.464399993419647</v>
                </pt>
                <pt idx="3944">
                  <v>0.464399993419647</v>
                </pt>
                <pt idx="3945">
                  <v>0.464399993419647</v>
                </pt>
                <pt idx="3946">
                  <v>0.464399993419647</v>
                </pt>
                <pt idx="3947">
                  <v>0.464399993419647</v>
                </pt>
                <pt idx="3948">
                  <v>0.464399993419647</v>
                </pt>
                <pt idx="3949">
                  <v>0.465597808361053</v>
                </pt>
                <pt idx="3950">
                  <v>0.46560001373291</v>
                </pt>
                <pt idx="3951">
                  <v>0.46560001373291</v>
                </pt>
                <pt idx="3952">
                  <v>0.46560001373291</v>
                </pt>
                <pt idx="3953">
                  <v>0.46560001373291</v>
                </pt>
                <pt idx="3954">
                  <v>0.46560001373291</v>
                </pt>
                <pt idx="3955">
                  <v>0.46560001373291</v>
                </pt>
                <pt idx="3956">
                  <v>0.46560001373291</v>
                </pt>
                <pt idx="3957">
                  <v>0.46560001373291</v>
                </pt>
                <pt idx="3958">
                  <v>0.466800004243851</v>
                </pt>
                <pt idx="3959">
                  <v>0.466800004243851</v>
                </pt>
                <pt idx="3960">
                  <v>0.466800004243851</v>
                </pt>
                <pt idx="3961">
                  <v>0.466800004243851</v>
                </pt>
                <pt idx="3962">
                  <v>0.466800004243851</v>
                </pt>
                <pt idx="3963">
                  <v>0.466800004243851</v>
                </pt>
                <pt idx="3964">
                  <v>0.467997819185257</v>
                </pt>
                <pt idx="3965">
                  <v>0.467999994754791</v>
                </pt>
                <pt idx="3966">
                  <v>0.467999994754791</v>
                </pt>
                <pt idx="3967">
                  <v>0.467999994754791</v>
                </pt>
                <pt idx="3968">
                  <v>0.467999994754791</v>
                </pt>
                <pt idx="3969">
                  <v>0.467999994754791</v>
                </pt>
                <pt idx="3970">
                  <v>0.467999994754791</v>
                </pt>
                <pt idx="3971">
                  <v>0.467999994754791</v>
                </pt>
                <pt idx="3972">
                  <v>0.467999994754791</v>
                </pt>
                <pt idx="3973">
                  <v>0.467999994754791</v>
                </pt>
                <pt idx="3974">
                  <v>0.469197809696198</v>
                </pt>
                <pt idx="3975">
                  <v>0.469199985265732</v>
                </pt>
                <pt idx="3976">
                  <v>0.469199985265732</v>
                </pt>
                <pt idx="3977">
                  <v>0.469199985265732</v>
                </pt>
                <pt idx="3978">
                  <v>0.469199985265732</v>
                </pt>
                <pt idx="3979">
                  <v>0.469199985265732</v>
                </pt>
                <pt idx="3980">
                  <v>0.469199985265732</v>
                </pt>
                <pt idx="3981">
                  <v>0.469199985265732</v>
                </pt>
                <pt idx="3982">
                  <v>0.469199985265732</v>
                </pt>
                <pt idx="3983">
                  <v>0.470399975776672</v>
                </pt>
                <pt idx="3984">
                  <v>0.470400005578995</v>
                </pt>
                <pt idx="3985">
                  <v>0.470400005578995</v>
                </pt>
                <pt idx="3986">
                  <v>0.470400005578995</v>
                </pt>
                <pt idx="3987">
                  <v>0.470400005578995</v>
                </pt>
                <pt idx="3988">
                  <v>0.470400005578995</v>
                </pt>
                <pt idx="3989">
                  <v>0.471597820520401</v>
                </pt>
                <pt idx="3990">
                  <v>0.471599996089935</v>
                </pt>
                <pt idx="3991">
                  <v>0.471599996089935</v>
                </pt>
                <pt idx="3992">
                  <v>0.471599996089935</v>
                </pt>
                <pt idx="3993">
                  <v>0.471599996089935</v>
                </pt>
                <pt idx="3994">
                  <v>0.471599996089935</v>
                </pt>
                <pt idx="3995">
                  <v>0.471599996089935</v>
                </pt>
                <pt idx="3996">
                  <v>0.471599996089935</v>
                </pt>
                <pt idx="3997">
                  <v>0.471599996089935</v>
                </pt>
                <pt idx="3998">
                  <v>0.472799986600876</v>
                </pt>
                <pt idx="3999">
                  <v>0.472799986600876</v>
                </pt>
                <pt idx="4000">
                  <v>0.472799986600876</v>
                </pt>
                <pt idx="4001">
                  <v>0.472799986600876</v>
                </pt>
                <pt idx="4002">
                  <v>0.472799986600876</v>
                </pt>
                <pt idx="4003">
                  <v>0.472799986600876</v>
                </pt>
                <pt idx="4004">
                  <v>0.472799986600876</v>
                </pt>
                <pt idx="4005">
                  <v>0.472799986600876</v>
                </pt>
                <pt idx="4006">
                  <v>0.472799986600876</v>
                </pt>
                <pt idx="4007">
                  <v>0.473997801542282</v>
                </pt>
                <pt idx="4008">
                  <v>0.474000006914139</v>
                </pt>
                <pt idx="4009">
                  <v>0.474000006914139</v>
                </pt>
                <pt idx="4010">
                  <v>0.474000006914139</v>
                </pt>
                <pt idx="4011">
                  <v>0.474000006914139</v>
                </pt>
                <pt idx="4012">
                  <v>0.474000006914139</v>
                </pt>
                <pt idx="4013">
                  <v>0.474000006914139</v>
                </pt>
                <pt idx="4014">
                  <v>0.475197821855545</v>
                </pt>
                <pt idx="4015">
                  <v>0.475199997425079</v>
                </pt>
                <pt idx="4016">
                  <v>0.475199997425079</v>
                </pt>
                <pt idx="4017">
                  <v>0.475199997425079</v>
                </pt>
                <pt idx="4018">
                  <v>0.475199997425079</v>
                </pt>
                <pt idx="4019">
                  <v>0.47639998793602</v>
                </pt>
                <pt idx="4020">
                  <v>0.47639998793602</v>
                </pt>
                <pt idx="4021">
                  <v>0.47639998793602</v>
                </pt>
                <pt idx="4022">
                  <v>0.47639998793602</v>
                </pt>
                <pt idx="4023">
                  <v>0.47639998793602</v>
                </pt>
                <pt idx="4024">
                  <v>0.47639998793602</v>
                </pt>
                <pt idx="4025">
                  <v>0.47639998793602</v>
                </pt>
                <pt idx="4026">
                  <v>0.47639998793602</v>
                </pt>
                <pt idx="4027">
                  <v>0.47639998793602</v>
                </pt>
                <pt idx="4028">
                  <v>0.47639998793602</v>
                </pt>
                <pt idx="4029">
                  <v>0.47639998793602</v>
                </pt>
                <pt idx="4030">
                  <v>0.47759997844696</v>
                </pt>
                <pt idx="4031">
                  <v>0.477600008249283</v>
                </pt>
                <pt idx="4032">
                  <v>0.477600008249283</v>
                </pt>
                <pt idx="4033">
                  <v>0.477600008249283</v>
                </pt>
                <pt idx="4034">
                  <v>0.477600008249283</v>
                </pt>
                <pt idx="4035">
                  <v>0.477600008249283</v>
                </pt>
                <pt idx="4036">
                  <v>0.477600008249283</v>
                </pt>
                <pt idx="4037">
                  <v>0.478799998760223</v>
                </pt>
                <pt idx="4038">
                  <v>0.478799998760223</v>
                </pt>
                <pt idx="4039">
                  <v>0.478799998760223</v>
                </pt>
                <pt idx="4040">
                  <v>0.478799998760223</v>
                </pt>
                <pt idx="4041">
                  <v>0.478799998760223</v>
                </pt>
                <pt idx="4042">
                  <v>0.478799998760223</v>
                </pt>
                <pt idx="4043">
                  <v>0.478799998760223</v>
                </pt>
                <pt idx="4044">
                  <v>0.479999989271164</v>
                </pt>
                <pt idx="4045">
                  <v>0.479999989271164</v>
                </pt>
                <pt idx="4046">
                  <v>0.479999989271164</v>
                </pt>
                <pt idx="4047">
                  <v>0.48119780421257</v>
                </pt>
                <pt idx="4048">
                  <v>0.481200009584427</v>
                </pt>
                <pt idx="4049">
                  <v>0.481200009584427</v>
                </pt>
                <pt idx="4050">
                  <v>0.481200009584427</v>
                </pt>
                <pt idx="4051">
                  <v>0.481200009584427</v>
                </pt>
                <pt idx="4052">
                  <v>0.481200009584427</v>
                </pt>
                <pt idx="4053">
                  <v>0.481200009584427</v>
                </pt>
                <pt idx="4054">
                  <v>0.481200009584427</v>
                </pt>
                <pt idx="4055">
                  <v>0.481200009584427</v>
                </pt>
                <pt idx="4056">
                  <v>0.481200009584427</v>
                </pt>
                <pt idx="4057">
                  <v>0.481200009584427</v>
                </pt>
                <pt idx="4058">
                  <v>0.482400000095367</v>
                </pt>
                <pt idx="4059">
                  <v>0.482400000095367</v>
                </pt>
                <pt idx="4060">
                  <v>0.482400000095367</v>
                </pt>
                <pt idx="4061">
                  <v>0.482400000095367</v>
                </pt>
                <pt idx="4062">
                  <v>0.482400000095367</v>
                </pt>
                <pt idx="4063">
                  <v>0.482400000095367</v>
                </pt>
                <pt idx="4064">
                  <v>0.482400000095367</v>
                </pt>
                <pt idx="4065">
                  <v>0.483597815036774</v>
                </pt>
                <pt idx="4066">
                  <v>0.483599990606308</v>
                </pt>
                <pt idx="4067">
                  <v>0.483599990606308</v>
                </pt>
                <pt idx="4068">
                  <v>0.483599990606308</v>
                </pt>
                <pt idx="4069">
                  <v>0.483599990606308</v>
                </pt>
                <pt idx="4070">
                  <v>0.484799981117249</v>
                </pt>
                <pt idx="4071">
                  <v>0.484800010919571</v>
                </pt>
                <pt idx="4072">
                  <v>0.484800010919571</v>
                </pt>
                <pt idx="4073">
                  <v>0.484800010919571</v>
                </pt>
                <pt idx="4074">
                  <v>0.484800010919571</v>
                </pt>
                <pt idx="4075">
                  <v>0.484800010919571</v>
                </pt>
                <pt idx="4076">
                  <v>0.484800010919571</v>
                </pt>
                <pt idx="4077">
                  <v>0.484800010919571</v>
                </pt>
                <pt idx="4078">
                  <v>0.485997825860977</v>
                </pt>
                <pt idx="4079">
                  <v>0.486000001430512</v>
                </pt>
                <pt idx="4080">
                  <v>0.486000001430512</v>
                </pt>
                <pt idx="4081">
                  <v>0.486000001430512</v>
                </pt>
                <pt idx="4082">
                  <v>0.486000001430512</v>
                </pt>
                <pt idx="4083">
                  <v>0.486000001430512</v>
                </pt>
                <pt idx="4084">
                  <v>0.486000001430512</v>
                </pt>
                <pt idx="4085">
                  <v>0.486000001430512</v>
                </pt>
                <pt idx="4086">
                  <v>0.487197816371918</v>
                </pt>
                <pt idx="4087">
                  <v>0.487199991941452</v>
                </pt>
                <pt idx="4088">
                  <v>0.487199991941452</v>
                </pt>
                <pt idx="4089">
                  <v>0.487199991941452</v>
                </pt>
                <pt idx="4090">
                  <v>0.487199991941452</v>
                </pt>
                <pt idx="4091">
                  <v>0.487199991941452</v>
                </pt>
                <pt idx="4092">
                  <v>0.487199991941452</v>
                </pt>
                <pt idx="4093">
                  <v>0.487199991941452</v>
                </pt>
                <pt idx="4094">
                  <v>0.488397806882858</v>
                </pt>
                <pt idx="4095">
                  <v>0.488400012254715</v>
                </pt>
                <pt idx="4096">
                  <v>0.488400012254715</v>
                </pt>
                <pt idx="4097">
                  <v>0.488400012254715</v>
                </pt>
                <pt idx="4098">
                  <v>0.488400012254715</v>
                </pt>
                <pt idx="4099">
                  <v>0.488400012254715</v>
                </pt>
                <pt idx="4100">
                  <v>0.488400012254715</v>
                </pt>
                <pt idx="4101">
                  <v>0.489600002765656</v>
                </pt>
                <pt idx="4102">
                  <v>0.489600002765656</v>
                </pt>
                <pt idx="4103">
                  <v>0.489600002765656</v>
                </pt>
                <pt idx="4104">
                  <v>0.489600002765656</v>
                </pt>
                <pt idx="4105">
                  <v>0.489600002765656</v>
                </pt>
                <pt idx="4106">
                  <v>0.489600002765656</v>
                </pt>
                <pt idx="4107">
                  <v>0.489600002765656</v>
                </pt>
                <pt idx="4108">
                  <v>0.489600002765656</v>
                </pt>
                <pt idx="4109">
                  <v>0.489600002765656</v>
                </pt>
                <pt idx="4110">
                  <v>0.489600002765656</v>
                </pt>
                <pt idx="4111">
                  <v>0.489600002765656</v>
                </pt>
                <pt idx="4112">
                  <v>0.490799993276596</v>
                </pt>
                <pt idx="4113">
                  <v>0.490799993276596</v>
                </pt>
                <pt idx="4114">
                  <v>0.490799993276596</v>
                </pt>
                <pt idx="4115">
                  <v>0.490799993276596</v>
                </pt>
                <pt idx="4116">
                  <v>0.490799993276596</v>
                </pt>
                <pt idx="4117">
                  <v>0.490799993276596</v>
                </pt>
                <pt idx="4118">
                  <v>0.490799993276596</v>
                </pt>
                <pt idx="4119">
                  <v>0.490799993276596</v>
                </pt>
                <pt idx="4120">
                  <v>0.491999983787537</v>
                </pt>
                <pt idx="4121">
                  <v>0.492000013589859</v>
                </pt>
                <pt idx="4122">
                  <v>0.492000013589859</v>
                </pt>
                <pt idx="4123">
                  <v>0.492000013589859</v>
                </pt>
                <pt idx="4124">
                  <v>0.492000013589859</v>
                </pt>
                <pt idx="4125">
                  <v>0.4932000041008</v>
                </pt>
                <pt idx="4126">
                  <v>0.4932000041008</v>
                </pt>
                <pt idx="4127">
                  <v>0.4932000041008</v>
                </pt>
                <pt idx="4128">
                  <v>0.4932000041008</v>
                </pt>
                <pt idx="4129">
                  <v>0.4932000041008</v>
                </pt>
                <pt idx="4130">
                  <v>0.4932000041008</v>
                </pt>
                <pt idx="4131">
                  <v>0.4932000041008</v>
                </pt>
                <pt idx="4132">
                  <v>0.4932000041008</v>
                </pt>
                <pt idx="4133">
                  <v>0.4932000041008</v>
                </pt>
                <pt idx="4134">
                  <v>0.4932000041008</v>
                </pt>
                <pt idx="4135">
                  <v>0.4932000041008</v>
                </pt>
                <pt idx="4136">
                  <v>0.4932000041008</v>
                </pt>
                <pt idx="4137">
                  <v>0.494397819042206</v>
                </pt>
                <pt idx="4138">
                  <v>0.49439999461174</v>
                </pt>
                <pt idx="4139">
                  <v>0.49439999461174</v>
                </pt>
                <pt idx="4140">
                  <v>0.49439999461174</v>
                </pt>
                <pt idx="4141">
                  <v>0.49439999461174</v>
                </pt>
                <pt idx="4142">
                  <v>0.49439999461174</v>
                </pt>
                <pt idx="4143">
                  <v>0.49439999461174</v>
                </pt>
                <pt idx="4144">
                  <v>0.495597809553146</v>
                </pt>
                <pt idx="4145">
                  <v>0.495599985122681</v>
                </pt>
                <pt idx="4146">
                  <v>0.495599985122681</v>
                </pt>
                <pt idx="4147">
                  <v>0.495599985122681</v>
                </pt>
                <pt idx="4148">
                  <v>0.495599985122681</v>
                </pt>
                <pt idx="4149">
                  <v>0.495599985122681</v>
                </pt>
                <pt idx="4150">
                  <v>0.495599985122681</v>
                </pt>
                <pt idx="4151">
                  <v>0.496799975633621</v>
                </pt>
                <pt idx="4152">
                  <v>0.496800005435944</v>
                </pt>
                <pt idx="4153">
                  <v>0.496800005435944</v>
                </pt>
                <pt idx="4154">
                  <v>0.496800005435944</v>
                </pt>
                <pt idx="4155">
                  <v>0.496800005435944</v>
                </pt>
                <pt idx="4156">
                  <v>0.496800005435944</v>
                </pt>
                <pt idx="4157">
                  <v>0.496800005435944</v>
                </pt>
                <pt idx="4158">
                  <v>0.496800005435944</v>
                </pt>
                <pt idx="4159">
                  <v>0.496800005435944</v>
                </pt>
                <pt idx="4160">
                  <v>0.49799782037735</v>
                </pt>
                <pt idx="4161">
                  <v>0.497999995946884</v>
                </pt>
                <pt idx="4162">
                  <v>0.497999995946884</v>
                </pt>
                <pt idx="4163">
                  <v>0.497999995946884</v>
                </pt>
                <pt idx="4164">
                  <v>0.497999995946884</v>
                </pt>
                <pt idx="4165">
                  <v>0.497999995946884</v>
                </pt>
                <pt idx="4166">
                  <v>0.497999995946884</v>
                </pt>
                <pt idx="4167">
                  <v>0.497999995946884</v>
                </pt>
                <pt idx="4168">
                  <v>0.499199986457825</v>
                </pt>
                <pt idx="4169">
                  <v>0.499199986457825</v>
                </pt>
                <pt idx="4170">
                  <v>0.499199986457825</v>
                </pt>
                <pt idx="4171">
                  <v>0.499199986457825</v>
                </pt>
                <pt idx="4172">
                  <v>0.499199986457825</v>
                </pt>
                <pt idx="4173">
                  <v>0.499199986457825</v>
                </pt>
                <pt idx="4174">
                  <v>0.500400006771088</v>
                </pt>
                <pt idx="4175">
                  <v>0.500400006771088</v>
                </pt>
                <pt idx="4176">
                  <v>0.500400006771088</v>
                </pt>
                <pt idx="4177">
                  <v>0.500400006771088</v>
                </pt>
                <pt idx="4178">
                  <v>0.500400006771088</v>
                </pt>
                <pt idx="4179">
                  <v>0.501599967479706</v>
                </pt>
                <pt idx="4180">
                  <v>0.501600027084351</v>
                </pt>
                <pt idx="4181">
                  <v>0.501600027084351</v>
                </pt>
                <pt idx="4182">
                  <v>0.501600027084351</v>
                </pt>
                <pt idx="4183">
                  <v>0.501600027084351</v>
                </pt>
                <pt idx="4184">
                  <v>0.501600027084351</v>
                </pt>
                <pt idx="4185">
                  <v>0.501600027084351</v>
                </pt>
                <pt idx="4186">
                  <v>0.501600027084351</v>
                </pt>
                <pt idx="4187">
                  <v>0.501600027084351</v>
                </pt>
                <pt idx="4188">
                  <v>0.501600027084351</v>
                </pt>
                <pt idx="4189">
                  <v>0.5027978420257569</v>
                </pt>
                <pt idx="4190">
                  <v>0.502799987792969</v>
                </pt>
                <pt idx="4191">
                  <v>0.502799987792969</v>
                </pt>
                <pt idx="4192">
                  <v>0.502799987792969</v>
                </pt>
                <pt idx="4193">
                  <v>0.502799987792969</v>
                </pt>
                <pt idx="4194">
                  <v>0.502799987792969</v>
                </pt>
                <pt idx="4195">
                  <v>0.502799987792969</v>
                </pt>
                <pt idx="4196">
                  <v>0.502799987792969</v>
                </pt>
                <pt idx="4197">
                  <v>0.502799987792969</v>
                </pt>
                <pt idx="4198">
                  <v>0.504000008106232</v>
                </pt>
                <pt idx="4199">
                  <v>0.504000008106232</v>
                </pt>
                <pt idx="4200">
                  <v>0.504000008106232</v>
                </pt>
                <pt idx="4201">
                  <v>0.504000008106232</v>
                </pt>
                <pt idx="4202">
                  <v>0.504000008106232</v>
                </pt>
                <pt idx="4203">
                  <v>0.50519996881485</v>
                </pt>
                <pt idx="4204">
                  <v>0.505200028419495</v>
                </pt>
                <pt idx="4205">
                  <v>0.505200028419495</v>
                </pt>
                <pt idx="4206">
                  <v>0.505200028419495</v>
                </pt>
                <pt idx="4207">
                  <v>0.505200028419495</v>
                </pt>
                <pt idx="4208">
                  <v>0.505200028419495</v>
                </pt>
                <pt idx="4209">
                  <v>0.505200028419495</v>
                </pt>
                <pt idx="4210">
                  <v>0.505200028419495</v>
                </pt>
                <pt idx="4211">
                  <v>0.505200028419495</v>
                </pt>
                <pt idx="4212">
                  <v>0.505200028419495</v>
                </pt>
                <pt idx="4213">
                  <v>0.506399989128113</v>
                </pt>
                <pt idx="4214">
                  <v>0.506399989128113</v>
                </pt>
                <pt idx="4215">
                  <v>0.506399989128113</v>
                </pt>
                <pt idx="4216">
                  <v>0.506399989128113</v>
                </pt>
                <pt idx="4217">
                  <v>0.506399989128113</v>
                </pt>
                <pt idx="4218">
                  <v>0.506399989128113</v>
                </pt>
                <pt idx="4219">
                  <v>0.506399989128113</v>
                </pt>
                <pt idx="4220">
                  <v>0.507597804069519</v>
                </pt>
                <pt idx="4221">
                  <v>0.507600009441376</v>
                </pt>
                <pt idx="4222">
                  <v>0.507600009441376</v>
                </pt>
                <pt idx="4223">
                  <v>0.507600009441376</v>
                </pt>
                <pt idx="4224">
                  <v>0.507600009441376</v>
                </pt>
                <pt idx="4225">
                  <v>0.508797824382782</v>
                </pt>
                <pt idx="4226">
                  <v>0.508800029754639</v>
                </pt>
                <pt idx="4227">
                  <v>0.508800029754639</v>
                </pt>
                <pt idx="4228">
                  <v>0.508800029754639</v>
                </pt>
                <pt idx="4229">
                  <v>0.508800029754639</v>
                </pt>
                <pt idx="4230">
                  <v>0.508800029754639</v>
                </pt>
                <pt idx="4231">
                  <v>0.508800029754639</v>
                </pt>
                <pt idx="4232">
                  <v>0.508800029754639</v>
                </pt>
                <pt idx="4233">
                  <v>0.508800029754639</v>
                </pt>
                <pt idx="4234">
                  <v>0.5099999904632569</v>
                </pt>
                <pt idx="4235">
                  <v>0.5099999904632569</v>
                </pt>
                <pt idx="4236">
                  <v>0.5099999904632569</v>
                </pt>
                <pt idx="4237">
                  <v>0.5099999904632569</v>
                </pt>
                <pt idx="4238">
                  <v>0.5099999904632569</v>
                </pt>
                <pt idx="4239">
                  <v>0.5099999904632569</v>
                </pt>
                <pt idx="4240">
                  <v>0.5099999904632569</v>
                </pt>
                <pt idx="4241">
                  <v>0.5099999904632569</v>
                </pt>
                <pt idx="4242">
                  <v>0.51120001077652</v>
                </pt>
                <pt idx="4243">
                  <v>0.51120001077652</v>
                </pt>
                <pt idx="4244">
                  <v>0.51120001077652</v>
                </pt>
                <pt idx="4245">
                  <v>0.51120001077652</v>
                </pt>
                <pt idx="4246">
                  <v>0.51120001077652</v>
                </pt>
                <pt idx="4247">
                  <v>0.51120001077652</v>
                </pt>
                <pt idx="4248">
                  <v>0.5123999714851381</v>
                </pt>
                <pt idx="4249">
                  <v>0.5123999714851381</v>
                </pt>
                <pt idx="4250">
                  <v>0.5123999714851381</v>
                </pt>
                <pt idx="4251">
                  <v>0.5123999714851381</v>
                </pt>
                <pt idx="4252">
                  <v>0.513599991798401</v>
                </pt>
                <pt idx="4253">
                  <v>0.513599991798401</v>
                </pt>
                <pt idx="4254">
                  <v>0.513599991798401</v>
                </pt>
                <pt idx="4255">
                  <v>0.513599991798401</v>
                </pt>
                <pt idx="4256">
                  <v>0.513599991798401</v>
                </pt>
                <pt idx="4257">
                  <v>0.513599991798401</v>
                </pt>
                <pt idx="4258">
                  <v>0.513599991798401</v>
                </pt>
                <pt idx="4259">
                  <v>0.513599991798401</v>
                </pt>
                <pt idx="4260">
                  <v>0.513599991798401</v>
                </pt>
                <pt idx="4261">
                  <v>0.513599991798401</v>
                </pt>
                <pt idx="4262">
                  <v>0.513599991798401</v>
                </pt>
                <pt idx="4263">
                  <v>0.514800012111664</v>
                </pt>
                <pt idx="4264">
                  <v>0.514800012111664</v>
                </pt>
                <pt idx="4265">
                  <v>0.514800012111664</v>
                </pt>
                <pt idx="4266">
                  <v>0.514800012111664</v>
                </pt>
                <pt idx="4267">
                  <v>0.514800012111664</v>
                </pt>
                <pt idx="4268">
                  <v>0.514800012111664</v>
                </pt>
                <pt idx="4269">
                  <v>0.515999972820282</v>
                </pt>
                <pt idx="4270">
                  <v>0.515999972820282</v>
                </pt>
                <pt idx="4271">
                  <v>0.515999972820282</v>
                </pt>
                <pt idx="4272">
                  <v>0.515999972820282</v>
                </pt>
                <pt idx="4273">
                  <v>0.515999972820282</v>
                </pt>
                <pt idx="4274">
                  <v>0.515999972820282</v>
                </pt>
                <pt idx="4275">
                  <v>0.517197787761688</v>
                </pt>
                <pt idx="4276">
                  <v>0.517199993133545</v>
                </pt>
                <pt idx="4277">
                  <v>0.517199993133545</v>
                </pt>
                <pt idx="4278">
                  <v>0.517199993133545</v>
                </pt>
                <pt idx="4279">
                  <v>0.517199993133545</v>
                </pt>
                <pt idx="4280">
                  <v>0.517199993133545</v>
                </pt>
                <pt idx="4281">
                  <v>0.517199993133545</v>
                </pt>
                <pt idx="4282">
                  <v>0.517199993133545</v>
                </pt>
                <pt idx="4283">
                  <v>0.5183978080749509</v>
                </pt>
                <pt idx="4284">
                  <v>0.518400013446808</v>
                </pt>
                <pt idx="4285">
                  <v>0.518400013446808</v>
                </pt>
                <pt idx="4286">
                  <v>0.518400013446808</v>
                </pt>
                <pt idx="4287">
                  <v>0.518400013446808</v>
                </pt>
                <pt idx="4288">
                  <v>0.518400013446808</v>
                </pt>
                <pt idx="4289">
                  <v>0.518400013446808</v>
                </pt>
                <pt idx="4290">
                  <v>0.518400013446808</v>
                </pt>
                <pt idx="4291">
                  <v>0.518400013446808</v>
                </pt>
                <pt idx="4292">
                  <v>0.519599974155426</v>
                </pt>
                <pt idx="4293">
                  <v>0.519599974155426</v>
                </pt>
                <pt idx="4294">
                  <v>0.519599974155426</v>
                </pt>
                <pt idx="4295">
                  <v>0.519599974155426</v>
                </pt>
                <pt idx="4296">
                  <v>0.519599974155426</v>
                </pt>
                <pt idx="4297">
                  <v>0.519599974155426</v>
                </pt>
                <pt idx="4298">
                  <v>0.5207977890968321</v>
                </pt>
                <pt idx="4299">
                  <v>0.520799994468689</v>
                </pt>
                <pt idx="4300">
                  <v>0.520799994468689</v>
                </pt>
                <pt idx="4301">
                  <v>0.520799994468689</v>
                </pt>
                <pt idx="4302">
                  <v>0.520799994468689</v>
                </pt>
                <pt idx="4303">
                  <v>0.520799994468689</v>
                </pt>
                <pt idx="4304">
                  <v>0.521997809410095</v>
                </pt>
                <pt idx="4305">
                  <v>0.522000014781952</v>
                </pt>
                <pt idx="4306">
                  <v>0.522000014781952</v>
                </pt>
                <pt idx="4307">
                  <v>0.522000014781952</v>
                </pt>
                <pt idx="4308">
                  <v>0.522000014781952</v>
                </pt>
                <pt idx="4309">
                  <v>0.522000014781952</v>
                </pt>
                <pt idx="4310">
                  <v>0.522000014781952</v>
                </pt>
                <pt idx="4311">
                  <v>0.522000014781952</v>
                </pt>
                <pt idx="4312">
                  <v>0.522000014781952</v>
                </pt>
                <pt idx="4313">
                  <v>0.522000014781952</v>
                </pt>
                <pt idx="4314">
                  <v>0.52319997549057</v>
                </pt>
                <pt idx="4315">
                  <v>0.52319997549057</v>
                </pt>
                <pt idx="4316">
                  <v>0.52319997549057</v>
                </pt>
                <pt idx="4317">
                  <v>0.52319997549057</v>
                </pt>
                <pt idx="4318">
                  <v>0.52319997549057</v>
                </pt>
                <pt idx="4319">
                  <v>0.52319997549057</v>
                </pt>
                <pt idx="4320">
                  <v>0.524399995803833</v>
                </pt>
                <pt idx="4321">
                  <v>0.524399995803833</v>
                </pt>
                <pt idx="4322">
                  <v>0.524399995803833</v>
                </pt>
                <pt idx="4323">
                  <v>0.524399995803833</v>
                </pt>
                <pt idx="4324">
                  <v>0.524399995803833</v>
                </pt>
                <pt idx="4325">
                  <v>0.524399995803833</v>
                </pt>
                <pt idx="4326">
                  <v>0.525597810745239</v>
                </pt>
                <pt idx="4327">
                  <v>0.5256000161170959</v>
                </pt>
                <pt idx="4328">
                  <v>0.5256000161170959</v>
                </pt>
                <pt idx="4329">
                  <v>0.5256000161170959</v>
                </pt>
                <pt idx="4330">
                  <v>0.526799976825714</v>
                </pt>
                <pt idx="4331">
                  <v>0.526799976825714</v>
                </pt>
                <pt idx="4332">
                  <v>0.526799976825714</v>
                </pt>
                <pt idx="4333">
                  <v>0.526799976825714</v>
                </pt>
                <pt idx="4334">
                  <v>0.526799976825714</v>
                </pt>
                <pt idx="4335">
                  <v>0.526799976825714</v>
                </pt>
                <pt idx="4336">
                  <v>0.526799976825714</v>
                </pt>
                <pt idx="4337">
                  <v>0.526799976825714</v>
                </pt>
                <pt idx="4338">
                  <v>0.526799976825714</v>
                </pt>
                <pt idx="4339">
                  <v>0.52799779176712</v>
                </pt>
                <pt idx="4340">
                  <v>0.5279999971389771</v>
                </pt>
                <pt idx="4341">
                  <v>0.5279999971389771</v>
                </pt>
                <pt idx="4342">
                  <v>0.5279999971389771</v>
                </pt>
                <pt idx="4343">
                  <v>0.5279999971389771</v>
                </pt>
                <pt idx="4344">
                  <v>0.5279999971389771</v>
                </pt>
                <pt idx="4345">
                  <v>0.5279999971389771</v>
                </pt>
                <pt idx="4346">
                  <v>0.529197812080383</v>
                </pt>
                <pt idx="4347">
                  <v>0.52920001745224</v>
                </pt>
                <pt idx="4348">
                  <v>0.52920001745224</v>
                </pt>
                <pt idx="4349">
                  <v>0.52920001745224</v>
                </pt>
                <pt idx="4350">
                  <v>0.52920001745224</v>
                </pt>
                <pt idx="4351">
                  <v>0.52920001745224</v>
                </pt>
                <pt idx="4352">
                  <v>0.530399978160858</v>
                </pt>
                <pt idx="4353">
                  <v>0.530399978160858</v>
                </pt>
                <pt idx="4354">
                  <v>0.530399978160858</v>
                </pt>
                <pt idx="4355">
                  <v>0.530399978160858</v>
                </pt>
                <pt idx="4356">
                  <v>0.530399978160858</v>
                </pt>
                <pt idx="4357">
                  <v>0.531599998474121</v>
                </pt>
                <pt idx="4358">
                  <v>0.531599998474121</v>
                </pt>
                <pt idx="4359">
                  <v>0.531599998474121</v>
                </pt>
                <pt idx="4360">
                  <v>0.531599998474121</v>
                </pt>
                <pt idx="4361">
                  <v>0.531599998474121</v>
                </pt>
                <pt idx="4362">
                  <v>0.531599998474121</v>
                </pt>
                <pt idx="4363">
                  <v>0.531599998474121</v>
                </pt>
                <pt idx="4364">
                  <v>0.531599998474121</v>
                </pt>
                <pt idx="4365">
                  <v>0.532800018787384</v>
                </pt>
                <pt idx="4366">
                  <v>0.532800018787384</v>
                </pt>
                <pt idx="4367">
                  <v>0.532800018787384</v>
                </pt>
                <pt idx="4368">
                  <v>0.532800018787384</v>
                </pt>
                <pt idx="4369">
                  <v>0.532800018787384</v>
                </pt>
                <pt idx="4370">
                  <v>0.532800018787384</v>
                </pt>
                <pt idx="4371">
                  <v>0.533999979496002</v>
                </pt>
                <pt idx="4372">
                  <v>0.533999979496002</v>
                </pt>
                <pt idx="4373">
                  <v>0.533999979496002</v>
                </pt>
                <pt idx="4374">
                  <v>0.533999979496002</v>
                </pt>
                <pt idx="4375">
                  <v>0.533999979496002</v>
                </pt>
                <pt idx="4376">
                  <v>0.533999979496002</v>
                </pt>
                <pt idx="4377">
                  <v>0.535199999809265</v>
                </pt>
                <pt idx="4378">
                  <v>0.535199999809265</v>
                </pt>
                <pt idx="4379">
                  <v>0.535199999809265</v>
                </pt>
                <pt idx="4380">
                  <v>0.535199999809265</v>
                </pt>
                <pt idx="4381">
                  <v>0.535199999809265</v>
                </pt>
                <pt idx="4382">
                  <v>0.535199999809265</v>
                </pt>
                <pt idx="4383">
                  <v>0.5363978147506711</v>
                </pt>
                <pt idx="4384">
                  <v>0.536400020122528</v>
                </pt>
                <pt idx="4385">
                  <v>0.536400020122528</v>
                </pt>
                <pt idx="4386">
                  <v>0.536400020122528</v>
                </pt>
                <pt idx="4387">
                  <v>0.536400020122528</v>
                </pt>
                <pt idx="4388">
                  <v>0.536400020122528</v>
                </pt>
                <pt idx="4389">
                  <v>0.536400020122528</v>
                </pt>
                <pt idx="4390">
                  <v>0.536400020122528</v>
                </pt>
                <pt idx="4391">
                  <v>0.536400020122528</v>
                </pt>
                <pt idx="4392">
                  <v>0.537599980831146</v>
                </pt>
                <pt idx="4393">
                  <v>0.537599980831146</v>
                </pt>
                <pt idx="4394">
                  <v>0.537599980831146</v>
                </pt>
                <pt idx="4395">
                  <v>0.537599980831146</v>
                </pt>
                <pt idx="4396">
                  <v>0.537599980831146</v>
                </pt>
                <pt idx="4397">
                  <v>0.537599980831146</v>
                </pt>
                <pt idx="4398">
                  <v>0.537599980831146</v>
                </pt>
                <pt idx="4399">
                  <v>0.538800001144409</v>
                </pt>
                <pt idx="4400">
                  <v>0.538800001144409</v>
                </pt>
                <pt idx="4401">
                  <v>0.538800001144409</v>
                </pt>
                <pt idx="4402">
                  <v>0.538800001144409</v>
                </pt>
                <pt idx="4403">
                  <v>0.538800001144409</v>
                </pt>
                <pt idx="4404">
                  <v>0.539999961853027</v>
                </pt>
                <pt idx="4405">
                  <v>0.540000021457672</v>
                </pt>
                <pt idx="4406">
                  <v>0.540000021457672</v>
                </pt>
                <pt idx="4407">
                  <v>0.540000021457672</v>
                </pt>
                <pt idx="4408">
                  <v>0.540000021457672</v>
                </pt>
                <pt idx="4409">
                  <v>0.540000021457672</v>
                </pt>
                <pt idx="4410">
                  <v>0.540000021457672</v>
                </pt>
                <pt idx="4411">
                  <v>0.540000021457672</v>
                </pt>
                <pt idx="4412">
                  <v>0.540000021457672</v>
                </pt>
                <pt idx="4413">
                  <v>0.541197836399078</v>
                </pt>
                <pt idx="4414">
                  <v>0.54119998216629</v>
                </pt>
                <pt idx="4415">
                  <v>0.54119998216629</v>
                </pt>
                <pt idx="4416">
                  <v>0.54119998216629</v>
                </pt>
                <pt idx="4417">
                  <v>0.54119998216629</v>
                </pt>
                <pt idx="4418">
                  <v>0.54119998216629</v>
                </pt>
                <pt idx="4419">
                  <v>0.54119998216629</v>
                </pt>
                <pt idx="4420">
                  <v>0.54119998216629</v>
                </pt>
                <pt idx="4421">
                  <v>0.542397797107697</v>
                </pt>
                <pt idx="4422">
                  <v>0.542400002479553</v>
                </pt>
                <pt idx="4423">
                  <v>0.542400002479553</v>
                </pt>
                <pt idx="4424">
                  <v>0.542400002479553</v>
                </pt>
                <pt idx="4425">
                  <v>0.542400002479553</v>
                </pt>
                <pt idx="4426">
                  <v>0.542400002479553</v>
                </pt>
                <pt idx="4427">
                  <v>0.5435999631881711</v>
                </pt>
                <pt idx="4428">
                  <v>0.5436000227928161</v>
                </pt>
                <pt idx="4429">
                  <v>0.5436000227928161</v>
                </pt>
                <pt idx="4430">
                  <v>0.5436000227928161</v>
                </pt>
                <pt idx="4431">
                  <v>0.5436000227928161</v>
                </pt>
                <pt idx="4432">
                  <v>0.544799983501434</v>
                </pt>
                <pt idx="4433">
                  <v>0.544799983501434</v>
                </pt>
                <pt idx="4434">
                  <v>0.544799983501434</v>
                </pt>
                <pt idx="4435">
                  <v>0.544799983501434</v>
                </pt>
                <pt idx="4436">
                  <v>0.544799983501434</v>
                </pt>
                <pt idx="4437">
                  <v>0.544799983501434</v>
                </pt>
                <pt idx="4438">
                  <v>0.544799983501434</v>
                </pt>
                <pt idx="4439">
                  <v>0.544799983501434</v>
                </pt>
                <pt idx="4440">
                  <v>0.544799983501434</v>
                </pt>
                <pt idx="4441">
                  <v>0.545997798442841</v>
                </pt>
                <pt idx="4442">
                  <v>0.546000003814697</v>
                </pt>
                <pt idx="4443">
                  <v>0.546000003814697</v>
                </pt>
                <pt idx="4444">
                  <v>0.546000003814697</v>
                </pt>
                <pt idx="4445">
                  <v>0.546000003814697</v>
                </pt>
                <pt idx="4446">
                  <v>0.546000003814697</v>
                </pt>
                <pt idx="4447">
                  <v>0.547197818756104</v>
                </pt>
                <pt idx="4448">
                  <v>0.54720002412796</v>
                </pt>
                <pt idx="4449">
                  <v>0.54720002412796</v>
                </pt>
                <pt idx="4450">
                  <v>0.54720002412796</v>
                </pt>
                <pt idx="4451">
                  <v>0.54720002412796</v>
                </pt>
                <pt idx="4452">
                  <v>0.54720002412796</v>
                </pt>
                <pt idx="4453">
                  <v>0.548397839069366</v>
                </pt>
                <pt idx="4454">
                  <v>0.548399984836578</v>
                </pt>
                <pt idx="4455">
                  <v>0.548399984836578</v>
                </pt>
                <pt idx="4456">
                  <v>0.548399984836578</v>
                </pt>
                <pt idx="4457">
                  <v>0.549600005149841</v>
                </pt>
                <pt idx="4458">
                  <v>0.549600005149841</v>
                </pt>
                <pt idx="4459">
                  <v>0.549600005149841</v>
                </pt>
                <pt idx="4460">
                  <v>0.549600005149841</v>
                </pt>
                <pt idx="4461">
                  <v>0.549600005149841</v>
                </pt>
                <pt idx="4462">
                  <v>0.549600005149841</v>
                </pt>
                <pt idx="4463">
                  <v>0.549600005149841</v>
                </pt>
                <pt idx="4464">
                  <v>0.549600005149841</v>
                </pt>
                <pt idx="4465">
                  <v>0.549600005149841</v>
                </pt>
                <pt idx="4466">
                  <v>0.550797820091248</v>
                </pt>
                <pt idx="4467">
                  <v>0.550800025463104</v>
                </pt>
                <pt idx="4468">
                  <v>0.550800025463104</v>
                </pt>
                <pt idx="4469">
                  <v>0.550800025463104</v>
                </pt>
                <pt idx="4470">
                  <v>0.550800025463104</v>
                </pt>
                <pt idx="4471">
                  <v>0.550800025463104</v>
                </pt>
                <pt idx="4472">
                  <v>0.551999986171722</v>
                </pt>
                <pt idx="4473">
                  <v>0.551999986171722</v>
                </pt>
                <pt idx="4474">
                  <v>0.551999986171722</v>
                </pt>
                <pt idx="4475">
                  <v>0.551999986171722</v>
                </pt>
                <pt idx="4476">
                  <v>0.551999986171722</v>
                </pt>
                <pt idx="4477">
                  <v>0.551999986171722</v>
                </pt>
                <pt idx="4478">
                  <v>0.553200006484985</v>
                </pt>
                <pt idx="4479">
                  <v>0.553200006484985</v>
                </pt>
                <pt idx="4480">
                  <v>0.553200006484985</v>
                </pt>
                <pt idx="4481">
                  <v>0.553200006484985</v>
                </pt>
                <pt idx="4482">
                  <v>0.554397821426392</v>
                </pt>
                <pt idx="4483">
                  <v>0.554400026798248</v>
                </pt>
                <pt idx="4484">
                  <v>0.554400026798248</v>
                </pt>
                <pt idx="4485">
                  <v>0.554400026798248</v>
                </pt>
                <pt idx="4486">
                  <v>0.554400026798248</v>
                </pt>
                <pt idx="4487">
                  <v>0.554400026798248</v>
                </pt>
                <pt idx="4488">
                  <v>0.554400026798248</v>
                </pt>
                <pt idx="4489">
                  <v>0.554400026798248</v>
                </pt>
                <pt idx="4490">
                  <v>0.554400026798248</v>
                </pt>
                <pt idx="4491">
                  <v>0.555597841739655</v>
                </pt>
                <pt idx="4492">
                  <v>0.555599987506866</v>
                </pt>
                <pt idx="4493">
                  <v>0.555599987506866</v>
                </pt>
                <pt idx="4494">
                  <v>0.555599987506866</v>
                </pt>
                <pt idx="4495">
                  <v>0.555599987506866</v>
                </pt>
                <pt idx="4496">
                  <v>0.555599987506866</v>
                </pt>
                <pt idx="4497">
                  <v>0.555599987506866</v>
                </pt>
                <pt idx="4498">
                  <v>0.556800007820129</v>
                </pt>
                <pt idx="4499">
                  <v>0.556800007820129</v>
                </pt>
                <pt idx="4500">
                  <v>0.556800007820129</v>
                </pt>
                <pt idx="4501">
                  <v>0.556800007820129</v>
                </pt>
                <pt idx="4502">
                  <v>0.556800007820129</v>
                </pt>
                <pt idx="4503">
                  <v>0.557999968528748</v>
                </pt>
                <pt idx="4504">
                  <v>0.558000028133392</v>
                </pt>
                <pt idx="4505">
                  <v>0.558000028133392</v>
                </pt>
                <pt idx="4506">
                  <v>0.558000028133392</v>
                </pt>
                <pt idx="4507">
                  <v>0.559197843074799</v>
                </pt>
                <pt idx="4508">
                  <v>0.5591999888420111</v>
                </pt>
                <pt idx="4509">
                  <v>0.5591999888420111</v>
                </pt>
                <pt idx="4510">
                  <v>0.5591999888420111</v>
                </pt>
                <pt idx="4511">
                  <v>0.5591999888420111</v>
                </pt>
                <pt idx="4512">
                  <v>0.5591999888420111</v>
                </pt>
                <pt idx="4513">
                  <v>0.5591999888420111</v>
                </pt>
                <pt idx="4514">
                  <v>0.5591999888420111</v>
                </pt>
                <pt idx="4515">
                  <v>0.5591999888420111</v>
                </pt>
                <pt idx="4516">
                  <v>0.560400009155273</v>
                </pt>
                <pt idx="4517">
                  <v>0.560400009155273</v>
                </pt>
                <pt idx="4518">
                  <v>0.560400009155273</v>
                </pt>
                <pt idx="4519">
                  <v>0.560400009155273</v>
                </pt>
                <pt idx="4520">
                  <v>0.560400009155273</v>
                </pt>
                <pt idx="4521">
                  <v>0.560400009155273</v>
                </pt>
                <pt idx="4522">
                  <v>0.561599969863892</v>
                </pt>
                <pt idx="4523">
                  <v>0.561600029468536</v>
                </pt>
                <pt idx="4524">
                  <v>0.561600029468536</v>
                </pt>
                <pt idx="4525">
                  <v>0.561600029468536</v>
                </pt>
                <pt idx="4526">
                  <v>0.561600029468536</v>
                </pt>
                <pt idx="4527">
                  <v>0.562797844409943</v>
                </pt>
                <pt idx="4528">
                  <v>0.562799990177155</v>
                </pt>
                <pt idx="4529">
                  <v>0.562799990177155</v>
                </pt>
                <pt idx="4530">
                  <v>0.562799990177155</v>
                </pt>
                <pt idx="4531">
                  <v>0.563997805118561</v>
                </pt>
                <pt idx="4532">
                  <v>0.564000010490418</v>
                </pt>
                <pt idx="4533">
                  <v>0.564000010490418</v>
                </pt>
                <pt idx="4534">
                  <v>0.564000010490418</v>
                </pt>
                <pt idx="4535">
                  <v>0.564000010490418</v>
                </pt>
                <pt idx="4536">
                  <v>0.564000010490418</v>
                </pt>
                <pt idx="4537">
                  <v>0.564000010490418</v>
                </pt>
                <pt idx="4538">
                  <v>0.564000010490418</v>
                </pt>
                <pt idx="4539">
                  <v>0.564000010490418</v>
                </pt>
                <pt idx="4540">
                  <v>0.565197825431824</v>
                </pt>
                <pt idx="4541">
                  <v>0.565199971199036</v>
                </pt>
                <pt idx="4542">
                  <v>0.565199971199036</v>
                </pt>
                <pt idx="4543">
                  <v>0.565199971199036</v>
                </pt>
                <pt idx="4544">
                  <v>0.565199971199036</v>
                </pt>
                <pt idx="4545">
                  <v>0.565199971199036</v>
                </pt>
                <pt idx="4546">
                  <v>0.566397786140442</v>
                </pt>
                <pt idx="4547">
                  <v>0.566399991512299</v>
                </pt>
                <pt idx="4548">
                  <v>0.566399991512299</v>
                </pt>
                <pt idx="4549">
                  <v>0.566399991512299</v>
                </pt>
                <pt idx="4550">
                  <v>0.566399991512299</v>
                </pt>
                <pt idx="4551">
                  <v>0.566399991512299</v>
                </pt>
                <pt idx="4552">
                  <v>0.567600011825562</v>
                </pt>
                <pt idx="4553">
                  <v>0.567600011825562</v>
                </pt>
                <pt idx="4554">
                  <v>0.567600011825562</v>
                </pt>
                <pt idx="4555">
                  <v>0.567600011825562</v>
                </pt>
                <pt idx="4556">
                  <v>0.56879997253418</v>
                </pt>
                <pt idx="4557">
                  <v>0.56879997253418</v>
                </pt>
                <pt idx="4558">
                  <v>0.56879997253418</v>
                </pt>
                <pt idx="4559">
                  <v>0.56879997253418</v>
                </pt>
                <pt idx="4560">
                  <v>0.56879997253418</v>
                </pt>
                <pt idx="4561">
                  <v>0.56879997253418</v>
                </pt>
                <pt idx="4562">
                  <v>0.56879997253418</v>
                </pt>
                <pt idx="4563">
                  <v>0.56879997253418</v>
                </pt>
                <pt idx="4564">
                  <v>0.569997787475586</v>
                </pt>
                <pt idx="4565">
                  <v>0.569999992847443</v>
                </pt>
                <pt idx="4566">
                  <v>0.569999992847443</v>
                </pt>
                <pt idx="4567">
                  <v>0.569999992847443</v>
                </pt>
                <pt idx="4568">
                  <v>0.569999992847443</v>
                </pt>
                <pt idx="4569">
                  <v>0.569999992847443</v>
                </pt>
                <pt idx="4570">
                  <v>0.569999992847443</v>
                </pt>
                <pt idx="4571">
                  <v>0.571197807788849</v>
                </pt>
                <pt idx="4572">
                  <v>0.571200013160706</v>
                </pt>
                <pt idx="4573">
                  <v>0.571200013160706</v>
                </pt>
                <pt idx="4574">
                  <v>0.571200013160706</v>
                </pt>
                <pt idx="4575">
                  <v>0.571200013160706</v>
                </pt>
                <pt idx="4576">
                  <v>0.572399973869324</v>
                </pt>
                <pt idx="4577">
                  <v>0.572399973869324</v>
                </pt>
                <pt idx="4578">
                  <v>0.572399973869324</v>
                </pt>
                <pt idx="4579">
                  <v>0.572399973869324</v>
                </pt>
                <pt idx="4580">
                  <v>0.572399973869324</v>
                </pt>
                <pt idx="4581">
                  <v>0.57359778881073</v>
                </pt>
                <pt idx="4582">
                  <v>0.573599994182587</v>
                </pt>
                <pt idx="4583">
                  <v>0.573599994182587</v>
                </pt>
                <pt idx="4584">
                  <v>0.573599994182587</v>
                </pt>
                <pt idx="4585">
                  <v>0.573599994182587</v>
                </pt>
                <pt idx="4586">
                  <v>0.573599994182587</v>
                </pt>
                <pt idx="4587">
                  <v>0.573599994182587</v>
                </pt>
                <pt idx="4588">
                  <v>0.5748000144958501</v>
                </pt>
                <pt idx="4589">
                  <v>0.5748000144958501</v>
                </pt>
                <pt idx="4590">
                  <v>0.5748000144958501</v>
                </pt>
                <pt idx="4591">
                  <v>0.5748000144958501</v>
                </pt>
                <pt idx="4592">
                  <v>0.5748000144958501</v>
                </pt>
                <pt idx="4593">
                  <v>0.5748000144958501</v>
                </pt>
                <pt idx="4594">
                  <v>0.575999975204468</v>
                </pt>
                <pt idx="4595">
                  <v>0.575999975204468</v>
                </pt>
                <pt idx="4596">
                  <v>0.575999975204468</v>
                </pt>
                <pt idx="4597">
                  <v>0.575999975204468</v>
                </pt>
                <pt idx="4598">
                  <v>0.577197790145874</v>
                </pt>
                <pt idx="4599">
                  <v>0.577199995517731</v>
                </pt>
                <pt idx="4600">
                  <v>0.577199995517731</v>
                </pt>
                <pt idx="4601">
                  <v>0.577199995517731</v>
                </pt>
                <pt idx="4602">
                  <v>0.577199995517731</v>
                </pt>
                <pt idx="4603">
                  <v>0.577199995517731</v>
                </pt>
                <pt idx="4604">
                  <v>0.578397810459137</v>
                </pt>
                <pt idx="4605">
                  <v>0.578400015830994</v>
                </pt>
                <pt idx="4606">
                  <v>0.578400015830994</v>
                </pt>
                <pt idx="4607">
                  <v>0.5795978307724</v>
                </pt>
                <pt idx="4608">
                  <v>0.579599976539612</v>
                </pt>
                <pt idx="4609">
                  <v>0.579599976539612</v>
                </pt>
                <pt idx="4610">
                  <v>0.579599976539612</v>
                </pt>
                <pt idx="4611">
                  <v>0.579599976539612</v>
                </pt>
                <pt idx="4612">
                  <v>0.579599976539612</v>
                </pt>
                <pt idx="4613">
                  <v>0.579599976539612</v>
                </pt>
                <pt idx="4614">
                  <v>0.579599976539612</v>
                </pt>
                <pt idx="4615">
                  <v>0.579599976539612</v>
                </pt>
                <pt idx="4616">
                  <v>0.580799996852875</v>
                </pt>
                <pt idx="4617">
                  <v>0.580799996852875</v>
                </pt>
                <pt idx="4618">
                  <v>0.580799996852875</v>
                </pt>
                <pt idx="4619">
                  <v>0.580799996852875</v>
                </pt>
                <pt idx="4620">
                  <v>0.580799996852875</v>
                </pt>
                <pt idx="4621">
                  <v>0.582000017166138</v>
                </pt>
                <pt idx="4622">
                  <v>0.582000017166138</v>
                </pt>
                <pt idx="4623">
                  <v>0.582000017166138</v>
                </pt>
                <pt idx="4624">
                  <v>0.582000017166138</v>
                </pt>
                <pt idx="4625">
                  <v>0.582000017166138</v>
                </pt>
                <pt idx="4626">
                  <v>0.5831978321075439</v>
                </pt>
                <pt idx="4627">
                  <v>0.583199977874756</v>
                </pt>
                <pt idx="4628">
                  <v>0.583199977874756</v>
                </pt>
                <pt idx="4629">
                  <v>0.583199977874756</v>
                </pt>
                <pt idx="4630">
                  <v>0.584399998188019</v>
                </pt>
                <pt idx="4631">
                  <v>0.584399998188019</v>
                </pt>
                <pt idx="4632">
                  <v>0.584399998188019</v>
                </pt>
                <pt idx="4633">
                  <v>0.584399998188019</v>
                </pt>
                <pt idx="4634">
                  <v>0.584399998188019</v>
                </pt>
                <pt idx="4635">
                  <v>0.584399998188019</v>
                </pt>
                <pt idx="4636">
                  <v>0.584399998188019</v>
                </pt>
                <pt idx="4637">
                  <v>0.585600018501282</v>
                </pt>
                <pt idx="4638">
                  <v>0.585600018501282</v>
                </pt>
                <pt idx="4639">
                  <v>0.585600018501282</v>
                </pt>
                <pt idx="4640">
                  <v>0.585600018501282</v>
                </pt>
                <pt idx="4641">
                  <v>0.585600018501282</v>
                </pt>
                <pt idx="4642">
                  <v>0.585600018501282</v>
                </pt>
                <pt idx="4643">
                  <v>0.586797833442688</v>
                </pt>
                <pt idx="4644">
                  <v>0.5867999792099</v>
                </pt>
                <pt idx="4645">
                  <v>0.5867999792099</v>
                </pt>
                <pt idx="4646">
                  <v>0.5867999792099</v>
                </pt>
                <pt idx="4647">
                  <v>0.5867999792099</v>
                </pt>
                <pt idx="4648">
                  <v>0.5867999792099</v>
                </pt>
                <pt idx="4649">
                  <v>0.587997794151306</v>
                </pt>
                <pt idx="4650">
                  <v>0.587999999523163</v>
                </pt>
                <pt idx="4651">
                  <v>0.587999999523163</v>
                </pt>
                <pt idx="4652">
                  <v>0.587999999523163</v>
                </pt>
                <pt idx="4653">
                  <v>0.587999999523163</v>
                </pt>
                <pt idx="4654">
                  <v>0.587999999523163</v>
                </pt>
                <pt idx="4655">
                  <v>0.589200019836426</v>
                </pt>
                <pt idx="4656">
                  <v>0.589200019836426</v>
                </pt>
                <pt idx="4657">
                  <v>0.589200019836426</v>
                </pt>
                <pt idx="4658">
                  <v>0.589200019836426</v>
                </pt>
                <pt idx="4659">
                  <v>0.5903999805450439</v>
                </pt>
                <pt idx="4660">
                  <v>0.5903999805450439</v>
                </pt>
                <pt idx="4661">
                  <v>0.5903999805450439</v>
                </pt>
                <pt idx="4662">
                  <v>0.5903999805450439</v>
                </pt>
                <pt idx="4663">
                  <v>0.5903999805450439</v>
                </pt>
                <pt idx="4664">
                  <v>0.5903999805450439</v>
                </pt>
                <pt idx="4665">
                  <v>0.5903999805450439</v>
                </pt>
                <pt idx="4666">
                  <v>0.591600000858307</v>
                </pt>
                <pt idx="4667">
                  <v>0.591600000858307</v>
                </pt>
                <pt idx="4668">
                  <v>0.591600000858307</v>
                </pt>
                <pt idx="4669">
                  <v>0.591600000858307</v>
                </pt>
                <pt idx="4670">
                  <v>0.591600000858307</v>
                </pt>
                <pt idx="4671">
                  <v>0.591600000858307</v>
                </pt>
                <pt idx="4672">
                  <v>0.592797815799713</v>
                </pt>
                <pt idx="4673">
                  <v>0.59280002117157</v>
                </pt>
                <pt idx="4674">
                  <v>0.59280002117157</v>
                </pt>
                <pt idx="4675">
                  <v>0.59280002117157</v>
                </pt>
                <pt idx="4676">
                  <v>0.59280002117157</v>
                </pt>
                <pt idx="4677">
                  <v>0.59280002117157</v>
                </pt>
                <pt idx="4678">
                  <v>0.593999981880188</v>
                </pt>
                <pt idx="4679">
                  <v>0.593999981880188</v>
                </pt>
                <pt idx="4680">
                  <v>0.593999981880188</v>
                </pt>
                <pt idx="4681">
                  <v>0.595197796821594</v>
                </pt>
                <pt idx="4682">
                  <v>0.595200002193451</v>
                </pt>
                <pt idx="4683">
                  <v>0.595200002193451</v>
                </pt>
                <pt idx="4684">
                  <v>0.595200002193451</v>
                </pt>
                <pt idx="4685">
                  <v>0.595200002193451</v>
                </pt>
                <pt idx="4686">
                  <v>0.595200002193451</v>
                </pt>
                <pt idx="4687">
                  <v>0.595200002193451</v>
                </pt>
                <pt idx="4688">
                  <v>0.595200002193451</v>
                </pt>
                <pt idx="4689">
                  <v>0.596399962902069</v>
                </pt>
                <pt idx="4690">
                  <v>0.596400022506714</v>
                </pt>
                <pt idx="4691">
                  <v>0.596400022506714</v>
                </pt>
                <pt idx="4692">
                  <v>0.596400022506714</v>
                </pt>
                <pt idx="4693">
                  <v>0.596400022506714</v>
                </pt>
                <pt idx="4694">
                  <v>0.596400022506714</v>
                </pt>
                <pt idx="4695">
                  <v>0.597599983215332</v>
                </pt>
                <pt idx="4696">
                  <v>0.597599983215332</v>
                </pt>
                <pt idx="4697">
                  <v>0.597599983215332</v>
                </pt>
                <pt idx="4698">
                  <v>0.597599983215332</v>
                </pt>
                <pt idx="4699">
                  <v>0.597599983215332</v>
                </pt>
                <pt idx="4700">
                  <v>0.598800003528595</v>
                </pt>
                <pt idx="4701">
                  <v>0.598800003528595</v>
                </pt>
                <pt idx="4702">
                  <v>0.598800003528595</v>
                </pt>
                <pt idx="4703">
                  <v>0.598800003528595</v>
                </pt>
                <pt idx="4704">
                  <v>0.598800003528595</v>
                </pt>
                <pt idx="4705">
                  <v>0.599999964237213</v>
                </pt>
                <pt idx="4706">
                  <v>0.600000023841858</v>
                </pt>
                <pt idx="4707">
                  <v>0.600000023841858</v>
                </pt>
                <pt idx="4708">
                  <v>0.600000023841858</v>
                </pt>
                <pt idx="4709">
                  <v>0.601197838783264</v>
                </pt>
                <pt idx="4710">
                  <v>0.601199984550476</v>
                </pt>
                <pt idx="4711">
                  <v>0.601199984550476</v>
                </pt>
                <pt idx="4712">
                  <v>0.601199984550476</v>
                </pt>
                <pt idx="4713">
                  <v>0.601199984550476</v>
                </pt>
                <pt idx="4714">
                  <v>0.601199984550476</v>
                </pt>
                <pt idx="4715">
                  <v>0.601199984550476</v>
                </pt>
                <pt idx="4716">
                  <v>0.601199984550476</v>
                </pt>
                <pt idx="4717">
                  <v>0.602397799491882</v>
                </pt>
                <pt idx="4718">
                  <v>0.602400004863739</v>
                </pt>
                <pt idx="4719">
                  <v>0.602400004863739</v>
                </pt>
                <pt idx="4720">
                  <v>0.602400004863739</v>
                </pt>
                <pt idx="4721">
                  <v>0.602400004863739</v>
                </pt>
                <pt idx="4722">
                  <v>0.602400004863739</v>
                </pt>
                <pt idx="4723">
                  <v>0.603597819805145</v>
                </pt>
                <pt idx="4724">
                  <v>0.603600025177002</v>
                </pt>
                <pt idx="4725">
                  <v>0.603600025177002</v>
                </pt>
                <pt idx="4726">
                  <v>0.603600025177002</v>
                </pt>
                <pt idx="4727">
                  <v>0.604797840118408</v>
                </pt>
                <pt idx="4728">
                  <v>0.60479998588562</v>
                </pt>
                <pt idx="4729">
                  <v>0.60479998588562</v>
                </pt>
                <pt idx="4730">
                  <v>0.60479998588562</v>
                </pt>
                <pt idx="4731">
                  <v>0.60479998588562</v>
                </pt>
                <pt idx="4732">
                  <v>0.6060000061988829</v>
                </pt>
                <pt idx="4733">
                  <v>0.6060000061988829</v>
                </pt>
                <pt idx="4734">
                  <v>0.6060000061988829</v>
                </pt>
                <pt idx="4735">
                  <v>0.6060000061988829</v>
                </pt>
                <pt idx="4736">
                  <v>0.6060000061988829</v>
                </pt>
                <pt idx="4737">
                  <v>0.607197821140289</v>
                </pt>
                <pt idx="4738">
                  <v>0.607200026512146</v>
                </pt>
                <pt idx="4739">
                  <v>0.607200026512146</v>
                </pt>
                <pt idx="4740">
                  <v>0.607200026512146</v>
                </pt>
                <pt idx="4741">
                  <v>0.607200026512146</v>
                </pt>
                <pt idx="4742">
                  <v>0.608397841453552</v>
                </pt>
                <pt idx="4743">
                  <v>0.608399987220764</v>
                </pt>
                <pt idx="4744">
                  <v>0.608399987220764</v>
                </pt>
                <pt idx="4745">
                  <v>0.608399987220764</v>
                </pt>
                <pt idx="4746">
                  <v>0.608399987220764</v>
                </pt>
                <pt idx="4747">
                  <v>0.608399987220764</v>
                </pt>
                <pt idx="4748">
                  <v>0.60959780216217</v>
                </pt>
                <pt idx="4749">
                  <v>0.609600007534027</v>
                </pt>
                <pt idx="4750">
                  <v>0.609600007534027</v>
                </pt>
                <pt idx="4751">
                  <v>0.609600007534027</v>
                </pt>
                <pt idx="4752">
                  <v>0.609600007534027</v>
                </pt>
                <pt idx="4753">
                  <v>0.610797822475433</v>
                </pt>
                <pt idx="4754">
                  <v>0.61080002784729</v>
                </pt>
                <pt idx="4755">
                  <v>0.61080002784729</v>
                </pt>
                <pt idx="4756">
                  <v>0.61080002784729</v>
                </pt>
                <pt idx="4757">
                  <v>0.61080002784729</v>
                </pt>
                <pt idx="4758">
                  <v>0.611999988555908</v>
                </pt>
                <pt idx="4759">
                  <v>0.611999988555908</v>
                </pt>
                <pt idx="4760">
                  <v>0.611999988555908</v>
                </pt>
                <pt idx="4761">
                  <v>0.611999988555908</v>
                </pt>
                <pt idx="4762">
                  <v>0.611999988555908</v>
                </pt>
                <pt idx="4763">
                  <v>0.613200008869171</v>
                </pt>
                <pt idx="4764">
                  <v>0.613200008869171</v>
                </pt>
                <pt idx="4765">
                  <v>0.613200008869171</v>
                </pt>
                <pt idx="4766">
                  <v>0.613200008869171</v>
                </pt>
                <pt idx="4767">
                  <v>0.613200008869171</v>
                </pt>
                <pt idx="4768">
                  <v>0.6143978238105769</v>
                </pt>
                <pt idx="4769">
                  <v>0.614400029182434</v>
                </pt>
                <pt idx="4770">
                  <v>0.614400029182434</v>
                </pt>
                <pt idx="4771">
                  <v>0.614400029182434</v>
                </pt>
                <pt idx="4772">
                  <v>0.614400029182434</v>
                </pt>
                <pt idx="4773">
                  <v>0.614400029182434</v>
                </pt>
                <pt idx="4774">
                  <v>0.614400029182434</v>
                </pt>
                <pt idx="4775">
                  <v>0.61559784412384</v>
                </pt>
                <pt idx="4776">
                  <v>0.615599989891052</v>
                </pt>
                <pt idx="4777">
                  <v>0.615599989891052</v>
                </pt>
                <pt idx="4778">
                  <v>0.615599989891052</v>
                </pt>
                <pt idx="4779">
                  <v>0.615599989891052</v>
                </pt>
                <pt idx="4780">
                  <v>0.6167978048324591</v>
                </pt>
                <pt idx="4781">
                  <v>0.616800010204315</v>
                </pt>
                <pt idx="4782">
                  <v>0.616800010204315</v>
                </pt>
                <pt idx="4783">
                  <v>0.616800010204315</v>
                </pt>
                <pt idx="4784">
                  <v>0.616800010204315</v>
                </pt>
                <pt idx="4785">
                  <v>0.617999970912933</v>
                </pt>
                <pt idx="4786">
                  <v>0.617999970912933</v>
                </pt>
                <pt idx="4787">
                  <v>0.617999970912933</v>
                </pt>
                <pt idx="4788">
                  <v>0.617999970912933</v>
                </pt>
                <pt idx="4789">
                  <v>0.617999970912933</v>
                </pt>
                <pt idx="4790">
                  <v>0.617999970912933</v>
                </pt>
                <pt idx="4791">
                  <v>0.619199991226196</v>
                </pt>
                <pt idx="4792">
                  <v>0.619199991226196</v>
                </pt>
                <pt idx="4793">
                  <v>0.619199991226196</v>
                </pt>
                <pt idx="4794">
                  <v>0.619199991226196</v>
                </pt>
                <pt idx="4795">
                  <v>0.619199991226196</v>
                </pt>
                <pt idx="4796">
                  <v>0.619199991226196</v>
                </pt>
                <pt idx="4797">
                  <v>0.620400011539459</v>
                </pt>
                <pt idx="4798">
                  <v>0.620400011539459</v>
                </pt>
                <pt idx="4799">
                  <v>0.620400011539459</v>
                </pt>
                <pt idx="4800">
                  <v>0.620400011539459</v>
                </pt>
                <pt idx="4801">
                  <v>0.620400011539459</v>
                </pt>
                <pt idx="4802">
                  <v>0.6215999722480769</v>
                </pt>
                <pt idx="4803">
                  <v>0.6215999722480769</v>
                </pt>
                <pt idx="4804">
                  <v>0.6215999722480769</v>
                </pt>
                <pt idx="4805">
                  <v>0.6215999722480769</v>
                </pt>
                <pt idx="4806">
                  <v>0.622797787189484</v>
                </pt>
                <pt idx="4807">
                  <v>0.62279999256134</v>
                </pt>
                <pt idx="4808">
                  <v>0.62279999256134</v>
                </pt>
                <pt idx="4809">
                  <v>0.62279999256134</v>
                </pt>
                <pt idx="4810">
                  <v>0.624000012874603</v>
                </pt>
                <pt idx="4811">
                  <v>0.624000012874603</v>
                </pt>
                <pt idx="4812">
                  <v>0.624000012874603</v>
                </pt>
                <pt idx="4813">
                  <v>0.624000012874603</v>
                </pt>
                <pt idx="4814">
                  <v>0.625199973583221</v>
                </pt>
                <pt idx="4815">
                  <v>0.625199973583221</v>
                </pt>
                <pt idx="4816">
                  <v>0.625199973583221</v>
                </pt>
                <pt idx="4817">
                  <v>0.625199973583221</v>
                </pt>
                <pt idx="4818">
                  <v>0.625199973583221</v>
                </pt>
                <pt idx="4819">
                  <v>0.626399993896484</v>
                </pt>
                <pt idx="4820">
                  <v>0.626399993896484</v>
                </pt>
                <pt idx="4821">
                  <v>0.626399993896484</v>
                </pt>
                <pt idx="4822">
                  <v>0.626399993896484</v>
                </pt>
                <pt idx="4823">
                  <v>0.627597808837891</v>
                </pt>
                <pt idx="4824">
                  <v>0.627600014209747</v>
                </pt>
                <pt idx="4825">
                  <v>0.627600014209747</v>
                </pt>
                <pt idx="4826">
                  <v>0.627600014209747</v>
                </pt>
                <pt idx="4827">
                  <v>0.627600014209747</v>
                </pt>
                <pt idx="4828">
                  <v>0.628797829151154</v>
                </pt>
                <pt idx="4829">
                  <v>0.628799974918366</v>
                </pt>
                <pt idx="4830">
                  <v>0.628799974918366</v>
                </pt>
                <pt idx="4831">
                  <v>0.628799974918366</v>
                </pt>
                <pt idx="4832">
                  <v>0.629997789859772</v>
                </pt>
                <pt idx="4833">
                  <v>0.629999995231628</v>
                </pt>
                <pt idx="4834">
                  <v>0.629999995231628</v>
                </pt>
                <pt idx="4835">
                  <v>0.629999995231628</v>
                </pt>
                <pt idx="4836">
                  <v>0.631197810173035</v>
                </pt>
                <pt idx="4837">
                  <v>0.631200015544891</v>
                </pt>
                <pt idx="4838">
                  <v>0.631200015544891</v>
                </pt>
                <pt idx="4839">
                  <v>0.631200015544891</v>
                </pt>
                <pt idx="4840">
                  <v>0.631200015544891</v>
                </pt>
                <pt idx="4841">
                  <v>0.63239997625351</v>
                </pt>
                <pt idx="4842">
                  <v>0.63239997625351</v>
                </pt>
                <pt idx="4843">
                  <v>0.63239997625351</v>
                </pt>
                <pt idx="4844">
                  <v>0.63239997625351</v>
                </pt>
                <pt idx="4845">
                  <v>0.63239997625351</v>
                </pt>
                <pt idx="4846">
                  <v>0.63239997625351</v>
                </pt>
                <pt idx="4847">
                  <v>0.63239997625351</v>
                </pt>
                <pt idx="4848">
                  <v>0.633597791194916</v>
                </pt>
                <pt idx="4849">
                  <v>0.633599996566772</v>
                </pt>
                <pt idx="4850">
                  <v>0.633599996566772</v>
                </pt>
                <pt idx="4851">
                  <v>0.633599996566772</v>
                </pt>
                <pt idx="4852">
                  <v>0.633599996566772</v>
                </pt>
                <pt idx="4853">
                  <v>0.634800016880035</v>
                </pt>
                <pt idx="4854">
                  <v>0.634800016880035</v>
                </pt>
                <pt idx="4855">
                  <v>0.634800016880035</v>
                </pt>
                <pt idx="4856">
                  <v>0.634800016880035</v>
                </pt>
                <pt idx="4857">
                  <v>0.634800016880035</v>
                </pt>
                <pt idx="4858">
                  <v>0.635999977588654</v>
                </pt>
                <pt idx="4859">
                  <v>0.635999977588654</v>
                </pt>
                <pt idx="4860">
                  <v>0.635999977588654</v>
                </pt>
                <pt idx="4861">
                  <v>0.635999977588654</v>
                </pt>
                <pt idx="4862">
                  <v>0.63719779253006</v>
                </pt>
                <pt idx="4863">
                  <v>0.6371999979019169</v>
                </pt>
                <pt idx="4864">
                  <v>0.6371999979019169</v>
                </pt>
                <pt idx="4865">
                  <v>0.6371999979019169</v>
                </pt>
                <pt idx="4866">
                  <v>0.638400018215179</v>
                </pt>
                <pt idx="4867">
                  <v>0.638400018215179</v>
                </pt>
                <pt idx="4868">
                  <v>0.638400018215179</v>
                </pt>
                <pt idx="4869">
                  <v>0.638400018215179</v>
                </pt>
                <pt idx="4870">
                  <v>0.638400018215179</v>
                </pt>
                <pt idx="4871">
                  <v>0.638400018215179</v>
                </pt>
                <pt idx="4872">
                  <v>0.638400018215179</v>
                </pt>
                <pt idx="4873">
                  <v>0.6395999789237981</v>
                </pt>
                <pt idx="4874">
                  <v>0.6395999789237981</v>
                </pt>
                <pt idx="4875">
                  <v>0.6395999789237981</v>
                </pt>
                <pt idx="4876">
                  <v>0.6395999789237981</v>
                </pt>
                <pt idx="4877">
                  <v>0.6395999789237981</v>
                </pt>
                <pt idx="4878">
                  <v>0.640799999237061</v>
                </pt>
                <pt idx="4879">
                  <v>0.640799999237061</v>
                </pt>
                <pt idx="4880">
                  <v>0.640799999237061</v>
                </pt>
                <pt idx="4881">
                  <v>0.640799999237061</v>
                </pt>
                <pt idx="4882">
                  <v>0.641997814178467</v>
                </pt>
                <pt idx="4883">
                  <v>0.642000019550324</v>
                </pt>
                <pt idx="4884">
                  <v>0.642000019550324</v>
                </pt>
                <pt idx="4885">
                  <v>0.642000019550324</v>
                </pt>
                <pt idx="4886">
                  <v>0.642000019550324</v>
                </pt>
                <pt idx="4887">
                  <v>0.643199980258942</v>
                </pt>
                <pt idx="4888">
                  <v>0.643199980258942</v>
                </pt>
                <pt idx="4889">
                  <v>0.643199980258942</v>
                </pt>
                <pt idx="4890">
                  <v>0.643199980258942</v>
                </pt>
                <pt idx="4891">
                  <v>0.644397795200348</v>
                </pt>
                <pt idx="4892">
                  <v>0.644400000572205</v>
                </pt>
                <pt idx="4893">
                  <v>0.644400000572205</v>
                </pt>
                <pt idx="4894">
                  <v>0.644400000572205</v>
                </pt>
                <pt idx="4895">
                  <v>0.644400000572205</v>
                </pt>
                <pt idx="4896">
                  <v>0.645597815513611</v>
                </pt>
                <pt idx="4897">
                  <v>0.645600020885468</v>
                </pt>
                <pt idx="4898">
                  <v>0.645600020885468</v>
                </pt>
                <pt idx="4899">
                  <v>0.645600020885468</v>
                </pt>
                <pt idx="4900">
                  <v>0.645600020885468</v>
                </pt>
                <pt idx="4901">
                  <v>0.646797835826874</v>
                </pt>
                <pt idx="4902">
                  <v>0.646799981594086</v>
                </pt>
                <pt idx="4903">
                  <v>0.646799981594086</v>
                </pt>
                <pt idx="4904">
                  <v>0.646799981594086</v>
                </pt>
                <pt idx="4905">
                  <v>0.646799981594086</v>
                </pt>
                <pt idx="4906">
                  <v>0.6479977965354921</v>
                </pt>
                <pt idx="4907">
                  <v>0.648000001907349</v>
                </pt>
                <pt idx="4908">
                  <v>0.648000001907349</v>
                </pt>
                <pt idx="4909">
                  <v>0.648000001907349</v>
                </pt>
                <pt idx="4910">
                  <v>0.648000001907349</v>
                </pt>
                <pt idx="4911">
                  <v>0.649199962615967</v>
                </pt>
                <pt idx="4912">
                  <v>0.649200022220612</v>
                </pt>
                <pt idx="4913">
                  <v>0.649200022220612</v>
                </pt>
                <pt idx="4914">
                  <v>0.649200022220612</v>
                </pt>
                <pt idx="4915">
                  <v>0.65039998292923</v>
                </pt>
                <pt idx="4916">
                  <v>0.65039998292923</v>
                </pt>
                <pt idx="4917">
                  <v>0.65039998292923</v>
                </pt>
                <pt idx="4918">
                  <v>0.651597797870636</v>
                </pt>
                <pt idx="4919">
                  <v>0.651600003242493</v>
                </pt>
                <pt idx="4920">
                  <v>0.651600003242493</v>
                </pt>
                <pt idx="4921">
                  <v>0.651600003242493</v>
                </pt>
                <pt idx="4922">
                  <v>0.651600003242493</v>
                </pt>
                <pt idx="4923">
                  <v>0.651600003242493</v>
                </pt>
                <pt idx="4924">
                  <v>0.651600003242493</v>
                </pt>
                <pt idx="4925">
                  <v>0.652797818183899</v>
                </pt>
                <pt idx="4926">
                  <v>0.6528000235557559</v>
                </pt>
                <pt idx="4927">
                  <v>0.6528000235557559</v>
                </pt>
                <pt idx="4928">
                  <v>0.6528000235557559</v>
                </pt>
                <pt idx="4929">
                  <v>0.653999984264374</v>
                </pt>
                <pt idx="4930">
                  <v>0.653999984264374</v>
                </pt>
                <pt idx="4931">
                  <v>0.653999984264374</v>
                </pt>
                <pt idx="4932">
                  <v>0.653999984264374</v>
                </pt>
                <pt idx="4933">
                  <v>0.65519779920578</v>
                </pt>
                <pt idx="4934">
                  <v>0.6552000045776371</v>
                </pt>
                <pt idx="4935">
                  <v>0.6552000045776371</v>
                </pt>
                <pt idx="4936">
                  <v>0.6552000045776371</v>
                </pt>
                <pt idx="4937">
                  <v>0.6552000045776371</v>
                </pt>
                <pt idx="4938">
                  <v>0.656399965286255</v>
                </pt>
                <pt idx="4939">
                  <v>0.6564000248909</v>
                </pt>
                <pt idx="4940">
                  <v>0.657597839832306</v>
                </pt>
                <pt idx="4941">
                  <v>0.657599985599518</v>
                </pt>
                <pt idx="4942">
                  <v>0.657599985599518</v>
                </pt>
                <pt idx="4943">
                  <v>0.657599985599518</v>
                </pt>
                <pt idx="4944">
                  <v>0.657599985599518</v>
                </pt>
                <pt idx="4945">
                  <v>0.658800005912781</v>
                </pt>
                <pt idx="4946">
                  <v>0.658800005912781</v>
                </pt>
                <pt idx="4947">
                  <v>0.658800005912781</v>
                </pt>
                <pt idx="4948">
                  <v>0.658800005912781</v>
                </pt>
                <pt idx="4949">
                  <v>0.658800005912781</v>
                </pt>
                <pt idx="4950">
                  <v>0.659999966621399</v>
                </pt>
                <pt idx="4951">
                  <v>0.660000026226044</v>
                </pt>
                <pt idx="4952">
                  <v>0.660000026226044</v>
                </pt>
                <pt idx="4953">
                  <v>0.660000026226044</v>
                </pt>
                <pt idx="4954">
                  <v>0.660000026226044</v>
                </pt>
                <pt idx="4955">
                  <v>0.660000026226044</v>
                </pt>
                <pt idx="4956">
                  <v>0.661199986934662</v>
                </pt>
                <pt idx="4957">
                  <v>0.661199986934662</v>
                </pt>
                <pt idx="4958">
                  <v>0.661199986934662</v>
                </pt>
                <pt idx="4959">
                  <v>0.662397801876068</v>
                </pt>
                <pt idx="4960">
                  <v>0.662400007247925</v>
                </pt>
                <pt idx="4961">
                  <v>0.662400007247925</v>
                </pt>
                <pt idx="4962">
                  <v>0.662400007247925</v>
                </pt>
                <pt idx="4963">
                  <v>0.662400007247925</v>
                </pt>
                <pt idx="4964">
                  <v>0.6635978221893311</v>
                </pt>
                <pt idx="4965">
                  <v>0.663600027561188</v>
                </pt>
                <pt idx="4966">
                  <v>0.663600027561188</v>
                </pt>
                <pt idx="4967">
                  <v>0.663600027561188</v>
                </pt>
                <pt idx="4968">
                  <v>0.663600027561188</v>
                </pt>
                <pt idx="4969">
                  <v>0.664799988269806</v>
                </pt>
                <pt idx="4970">
                  <v>0.664799988269806</v>
                </pt>
                <pt idx="4971">
                  <v>0.664799988269806</v>
                </pt>
                <pt idx="4972">
                  <v>0.666000008583069</v>
                </pt>
                <pt idx="4973">
                  <v>0.666000008583069</v>
                </pt>
                <pt idx="4974">
                  <v>0.666000008583069</v>
                </pt>
                <pt idx="4975">
                  <v>0.666000008583069</v>
                </pt>
                <pt idx="4976">
                  <v>0.666000008583069</v>
                </pt>
                <pt idx="4977">
                  <v>0.666000008583069</v>
                </pt>
                <pt idx="4978">
                  <v>0.667199969291687</v>
                </pt>
                <pt idx="4979">
                  <v>0.667200028896332</v>
                </pt>
                <pt idx="4980">
                  <v>0.667200028896332</v>
                </pt>
                <pt idx="4981">
                  <v>0.667200028896332</v>
                </pt>
                <pt idx="4982">
                  <v>0.66839998960495</v>
                </pt>
                <pt idx="4983">
                  <v>0.66839998960495</v>
                </pt>
                <pt idx="4984">
                  <v>0.66839998960495</v>
                </pt>
                <pt idx="4985">
                  <v>0.66839998960495</v>
                </pt>
                <pt idx="4986">
                  <v>0.66839998960495</v>
                </pt>
                <pt idx="4987">
                  <v>0.669600009918213</v>
                </pt>
                <pt idx="4988">
                  <v>0.669600009918213</v>
                </pt>
                <pt idx="4989">
                  <v>0.669600009918213</v>
                </pt>
                <pt idx="4990">
                  <v>0.6707999706268311</v>
                </pt>
                <pt idx="4991">
                  <v>0.6707999706268311</v>
                </pt>
                <pt idx="4992">
                  <v>0.6707999706268311</v>
                </pt>
                <pt idx="4993">
                  <v>0.6707999706268311</v>
                </pt>
                <pt idx="4994">
                  <v>0.671999990940094</v>
                </pt>
                <pt idx="4995">
                  <v>0.671999990940094</v>
                </pt>
                <pt idx="4996">
                  <v>0.671999990940094</v>
                </pt>
                <pt idx="4997">
                  <v>0.6731978058815</v>
                </pt>
                <pt idx="4998">
                  <v>0.673200011253357</v>
                </pt>
                <pt idx="4999">
                  <v>0.673200011253357</v>
                </pt>
                <pt idx="5000">
                  <v>0.673200011253357</v>
                </pt>
                <pt idx="5001">
                  <v>0.673200011253357</v>
                </pt>
                <pt idx="5002">
                  <v>0.674397826194763</v>
                </pt>
                <pt idx="5003">
                  <v>0.674399971961975</v>
                </pt>
                <pt idx="5004">
                  <v>0.674399971961975</v>
                </pt>
                <pt idx="5005">
                  <v>0.674399971961975</v>
                </pt>
                <pt idx="5006">
                  <v>0.674399971961975</v>
                </pt>
                <pt idx="5007">
                  <v>0.675599992275238</v>
                </pt>
                <pt idx="5008">
                  <v>0.675599992275238</v>
                </pt>
                <pt idx="5009">
                  <v>0.675599992275238</v>
                </pt>
                <pt idx="5010">
                  <v>0.676797807216644</v>
                </pt>
                <pt idx="5011">
                  <v>0.676800012588501</v>
                </pt>
                <pt idx="5012">
                  <v>0.676800012588501</v>
                </pt>
                <pt idx="5013">
                  <v>0.676800012588501</v>
                </pt>
                <pt idx="5014">
                  <v>0.677997827529907</v>
                </pt>
                <pt idx="5015">
                  <v>0.677999973297119</v>
                </pt>
                <pt idx="5016">
                  <v>0.677999973297119</v>
                </pt>
                <pt idx="5017">
                  <v>0.677999973297119</v>
                </pt>
                <pt idx="5018">
                  <v>0.679199993610382</v>
                </pt>
                <pt idx="5019">
                  <v>0.679199993610382</v>
                </pt>
                <pt idx="5020">
                  <v>0.679199993610382</v>
                </pt>
                <pt idx="5021">
                  <v>0.679199993610382</v>
                </pt>
                <pt idx="5022">
                  <v>0.680400013923645</v>
                </pt>
                <pt idx="5023">
                  <v>0.680400013923645</v>
                </pt>
                <pt idx="5024">
                  <v>0.680400013923645</v>
                </pt>
                <pt idx="5025">
                  <v>0.680400013923645</v>
                </pt>
                <pt idx="5026">
                  <v>0.681597828865051</v>
                </pt>
                <pt idx="5027">
                  <v>0.681599974632263</v>
                </pt>
                <pt idx="5028">
                  <v>0.681599974632263</v>
                </pt>
                <pt idx="5029">
                  <v>0.681599974632263</v>
                </pt>
                <pt idx="5030">
                  <v>0.681599974632263</v>
                </pt>
                <pt idx="5031">
                  <v>0.682797789573669</v>
                </pt>
                <pt idx="5032">
                  <v>0.682799994945526</v>
                </pt>
                <pt idx="5033">
                  <v>0.682799994945526</v>
                </pt>
                <pt idx="5034">
                  <v>0.682799994945526</v>
                </pt>
                <pt idx="5035">
                  <v>0.682799994945526</v>
                </pt>
                <pt idx="5036">
                  <v>0.683997809886932</v>
                </pt>
                <pt idx="5037">
                  <v>0.684000015258789</v>
                </pt>
                <pt idx="5038">
                  <v>0.684000015258789</v>
                </pt>
                <pt idx="5039">
                  <v>0.684000015258789</v>
                </pt>
                <pt idx="5040">
                  <v>0.684000015258789</v>
                </pt>
                <pt idx="5041">
                  <v>0.685199975967407</v>
                </pt>
                <pt idx="5042">
                  <v>0.685199975967407</v>
                </pt>
                <pt idx="5043">
                  <v>0.685199975967407</v>
                </pt>
                <pt idx="5044">
                  <v>0.685199975967407</v>
                </pt>
                <pt idx="5045">
                  <v>0.6863999962806701</v>
                </pt>
                <pt idx="5046">
                  <v>0.6863999962806701</v>
                </pt>
                <pt idx="5047">
                  <v>0.687600016593933</v>
                </pt>
                <pt idx="5048">
                  <v>0.687600016593933</v>
                </pt>
                <pt idx="5049">
                  <v>0.687600016593933</v>
                </pt>
                <pt idx="5050">
                  <v>0.687600016593933</v>
                </pt>
                <pt idx="5051">
                  <v>0.687600016593933</v>
                </pt>
                <pt idx="5052">
                  <v>0.688799977302551</v>
                </pt>
                <pt idx="5053">
                  <v>0.688799977302551</v>
                </pt>
                <pt idx="5054">
                  <v>0.688799977302551</v>
                </pt>
                <pt idx="5055">
                  <v>0.688799977302551</v>
                </pt>
                <pt idx="5056">
                  <v>0.689997792243958</v>
                </pt>
                <pt idx="5057">
                  <v>0.689999997615814</v>
                </pt>
                <pt idx="5058">
                  <v>0.689999997615814</v>
                </pt>
                <pt idx="5059">
                  <v>0.689999997615814</v>
                </pt>
                <pt idx="5060">
                  <v>0.689999997615814</v>
                </pt>
                <pt idx="5061">
                  <v>0.689999997615814</v>
                </pt>
                <pt idx="5062">
                  <v>0.69119781255722</v>
                </pt>
                <pt idx="5063">
                  <v>0.691200017929077</v>
                </pt>
                <pt idx="5064">
                  <v>0.691200017929077</v>
                </pt>
                <pt idx="5065">
                  <v>0.692397832870483</v>
                </pt>
                <pt idx="5066">
                  <v>0.692399978637695</v>
                </pt>
                <pt idx="5067">
                  <v>0.692399978637695</v>
                </pt>
                <pt idx="5068">
                  <v>0.692399978637695</v>
                </pt>
                <pt idx="5069">
                  <v>0.692399978637695</v>
                </pt>
                <pt idx="5070">
                  <v>0.693599998950958</v>
                </pt>
                <pt idx="5071">
                  <v>0.693599998950958</v>
                </pt>
                <pt idx="5072">
                  <v>0.693599998950958</v>
                </pt>
                <pt idx="5073">
                  <v>0.6947978138923649</v>
                </pt>
                <pt idx="5074">
                  <v>0.694800019264221</v>
                </pt>
                <pt idx="5075">
                  <v>0.694800019264221</v>
                </pt>
                <pt idx="5076">
                  <v>0.695999979972839</v>
                </pt>
                <pt idx="5077">
                  <v>0.695999979972839</v>
                </pt>
                <pt idx="5078">
                  <v>0.695999979972839</v>
                </pt>
                <pt idx="5079">
                  <v>0.695999979972839</v>
                </pt>
                <pt idx="5080">
                  <v>0.695999979972839</v>
                </pt>
                <pt idx="5081">
                  <v>0.695999979972839</v>
                </pt>
                <pt idx="5082">
                  <v>0.697200000286102</v>
                </pt>
                <pt idx="5083">
                  <v>0.697200000286102</v>
                </pt>
                <pt idx="5084">
                  <v>0.697200000286102</v>
                </pt>
                <pt idx="5085">
                  <v>0.697200000286102</v>
                </pt>
                <pt idx="5086">
                  <v>0.698397815227509</v>
                </pt>
                <pt idx="5087">
                  <v>0.698400020599365</v>
                </pt>
                <pt idx="5088">
                  <v>0.698400020599365</v>
                </pt>
                <pt idx="5089">
                  <v>0.698400020599365</v>
                </pt>
                <pt idx="5090">
                  <v>0.699597835540772</v>
                </pt>
                <pt idx="5091">
                  <v>0.699599981307983</v>
                </pt>
                <pt idx="5092">
                  <v>0.699599981307983</v>
                </pt>
                <pt idx="5093">
                  <v>0.699599981307983</v>
                </pt>
                <pt idx="5094">
                  <v>0.70079779624939</v>
                </pt>
                <pt idx="5095">
                  <v>0.700800001621246</v>
                </pt>
                <pt idx="5096">
                  <v>0.700800001621246</v>
                </pt>
                <pt idx="5097">
                  <v>0.700800001621246</v>
                </pt>
                <pt idx="5098">
                  <v>0.7019999623298649</v>
                </pt>
                <pt idx="5099">
                  <v>0.7020000219345091</v>
                </pt>
                <pt idx="5100">
                  <v>0.7020000219345091</v>
                </pt>
                <pt idx="5101">
                  <v>0.703199982643127</v>
                </pt>
                <pt idx="5102">
                  <v>0.703199982643127</v>
                </pt>
                <pt idx="5103">
                  <v>0.703199982643127</v>
                </pt>
                <pt idx="5104">
                  <v>0.703199982643127</v>
                </pt>
                <pt idx="5105">
                  <v>0.704397797584534</v>
                </pt>
                <pt idx="5106">
                  <v>0.70440000295639</v>
                </pt>
                <pt idx="5107">
                  <v>0.70440000295639</v>
                </pt>
                <pt idx="5108">
                  <v>0.70440000295639</v>
                </pt>
                <pt idx="5109">
                  <v>0.705597817897797</v>
                </pt>
                <pt idx="5110">
                  <v>0.705600023269653</v>
                </pt>
                <pt idx="5111">
                  <v>0.705600023269653</v>
                </pt>
                <pt idx="5112">
                  <v>0.705600023269653</v>
                </pt>
                <pt idx="5113">
                  <v>0.706799983978272</v>
                </pt>
                <pt idx="5114">
                  <v>0.706799983978272</v>
                </pt>
                <pt idx="5115">
                  <v>0.706799983978272</v>
                </pt>
                <pt idx="5116">
                  <v>0.706799983978272</v>
                </pt>
                <pt idx="5117">
                  <v>0.707997798919678</v>
                </pt>
                <pt idx="5118">
                  <v>0.708000004291534</v>
                </pt>
                <pt idx="5119">
                  <v>0.708000004291534</v>
                </pt>
                <pt idx="5120">
                  <v>0.708000004291534</v>
                </pt>
                <pt idx="5121">
                  <v>0.709197819232941</v>
                </pt>
                <pt idx="5122">
                  <v>0.709200024604797</v>
                </pt>
                <pt idx="5123">
                  <v>0.709200024604797</v>
                </pt>
                <pt idx="5124">
                  <v>0.7103978395462039</v>
                </pt>
                <pt idx="5125">
                  <v>0.710399985313416</v>
                </pt>
                <pt idx="5126">
                  <v>0.710399985313416</v>
                </pt>
                <pt idx="5127">
                  <v>0.710399985313416</v>
                </pt>
                <pt idx="5128">
                  <v>0.711600005626678</v>
                </pt>
                <pt idx="5129">
                  <v>0.711600005626678</v>
                </pt>
                <pt idx="5130">
                  <v>0.711600005626678</v>
                </pt>
                <pt idx="5131">
                  <v>0.711600005626678</v>
                </pt>
                <pt idx="5132">
                  <v>0.712797820568085</v>
                </pt>
                <pt idx="5133">
                  <v>0.712800025939941</v>
                </pt>
                <pt idx="5134">
                  <v>0.712800025939941</v>
                </pt>
                <pt idx="5135">
                  <v>0.712800025939941</v>
                </pt>
                <pt idx="5136">
                  <v>0.713997840881348</v>
                </pt>
                <pt idx="5137">
                  <v>0.71399998664856</v>
                </pt>
                <pt idx="5138">
                  <v>0.71399998664856</v>
                </pt>
                <pt idx="5139">
                  <v>0.71399998664856</v>
                </pt>
                <pt idx="5140">
                  <v>0.715197801589966</v>
                </pt>
                <pt idx="5141">
                  <v>0.715200006961823</v>
                </pt>
                <pt idx="5142">
                  <v>0.715200006961823</v>
                </pt>
                <pt idx="5143">
                  <v>0.716397821903229</v>
                </pt>
                <pt idx="5144">
                  <v>0.716400027275085</v>
                </pt>
                <pt idx="5145">
                  <v>0.716400027275085</v>
                </pt>
                <pt idx="5146">
                  <v>0.716400027275085</v>
                </pt>
                <pt idx="5147">
                  <v>0.717597842216492</v>
                </pt>
                <pt idx="5148">
                  <v>0.7175999879837039</v>
                </pt>
                <pt idx="5149">
                  <v>0.7175999879837039</v>
                </pt>
                <pt idx="5150">
                  <v>0.71879780292511</v>
                </pt>
                <pt idx="5151">
                  <v>0.718800008296967</v>
                </pt>
                <pt idx="5152">
                  <v>0.718800008296967</v>
                </pt>
                <pt idx="5153">
                  <v>0.719999969005585</v>
                </pt>
                <pt idx="5154">
                  <v>0.72000002861023</v>
                </pt>
                <pt idx="5155">
                  <v>0.72000002861023</v>
                </pt>
                <pt idx="5156">
                  <v>0.72000002861023</v>
                </pt>
                <pt idx="5157">
                  <v>0.721197843551636</v>
                </pt>
                <pt idx="5158">
                  <v>0.721199989318848</v>
                </pt>
                <pt idx="5159">
                  <v>0.721199989318848</v>
                </pt>
                <pt idx="5160">
                  <v>0.722397804260254</v>
                </pt>
                <pt idx="5161">
                  <v>0.722400009632111</v>
                </pt>
                <pt idx="5162">
                  <v>0.722400009632111</v>
                </pt>
                <pt idx="5163">
                  <v>0.722400009632111</v>
                </pt>
                <pt idx="5164">
                  <v>0.723597824573517</v>
                </pt>
                <pt idx="5165">
                  <v>0.723599970340729</v>
                </pt>
                <pt idx="5166">
                  <v>0.723599970340729</v>
                </pt>
                <pt idx="5167">
                  <v>0.723599970340729</v>
                </pt>
                <pt idx="5168">
                  <v>0.724797785282135</v>
                </pt>
                <pt idx="5169">
                  <v>0.724799990653992</v>
                </pt>
                <pt idx="5170">
                  <v>0.7259978055953979</v>
                </pt>
                <pt idx="5171">
                  <v>0.726000010967255</v>
                </pt>
                <pt idx="5172">
                  <v>0.726000010967255</v>
                </pt>
                <pt idx="5173">
                  <v>0.726000010967255</v>
                </pt>
                <pt idx="5174">
                  <v>0.727197825908661</v>
                </pt>
                <pt idx="5175">
                  <v>0.727199971675873</v>
                </pt>
                <pt idx="5176">
                  <v>0.727199971675873</v>
                </pt>
                <pt idx="5177">
                  <v>0.727199971675873</v>
                </pt>
                <pt idx="5178">
                  <v>0.728399991989136</v>
                </pt>
                <pt idx="5179">
                  <v>0.728399991989136</v>
                </pt>
                <pt idx="5180">
                  <v>0.729597806930542</v>
                </pt>
                <pt idx="5181">
                  <v>0.729600012302399</v>
                </pt>
                <pt idx="5182">
                  <v>0.729600012302399</v>
                </pt>
                <pt idx="5183">
                  <v>0.729600012302399</v>
                </pt>
                <pt idx="5184">
                  <v>0.730799973011017</v>
                </pt>
                <pt idx="5185">
                  <v>0.730799973011017</v>
                </pt>
                <pt idx="5186">
                  <v>0.730799973011017</v>
                </pt>
                <pt idx="5187">
                  <v>0.730799973011017</v>
                </pt>
                <pt idx="5188">
                  <v>0.730799973011017</v>
                </pt>
                <pt idx="5189">
                  <v>0.731997787952423</v>
                </pt>
                <pt idx="5190">
                  <v>0.73199999332428</v>
                </pt>
                <pt idx="5191">
                  <v>0.73199999332428</v>
                </pt>
                <pt idx="5192">
                  <v>0.73199999332428</v>
                </pt>
                <pt idx="5193">
                  <v>0.73199999332428</v>
                </pt>
                <pt idx="5194">
                  <v>0.7332000136375429</v>
                </pt>
                <pt idx="5195">
                  <v>0.7332000136375429</v>
                </pt>
                <pt idx="5196">
                  <v>0.7332000136375429</v>
                </pt>
                <pt idx="5197">
                  <v>0.734397828578949</v>
                </pt>
                <pt idx="5198">
                  <v>0.734399974346161</v>
                </pt>
                <pt idx="5199">
                  <v>0.734399974346161</v>
                </pt>
                <pt idx="5200">
                  <v>0.734399974346161</v>
                </pt>
                <pt idx="5201">
                  <v>0.7355999946594241</v>
                </pt>
                <pt idx="5202">
                  <v>0.7355999946594241</v>
                </pt>
                <pt idx="5203">
                  <v>0.7355999946594241</v>
                </pt>
                <pt idx="5204">
                  <v>0.736800014972687</v>
                </pt>
                <pt idx="5205">
                  <v>0.736800014972687</v>
                </pt>
                <pt idx="5206">
                  <v>0.736800014972687</v>
                </pt>
                <pt idx="5207">
                  <v>0.737999975681305</v>
                </pt>
                <pt idx="5208">
                  <v>0.737999975681305</v>
                </pt>
                <pt idx="5209">
                  <v>0.737999975681305</v>
                </pt>
                <pt idx="5210">
                  <v>0.739197790622711</v>
                </pt>
                <pt idx="5211">
                  <v>0.739199995994568</v>
                </pt>
                <pt idx="5212">
                  <v>0.739199995994568</v>
                </pt>
                <pt idx="5213">
                  <v>0.739199995994568</v>
                </pt>
                <pt idx="5214">
                  <v>0.740397810935974</v>
                </pt>
                <pt idx="5215">
                  <v>0.740400016307831</v>
                </pt>
                <pt idx="5216">
                  <v>0.740400016307831</v>
                </pt>
                <pt idx="5217">
                  <v>0.740400016307831</v>
                </pt>
                <pt idx="5218">
                  <v>0.740400016307831</v>
                </pt>
                <pt idx="5219">
                  <v>0.741599977016449</v>
                </pt>
                <pt idx="5220">
                  <v>0.741599977016449</v>
                </pt>
                <pt idx="5221">
                  <v>0.742797791957855</v>
                </pt>
                <pt idx="5222">
                  <v>0.742799997329712</v>
                </pt>
                <pt idx="5223">
                  <v>0.742799997329712</v>
                </pt>
                <pt idx="5224">
                  <v>0.742799997329712</v>
                </pt>
                <pt idx="5225">
                  <v>0.7439978122711181</v>
                </pt>
                <pt idx="5226">
                  <v>0.744000017642975</v>
                </pt>
                <pt idx="5227">
                  <v>0.744000017642975</v>
                </pt>
                <pt idx="5228">
                  <v>0.745197832584381</v>
                </pt>
                <pt idx="5229">
                  <v>0.745199978351593</v>
                </pt>
                <pt idx="5230">
                  <v>0.745199978351593</v>
                </pt>
                <pt idx="5231">
                  <v>0.745199978351593</v>
                </pt>
                <pt idx="5232">
                  <v>0.746399998664856</v>
                </pt>
                <pt idx="5233">
                  <v>0.746399998664856</v>
                </pt>
                <pt idx="5234">
                  <v>0.747600018978119</v>
                </pt>
                <pt idx="5235">
                  <v>0.747600018978119</v>
                </pt>
                <pt idx="5236">
                  <v>0.747600018978119</v>
                </pt>
                <pt idx="5237">
                  <v>0.7487999796867369</v>
                </pt>
                <pt idx="5238">
                  <v>0.7487999796867369</v>
                </pt>
                <pt idx="5239">
                  <v>0.7487999796867369</v>
                </pt>
                <pt idx="5240">
                  <v>0.749997794628143</v>
                </pt>
                <pt idx="5241">
                  <v>0.75</v>
                </pt>
                <pt idx="5242">
                  <v>0.75</v>
                </pt>
                <pt idx="5243">
                  <v>0.75</v>
                </pt>
                <pt idx="5244">
                  <v>0.751197814941406</v>
                </pt>
                <pt idx="5245">
                  <v>0.7512000203132631</v>
                </pt>
                <pt idx="5246">
                  <v>0.7512000203132631</v>
                </pt>
                <pt idx="5247">
                  <v>0.752397835254669</v>
                </pt>
                <pt idx="5248">
                  <v>0.752399981021881</v>
                </pt>
                <pt idx="5249">
                  <v>0.752399981021881</v>
                </pt>
                <pt idx="5250">
                  <v>0.752399981021881</v>
                </pt>
                <pt idx="5251">
                  <v>0.753597795963287</v>
                </pt>
                <pt idx="5252">
                  <v>0.753600001335144</v>
                </pt>
                <pt idx="5253">
                  <v>0.753600001335144</v>
                </pt>
                <pt idx="5254">
                  <v>0.753600001335144</v>
                </pt>
                <pt idx="5255">
                  <v>0.754799962043762</v>
                </pt>
                <pt idx="5256">
                  <v>0.754800021648407</v>
                </pt>
                <pt idx="5257">
                  <v>0.755997836589813</v>
                </pt>
                <pt idx="5258">
                  <v>0.755999982357025</v>
                </pt>
                <pt idx="5259">
                  <v>0.757197797298431</v>
                </pt>
                <pt idx="5260">
                  <v>0.757200002670288</v>
                </pt>
                <pt idx="5261">
                  <v>0.757200002670288</v>
                </pt>
                <pt idx="5262">
                  <v>0.757200002670288</v>
                </pt>
                <pt idx="5263">
                  <v>0.758399963378906</v>
                </pt>
                <pt idx="5264">
                  <v>0.758400022983551</v>
                </pt>
                <pt idx="5265">
                  <v>0.758400022983551</v>
                </pt>
                <pt idx="5266">
                  <v>0.758400022983551</v>
                </pt>
                <pt idx="5267">
                  <v>0.758400022983551</v>
                </pt>
                <pt idx="5268">
                  <v>0.759599983692169</v>
                </pt>
                <pt idx="5269">
                  <v>0.759599983692169</v>
                </pt>
                <pt idx="5270">
                  <v>0.759599983692169</v>
                </pt>
                <pt idx="5271">
                  <v>0.759599983692169</v>
                </pt>
                <pt idx="5272">
                  <v>0.760800004005432</v>
                </pt>
                <pt idx="5273">
                  <v>0.760800004005432</v>
                </pt>
                <pt idx="5274">
                  <v>0.760800004005432</v>
                </pt>
                <pt idx="5275">
                  <v>0.761997818946838</v>
                </pt>
                <pt idx="5276">
                  <v>0.762000024318695</v>
                </pt>
                <pt idx="5277">
                  <v>0.762000024318695</v>
                </pt>
                <pt idx="5278">
                  <v>0.763199985027313</v>
                </pt>
                <pt idx="5279">
                  <v>0.763199985027313</v>
                </pt>
                <pt idx="5280">
                  <v>0.763199985027313</v>
                </pt>
                <pt idx="5281">
                  <v>0.76439779996872</v>
                </pt>
                <pt idx="5282">
                  <v>0.7644000053405759</v>
                </pt>
                <pt idx="5283">
                  <v>0.7644000053405759</v>
                </pt>
                <pt idx="5284">
                  <v>0.765597820281982</v>
                </pt>
                <pt idx="5285">
                  <v>0.765600025653839</v>
                </pt>
                <pt idx="5286">
                  <v>0.765600025653839</v>
                </pt>
                <pt idx="5287">
                  <v>0.766797840595245</v>
                </pt>
                <pt idx="5288">
                  <v>0.767997801303864</v>
                </pt>
                <pt idx="5289">
                  <v>0.76800000667572</v>
                </pt>
                <pt idx="5290">
                  <v>0.76800000667572</v>
                </pt>
                <pt idx="5291">
                  <v>0.76800000667572</v>
                </pt>
                <pt idx="5292">
                  <v>0.769197821617126</v>
                </pt>
                <pt idx="5293">
                  <v>0.769200026988983</v>
                </pt>
                <pt idx="5294">
                  <v>0.769200026988983</v>
                </pt>
                <pt idx="5295">
                  <v>0.769200026988983</v>
                </pt>
                <pt idx="5296">
                  <v>0.770397841930389</v>
                </pt>
                <pt idx="5297">
                  <v>0.770399987697601</v>
                </pt>
                <pt idx="5298">
                  <v>0.770399987697601</v>
                </pt>
                <pt idx="5299">
                  <v>0.771597802639008</v>
                </pt>
                <pt idx="5300">
                  <v>0.771600008010864</v>
                </pt>
                <pt idx="5301">
                  <v>0.771600008010864</v>
                </pt>
                <pt idx="5302">
                  <v>0.772799968719482</v>
                </pt>
                <pt idx="5303">
                  <v>0.772800028324127</v>
                </pt>
                <pt idx="5304">
                  <v>0.772800028324127</v>
                </pt>
                <pt idx="5305">
                  <v>0.773997843265533</v>
                </pt>
                <pt idx="5306">
                  <v>0.773999989032745</v>
                </pt>
                <pt idx="5307">
                  <v>0.773999989032745</v>
                </pt>
                <pt idx="5308">
                  <v>0.775200009346008</v>
                </pt>
                <pt idx="5309">
                  <v>0.775200009346008</v>
                </pt>
                <pt idx="5310">
                  <v>0.775200009346008</v>
                </pt>
                <pt idx="5311">
                  <v>0.776399970054626</v>
                </pt>
                <pt idx="5312">
                  <v>0.776400029659271</v>
                </pt>
                <pt idx="5313">
                  <v>0.776400029659271</v>
                </pt>
                <pt idx="5314">
                  <v>0.777597844600678</v>
                </pt>
                <pt idx="5315">
                  <v>0.777599990367889</v>
                </pt>
                <pt idx="5316">
                  <v>0.778797805309296</v>
                </pt>
                <pt idx="5317">
                  <v>0.778800010681152</v>
                </pt>
                <pt idx="5318">
                  <v>0.778800010681152</v>
                </pt>
                <pt idx="5319">
                  <v>0.778800010681152</v>
                </pt>
                <pt idx="5320">
                  <v>0.779997825622559</v>
                </pt>
                <pt idx="5321">
                  <v>0.779999971389771</v>
                </pt>
                <pt idx="5322">
                  <v>0.779999971389771</v>
                </pt>
                <pt idx="5323">
                  <v>0.779999971389771</v>
                </pt>
                <pt idx="5324">
                  <v>0.781197786331177</v>
                </pt>
                <pt idx="5325">
                  <v>0.781199991703033</v>
                </pt>
                <pt idx="5326">
                  <v>0.781199991703033</v>
                </pt>
                <pt idx="5327">
                  <v>0.78239780664444</v>
                </pt>
                <pt idx="5328">
                  <v>0.7824000120162961</v>
                </pt>
                <pt idx="5329">
                  <v>0.7824000120162961</v>
                </pt>
                <pt idx="5330">
                  <v>0.7824000120162961</v>
                </pt>
                <pt idx="5331">
                  <v>0.783599972724915</v>
                </pt>
                <pt idx="5332">
                  <v>0.783599972724915</v>
                </pt>
                <pt idx="5333">
                  <v>0.784797787666321</v>
                </pt>
                <pt idx="5334">
                  <v>0.784799993038178</v>
                </pt>
                <pt idx="5335">
                  <v>0.784799993038178</v>
                </pt>
                <pt idx="5336">
                  <v>0.785997807979584</v>
                </pt>
                <pt idx="5337">
                  <v>0.78600001335144</v>
                </pt>
                <pt idx="5338">
                  <v>0.78600001335144</v>
                </pt>
                <pt idx="5339">
                  <v>0.787197828292847</v>
                </pt>
                <pt idx="5340">
                  <v>0.787199974060059</v>
                </pt>
                <pt idx="5341">
                  <v>0.788397789001465</v>
                </pt>
                <pt idx="5342">
                  <v>0.788399994373322</v>
                </pt>
                <pt idx="5343">
                  <v>0.788399994373322</v>
                </pt>
                <pt idx="5344">
                  <v>0.789597809314728</v>
                </pt>
                <pt idx="5345">
                  <v>0.789600014686585</v>
                </pt>
                <pt idx="5346">
                  <v>0.789600014686585</v>
                </pt>
                <pt idx="5347">
                  <v>0.789600014686585</v>
                </pt>
                <pt idx="5348">
                  <v>0.789600014686585</v>
                </pt>
                <pt idx="5349">
                  <v>0.790799975395203</v>
                </pt>
                <pt idx="5350">
                  <v>0.790799975395203</v>
                </pt>
                <pt idx="5351">
                  <v>0.790799975395203</v>
                </pt>
                <pt idx="5352">
                  <v>0.791999995708466</v>
                </pt>
                <pt idx="5353">
                  <v>0.791999995708466</v>
                </pt>
                <pt idx="5354">
                  <v>0.793197810649872</v>
                </pt>
                <pt idx="5355">
                  <v>0.793200016021729</v>
                </pt>
                <pt idx="5356">
                  <v>0.793200016021729</v>
                </pt>
                <pt idx="5357">
                  <v>0.793200016021729</v>
                </pt>
                <pt idx="5358">
                  <v>0.794399976730347</v>
                </pt>
                <pt idx="5359">
                  <v>0.794399976730347</v>
                </pt>
                <pt idx="5360">
                  <v>0.795597791671753</v>
                </pt>
                <pt idx="5361">
                  <v>0.79559999704361</v>
                </pt>
                <pt idx="5362">
                  <v>0.79559999704361</v>
                </pt>
                <pt idx="5363">
                  <v>0.796797811985016</v>
                </pt>
                <pt idx="5364">
                  <v>0.796800017356873</v>
                </pt>
                <pt idx="5365">
                  <v>0.797997832298279</v>
                </pt>
                <pt idx="5366">
                  <v>0.7979999780654909</v>
                </pt>
                <pt idx="5367">
                  <v>0.799197793006897</v>
                </pt>
                <pt idx="5368">
                  <v>0.799199998378754</v>
                </pt>
                <pt idx="5369">
                  <v>0.799199998378754</v>
                </pt>
                <pt idx="5370">
                  <v>0.80039781332016</v>
                </pt>
                <pt idx="5371">
                  <v>0.800400018692017</v>
                </pt>
                <pt idx="5372">
                  <v>0.800400018692017</v>
                </pt>
                <pt idx="5373">
                  <v>0.800400018692017</v>
                </pt>
                <pt idx="5374">
                  <v>0.801597833633423</v>
                </pt>
                <pt idx="5375">
                  <v>0.801599979400635</v>
                </pt>
                <pt idx="5376">
                  <v>0.801599979400635</v>
                </pt>
                <pt idx="5377">
                  <v>0.802799999713898</v>
                </pt>
                <pt idx="5378">
                  <v>0.802799999713898</v>
                </pt>
                <pt idx="5379">
                  <v>0.802799999713898</v>
                </pt>
                <pt idx="5380">
                  <v>0.803997814655304</v>
                </pt>
                <pt idx="5381">
                  <v>0.804000020027161</v>
                </pt>
                <pt idx="5382">
                  <v>0.804000020027161</v>
                </pt>
                <pt idx="5383">
                  <v>0.805197834968567</v>
                </pt>
                <pt idx="5384">
                  <v>0.805199980735779</v>
                </pt>
                <pt idx="5385">
                  <v>0.8063977956771849</v>
                </pt>
                <pt idx="5386">
                  <v>0.806400001049042</v>
                </pt>
                <pt idx="5387">
                  <v>0.806400001049042</v>
                </pt>
                <pt idx="5388">
                  <v>0.806400001049042</v>
                </pt>
                <pt idx="5389">
                  <v>0.80759996175766</v>
                </pt>
                <pt idx="5390">
                  <v>0.807600021362305</v>
                </pt>
                <pt idx="5391">
                  <v>0.807600021362305</v>
                </pt>
                <pt idx="5392">
                  <v>0.808799982070923</v>
                </pt>
                <pt idx="5393">
                  <v>0.809997797012329</v>
                </pt>
                <pt idx="5394">
                  <v>0.810000002384186</v>
                </pt>
                <pt idx="5395">
                  <v>0.810000002384186</v>
                </pt>
                <pt idx="5396">
                  <v>0.811197817325592</v>
                </pt>
                <pt idx="5397">
                  <v>0.811200022697449</v>
                </pt>
                <pt idx="5398">
                  <v>0.811200022697449</v>
                </pt>
                <pt idx="5399">
                  <v>0.812399983406067</v>
                </pt>
                <pt idx="5400">
                  <v>0.812399983406067</v>
                </pt>
                <pt idx="5401">
                  <v>0.812399983406067</v>
                </pt>
                <pt idx="5402">
                  <v>0.813597798347473</v>
                </pt>
                <pt idx="5403">
                  <v>0.8136000037193299</v>
                </pt>
                <pt idx="5404">
                  <v>0.8136000037193299</v>
                </pt>
                <pt idx="5405">
                  <v>0.814797818660736</v>
                </pt>
                <pt idx="5406">
                  <v>0.814800024032593</v>
                </pt>
                <pt idx="5407">
                  <v>0.814800024032593</v>
                </pt>
                <pt idx="5408">
                  <v>0.815999984741211</v>
                </pt>
                <pt idx="5409">
                  <v>0.815999984741211</v>
                </pt>
                <pt idx="5410">
                  <v>0.817200005054474</v>
                </pt>
                <pt idx="5411">
                  <v>0.817200005054474</v>
                </pt>
                <pt idx="5412">
                  <v>0.81839781999588</v>
                </pt>
                <pt idx="5413">
                  <v>0.818400025367737</v>
                </pt>
                <pt idx="5414">
                  <v>0.818400025367737</v>
                </pt>
                <pt idx="5415">
                  <v>0.819599986076355</v>
                </pt>
                <pt idx="5416">
                  <v>0.819599986076355</v>
                </pt>
                <pt idx="5417">
                  <v>0.820797801017761</v>
                </pt>
                <pt idx="5418">
                  <v>0.820800006389618</v>
                </pt>
                <pt idx="5419">
                  <v>0.821999967098236</v>
                </pt>
                <pt idx="5420">
                  <v>0.822000026702881</v>
                </pt>
                <pt idx="5421">
                  <v>0.822000026702881</v>
                </pt>
                <pt idx="5422">
                  <v>0.823199987411499</v>
                </pt>
                <pt idx="5423">
                  <v>0.823199987411499</v>
                </pt>
                <pt idx="5424">
                  <v>0.823199987411499</v>
                </pt>
                <pt idx="5425">
                  <v>0.824400007724762</v>
                </pt>
                <pt idx="5426">
                  <v>0.824400007724762</v>
                </pt>
                <pt idx="5427">
                  <v>0.825597822666168</v>
                </pt>
                <pt idx="5428">
                  <v>0.825600028038025</v>
                </pt>
                <pt idx="5429">
                  <v>0.825600028038025</v>
                </pt>
                <pt idx="5430">
                  <v>0.825600028038025</v>
                </pt>
                <pt idx="5431">
                  <v>0.826799988746643</v>
                </pt>
                <pt idx="5432">
                  <v>0.826799988746643</v>
                </pt>
                <pt idx="5433">
                  <v>0.828000009059906</v>
                </pt>
                <pt idx="5434">
                  <v>0.828000009059906</v>
                </pt>
                <pt idx="5435">
                  <v>0.828000009059906</v>
                </pt>
                <pt idx="5436">
                  <v>0.829197824001312</v>
                </pt>
                <pt idx="5437">
                  <v>0.8292000293731689</v>
                </pt>
                <pt idx="5438">
                  <v>0.830397844314575</v>
                </pt>
                <pt idx="5439">
                  <v>0.830399990081787</v>
                </pt>
                <pt idx="5440">
                  <v>0.830399990081787</v>
                </pt>
                <pt idx="5441">
                  <v>0.83160001039505</v>
                </pt>
                <pt idx="5442">
                  <v>0.83160001039505</v>
                </pt>
                <pt idx="5443">
                  <v>0.83160001039505</v>
                </pt>
                <pt idx="5444">
                  <v>0.832797825336456</v>
                </pt>
                <pt idx="5445">
                  <v>0.833997786045074</v>
                </pt>
                <pt idx="5446">
                  <v>0.833999991416931</v>
                </pt>
                <pt idx="5447">
                  <v>0.833999991416931</v>
                </pt>
                <pt idx="5448">
                  <v>0.833999991416931</v>
                </pt>
                <pt idx="5449">
                  <v>0.835200011730194</v>
                </pt>
                <pt idx="5450">
                  <v>0.835200011730194</v>
                </pt>
                <pt idx="5451">
                  <v>0.836399972438812</v>
                </pt>
                <pt idx="5452">
                  <v>0.836399972438812</v>
                </pt>
                <pt idx="5453">
                  <v>0.836399972438812</v>
                </pt>
                <pt idx="5454">
                  <v>0.8375977873802189</v>
                </pt>
                <pt idx="5455">
                  <v>0.837599992752075</v>
                </pt>
                <pt idx="5456">
                  <v>0.837599992752075</v>
                </pt>
                <pt idx="5457">
                  <v>0.838797807693481</v>
                </pt>
                <pt idx="5458">
                  <v>0.838800013065338</v>
                </pt>
                <pt idx="5459">
                  <v>0.8399978280067441</v>
                </pt>
                <pt idx="5460">
                  <v>0.839999973773956</v>
                </pt>
                <pt idx="5461">
                  <v>0.839999973773956</v>
                </pt>
                <pt idx="5462">
                  <v>0.841199994087219</v>
                </pt>
                <pt idx="5463">
                  <v>0.841199994087219</v>
                </pt>
                <pt idx="5464">
                  <v>0.842397809028626</v>
                </pt>
                <pt idx="5465">
                  <v>0.842400014400482</v>
                </pt>
                <pt idx="5466">
                  <v>0.842400014400482</v>
                </pt>
                <pt idx="5467">
                  <v>0.843597829341888</v>
                </pt>
                <pt idx="5468">
                  <v>0.8435999751091</v>
                </pt>
                <pt idx="5469">
                  <v>0.844797790050507</v>
                </pt>
                <pt idx="5470">
                  <v>0.8447999954223629</v>
                </pt>
                <pt idx="5471">
                  <v>0.84599781036377</v>
                </pt>
                <pt idx="5472">
                  <v>0.846000015735626</v>
                </pt>
                <pt idx="5473">
                  <v>0.847197830677033</v>
                </pt>
                <pt idx="5474">
                  <v>0.8471999764442441</v>
                </pt>
                <pt idx="5475">
                  <v>0.8471999764442441</v>
                </pt>
                <pt idx="5476">
                  <v>0.8471999764442441</v>
                </pt>
                <pt idx="5477">
                  <v>0.848397791385651</v>
                </pt>
                <pt idx="5478">
                  <v>0.848399996757507</v>
                </pt>
                <pt idx="5479">
                  <v>0.849597811698914</v>
                </pt>
                <pt idx="5480">
                  <v>0.84960001707077</v>
                </pt>
                <pt idx="5481">
                  <v>0.850797832012177</v>
                </pt>
                <pt idx="5482">
                  <v>0.850799977779388</v>
                </pt>
                <pt idx="5483">
                  <v>0.850799977779388</v>
                </pt>
                <pt idx="5484">
                  <v>0.851997792720795</v>
                </pt>
                <pt idx="5485">
                  <v>0.851999998092651</v>
                </pt>
                <pt idx="5486">
                  <v>0.851999998092651</v>
                </pt>
                <pt idx="5487">
                  <v>0.853200018405914</v>
                </pt>
                <pt idx="5488">
                  <v>0.853200018405914</v>
                </pt>
                <pt idx="5489">
                  <v>0.854399979114533</v>
                </pt>
                <pt idx="5490">
                  <v>0.854399979114533</v>
                </pt>
                <pt idx="5491">
                  <v>0.854399979114533</v>
                </pt>
                <pt idx="5492">
                  <v>0.855599999427795</v>
                </pt>
                <pt idx="5493">
                  <v>0.855599999427795</v>
                </pt>
                <pt idx="5494">
                  <v>0.856800019741058</v>
                </pt>
                <pt idx="5495">
                  <v>0.856800019741058</v>
                </pt>
                <pt idx="5496">
                  <v>0.856800019741058</v>
                </pt>
                <pt idx="5497">
                  <v>0.857999980449677</v>
                </pt>
                <pt idx="5498">
                  <v>0.859200000762939</v>
                </pt>
                <pt idx="5499">
                  <v>0.859200000762939</v>
                </pt>
                <pt idx="5500">
                  <v>0.859200000762939</v>
                </pt>
                <pt idx="5501">
                  <v>0.860399961471558</v>
                </pt>
                <pt idx="5502">
                  <v>0.8604000210762019</v>
                </pt>
                <pt idx="5503">
                  <v>0.861599981784821</v>
                </pt>
                <pt idx="5504">
                  <v>0.861599981784821</v>
                </pt>
                <pt idx="5505">
                  <v>0.861599981784821</v>
                </pt>
                <pt idx="5506">
                  <v>0.8628000020980841</v>
                </pt>
                <pt idx="5507">
                  <v>0.8628000020980841</v>
                </pt>
                <pt idx="5508">
                  <v>0.863999962806702</v>
                </pt>
                <pt idx="5509">
                  <v>0.864000022411346</v>
                </pt>
                <pt idx="5510">
                  <v>0.865199983119965</v>
                </pt>
                <pt idx="5511">
                  <v>0.865199983119965</v>
                </pt>
                <pt idx="5512">
                  <v>0.866397798061371</v>
                </pt>
                <pt idx="5513">
                  <v>0.866400003433228</v>
                </pt>
                <pt idx="5514">
                  <v>0.867599964141846</v>
                </pt>
                <pt idx="5515">
                  <v>0.867600023746491</v>
                </pt>
                <pt idx="5516">
                  <v>0.868797838687897</v>
                </pt>
                <pt idx="5517">
                  <v>0.868799984455109</v>
                </pt>
                <pt idx="5518">
                  <v>0.869997799396515</v>
                </pt>
                <pt idx="5519">
                  <v>0.870000004768372</v>
                </pt>
                <pt idx="5520">
                  <v>0.870000004768372</v>
                </pt>
                <pt idx="5521">
                  <v>0.87119996547699</v>
                </pt>
                <pt idx="5522">
                  <v>0.872397840023041</v>
                </pt>
                <pt idx="5523">
                  <v>0.872399985790253</v>
                </pt>
                <pt idx="5524">
                  <v>0.872399985790253</v>
                </pt>
                <pt idx="5525">
                  <v>0.873597800731659</v>
                </pt>
                <pt idx="5526">
                  <v>0.873600006103516</v>
                </pt>
                <pt idx="5527">
                  <v>0.874799966812134</v>
                </pt>
                <pt idx="5528">
                  <v>0.874800026416779</v>
                </pt>
                <pt idx="5529">
                  <v>0.874800026416779</v>
                </pt>
                <pt idx="5530">
                  <v>0.875997841358185</v>
                </pt>
                <pt idx="5531">
                  <v>0.875999987125397</v>
                </pt>
                <pt idx="5532">
                  <v>0.875999987125397</v>
                </pt>
                <pt idx="5533">
                  <v>0.87720000743866</v>
                </pt>
                <pt idx="5534">
                  <v>0.87720000743866</v>
                </pt>
                <pt idx="5535">
                  <v>0.878397822380066</v>
                </pt>
                <pt idx="5536">
                  <v>0.8784000277519231</v>
                </pt>
                <pt idx="5537">
                  <v>0.879599988460541</v>
                </pt>
                <pt idx="5538">
                  <v>0.879599988460541</v>
                </pt>
                <pt idx="5539">
                  <v>0.880797803401947</v>
                </pt>
                <pt idx="5540">
                  <v>0.880800008773804</v>
                </pt>
                <pt idx="5541">
                  <v>0.88199782371521</v>
                </pt>
                <pt idx="5542">
                  <v>0.882000029087067</v>
                </pt>
                <pt idx="5543">
                  <v>0.882000029087067</v>
                </pt>
                <pt idx="5544">
                  <v>0.883197844028473</v>
                </pt>
                <pt idx="5545">
                  <v>0.883199989795685</v>
                </pt>
                <pt idx="5546">
                  <v>0.884400010108948</v>
                </pt>
                <pt idx="5547">
                  <v>0.884400010108948</v>
                </pt>
                <pt idx="5548">
                  <v>0.885599970817566</v>
                </pt>
                <pt idx="5549">
                  <v>0.885599970817566</v>
                </pt>
                <pt idx="5550">
                  <v>0.886799991130829</v>
                </pt>
                <pt idx="5551">
                  <v>0.886799991130829</v>
                </pt>
                <pt idx="5552">
                  <v>0.887997806072235</v>
                </pt>
                <pt idx="5553">
                  <v>0.888000011444092</v>
                </pt>
                <pt idx="5554">
                  <v>0.888000011444092</v>
                </pt>
                <pt idx="5555">
                  <v>0.88919997215271</v>
                </pt>
                <pt idx="5556">
                  <v>0.88919997215271</v>
                </pt>
                <pt idx="5557">
                  <v>0.890399992465973</v>
                </pt>
                <pt idx="5558">
                  <v>0.890399992465973</v>
                </pt>
                <pt idx="5559">
                  <v>0.891597807407379</v>
                </pt>
                <pt idx="5560">
                  <v>0.891600012779236</v>
                </pt>
                <pt idx="5561">
                  <v>0.892797827720642</v>
                </pt>
                <pt idx="5562">
                  <v>0.892799973487854</v>
                </pt>
                <pt idx="5563">
                  <v>0.89399778842926</v>
                </pt>
                <pt idx="5564">
                  <v>0.8939999938011171</v>
                </pt>
                <pt idx="5565">
                  <v>0.895197808742523</v>
                </pt>
                <pt idx="5566">
                  <v>0.89520001411438</v>
                </pt>
                <pt idx="5567">
                  <v>0.896397829055786</v>
                </pt>
                <pt idx="5568">
                  <v>0.896399974822998</v>
                </pt>
                <pt idx="5569">
                  <v>0.897597789764404</v>
                </pt>
                <pt idx="5570">
                  <v>0.897599995136261</v>
                </pt>
                <pt idx="5571">
                  <v>0.897599995136261</v>
                </pt>
                <pt idx="5572">
                  <v>0.898800015449524</v>
                </pt>
                <pt idx="5573">
                  <v>0.898800015449524</v>
                </pt>
                <pt idx="5574">
                  <v>0.899999976158142</v>
                </pt>
                <pt idx="5575">
                  <v>0.901197791099548</v>
                </pt>
                <pt idx="5576">
                  <v>0.901199996471405</v>
                </pt>
                <pt idx="5577">
                  <v>0.901199996471405</v>
                </pt>
                <pt idx="5578">
                  <v>0.902400016784668</v>
                </pt>
                <pt idx="5579">
                  <v>0.902400016784668</v>
                </pt>
                <pt idx="5580">
                  <v>0.903599977493286</v>
                </pt>
                <pt idx="5581">
                  <v>0.903599977493286</v>
                </pt>
                <pt idx="5582">
                  <v>0.903599977493286</v>
                </pt>
                <pt idx="5583">
                  <v>0.904799997806549</v>
                </pt>
                <pt idx="5584">
                  <v>0.905997812747955</v>
                </pt>
                <pt idx="5585">
                  <v>0.906000018119812</v>
                </pt>
                <pt idx="5586">
                  <v>0.906000018119812</v>
                </pt>
                <pt idx="5587">
                  <v>0.90719997882843</v>
                </pt>
                <pt idx="5588">
                  <v>0.908397793769836</v>
                </pt>
                <pt idx="5589">
                  <v>0.908399999141693</v>
                </pt>
                <pt idx="5590">
                  <v>0.908399999141693</v>
                </pt>
                <pt idx="5591">
                  <v>0.9096000194549561</v>
                </pt>
                <pt idx="5592">
                  <v>0.910797834396362</v>
                </pt>
                <pt idx="5593">
                  <v>0.910799980163574</v>
                </pt>
                <pt idx="5594">
                  <v>0.911997795104981</v>
                </pt>
                <pt idx="5595">
                  <v>0.912000000476837</v>
                </pt>
                <pt idx="5596">
                  <v>0.913199961185455</v>
                </pt>
                <pt idx="5597">
                  <v>0.9132000207901</v>
                </pt>
                <pt idx="5598">
                  <v>0.914399981498718</v>
                </pt>
                <pt idx="5599">
                  <v>0.915597796440125</v>
                </pt>
                <pt idx="5600">
                  <v>0.915600001811981</v>
                </pt>
                <pt idx="5601">
                  <v>0.916799962520599</v>
                </pt>
                <pt idx="5602">
                  <v>0.916800022125244</v>
                </pt>
                <pt idx="5603">
                  <v>0.9179978370666499</v>
                </pt>
                <pt idx="5604">
                  <v>0.917999982833862</v>
                </pt>
                <pt idx="5605">
                  <v>0.919200003147125</v>
                </pt>
                <pt idx="5606">
                  <v>0.919200003147125</v>
                </pt>
                <pt idx="5607">
                  <v>0.920397818088532</v>
                </pt>
                <pt idx="5608">
                  <v>0.920400023460388</v>
                </pt>
                <pt idx="5609">
                  <v>0.921599984169006</v>
                </pt>
                <pt idx="5610">
                  <v>0.921599984169006</v>
                </pt>
                <pt idx="5611">
                  <v>0.922797799110413</v>
                </pt>
                <pt idx="5612">
                  <v>0.922800004482269</v>
                </pt>
                <pt idx="5613">
                  <v>0.923997819423676</v>
                </pt>
                <pt idx="5614">
                  <v>0.924000024795532</v>
                </pt>
                <pt idx="5615">
                  <v>0.925197839736939</v>
                </pt>
                <pt idx="5616">
                  <v>0.9251999855041499</v>
                </pt>
                <pt idx="5617">
                  <v>0.926397800445557</v>
                </pt>
                <pt idx="5618">
                  <v>0.926400005817413</v>
                </pt>
                <pt idx="5619">
                  <v>0.92759782075882</v>
                </pt>
                <pt idx="5620">
                  <v>0.927600026130676</v>
                </pt>
                <pt idx="5621">
                  <v>0.928797841072083</v>
                </pt>
                <pt idx="5622">
                  <v>0.928799986839294</v>
                </pt>
                <pt idx="5623">
                  <v>0.929997801780701</v>
                </pt>
                <pt idx="5624">
                  <v>0.930000007152557</v>
                </pt>
                <pt idx="5625">
                  <v>0.931199967861176</v>
                </pt>
                <pt idx="5626">
                  <v>0.932399988174439</v>
                </pt>
                <pt idx="5627">
                  <v>0.932399988174439</v>
                </pt>
                <pt idx="5628">
                  <v>0.933600008487701</v>
                </pt>
                <pt idx="5629">
                  <v>0.933600008487701</v>
                </pt>
                <pt idx="5630">
                  <v>0.934797823429108</v>
                </pt>
                <pt idx="5631">
                  <v>0.934800028800964</v>
                </pt>
                <pt idx="5632">
                  <v>0.935999989509583</v>
                </pt>
                <pt idx="5633">
                  <v>0.935999989509583</v>
                </pt>
                <pt idx="5634">
                  <v>0.937197804450989</v>
                </pt>
                <pt idx="5635">
                  <v>0.937200009822845</v>
                </pt>
                <pt idx="5636">
                  <v>0.938397824764252</v>
                </pt>
                <pt idx="5637">
                  <v>0.938399970531464</v>
                </pt>
                <pt idx="5638">
                  <v>0.93959778547287</v>
                </pt>
                <pt idx="5639">
                  <v>0.939599990844727</v>
                </pt>
                <pt idx="5640">
                  <v>0.9408000111579899</v>
                </pt>
                <pt idx="5641">
                  <v>0.9408000111579899</v>
                </pt>
                <pt idx="5642">
                  <v>0.941999971866608</v>
                </pt>
                <pt idx="5643">
                  <v>0.943197786808014</v>
                </pt>
                <pt idx="5644">
                  <v>0.943199992179871</v>
                </pt>
                <pt idx="5645">
                  <v>0.944400012493134</v>
                </pt>
                <pt idx="5646">
                  <v>0.944400012493134</v>
                </pt>
                <pt idx="5647">
                  <v>0.945599973201752</v>
                </pt>
                <pt idx="5648">
                  <v>0.945599973201752</v>
                </pt>
                <pt idx="5649">
                  <v>0.946799993515015</v>
                </pt>
                <pt idx="5650">
                  <v>0.946799993515015</v>
                </pt>
                <pt idx="5651">
                  <v>0.948000013828278</v>
                </pt>
                <pt idx="5652">
                  <v>0.949199974536896</v>
                </pt>
                <pt idx="5653">
                  <v>0.949199974536896</v>
                </pt>
                <pt idx="5654">
                  <v>0.950399994850159</v>
                </pt>
                <pt idx="5655">
                  <v>0.9515978097915651</v>
                </pt>
                <pt idx="5656">
                  <v>0.951600015163422</v>
                </pt>
                <pt idx="5657">
                  <v>0.951600015163422</v>
                </pt>
                <pt idx="5658">
                  <v>0.951600015163422</v>
                </pt>
                <pt idx="5659">
                  <v>0.95279997587204</v>
                </pt>
                <pt idx="5660">
                  <v>0.953997790813446</v>
                </pt>
                <pt idx="5661">
                  <v>0.953999996185303</v>
                </pt>
                <pt idx="5662">
                  <v>0.955200016498566</v>
                </pt>
                <pt idx="5663">
                  <v>0.955200016498566</v>
                </pt>
                <pt idx="5664">
                  <v>0.9563999772071839</v>
                </pt>
                <pt idx="5665">
                  <v>0.95759779214859</v>
                </pt>
                <pt idx="5666">
                  <v>0.957599997520447</v>
                </pt>
                <pt idx="5667">
                  <v>0.958797812461853</v>
                </pt>
                <pt idx="5668">
                  <v>0.95880001783371</v>
                </pt>
                <pt idx="5669">
                  <v>0.959997832775116</v>
                </pt>
                <pt idx="5670">
                  <v>0.959999978542328</v>
                </pt>
                <pt idx="5671">
                  <v>0.961199998855591</v>
                </pt>
                <pt idx="5672">
                  <v>0.962400019168854</v>
                </pt>
                <pt idx="5673">
                  <v>0.96359783411026</v>
                </pt>
                <pt idx="5674">
                  <v>0.963599979877472</v>
                </pt>
                <pt idx="5675">
                  <v>0.964800000190735</v>
                </pt>
                <pt idx="5676">
                  <v>0.964800000190735</v>
                </pt>
                <pt idx="5677">
                  <v>0.965999960899353</v>
                </pt>
                <pt idx="5678">
                  <v>0.967199981212616</v>
                </pt>
                <pt idx="5679">
                  <v>0.967199981212616</v>
                </pt>
                <pt idx="5680">
                  <v>0.968397796154022</v>
                </pt>
                <pt idx="5681">
                  <v>0.969597816467285</v>
                </pt>
                <pt idx="5682">
                  <v>0.969600021839142</v>
                </pt>
                <pt idx="5683">
                  <v>0.969600021839142</v>
                </pt>
                <pt idx="5684">
                  <v>0.97079998254776</v>
                </pt>
                <pt idx="5685">
                  <v>0.971997797489166</v>
                </pt>
                <pt idx="5686">
                  <v>0.9720000028610229</v>
                </pt>
                <pt idx="5687">
                  <v>0.973197817802429</v>
                </pt>
                <pt idx="5688">
                  <v>0.973200023174286</v>
                </pt>
                <pt idx="5689">
                  <v>0.974397838115692</v>
                </pt>
                <pt idx="5690">
                  <v>0.9743999838829041</v>
                </pt>
                <pt idx="5691">
                  <v>0.975600004196167</v>
                </pt>
                <pt idx="5692">
                  <v>0.976797819137573</v>
                </pt>
                <pt idx="5693">
                  <v>0.97680002450943</v>
                </pt>
                <pt idx="5694">
                  <v>0.977997839450836</v>
                </pt>
                <pt idx="5695">
                  <v>0.977999985218048</v>
                </pt>
                <pt idx="5696">
                  <v>0.979200005531311</v>
                </pt>
                <pt idx="5697">
                  <v>0.979200005531311</v>
                </pt>
                <pt idx="5698">
                  <v>0.980399966239929</v>
                </pt>
                <pt idx="5699">
                  <v>0.98159784078598</v>
                </pt>
                <pt idx="5700">
                  <v>0.981599986553192</v>
                </pt>
                <pt idx="5701">
                  <v>0.982800006866455</v>
                </pt>
                <pt idx="5702">
                  <v>0.983997821807861</v>
                </pt>
                <pt idx="5703">
                  <v>0.98519778251648</v>
                </pt>
                <pt idx="5704">
                  <v>0.985199987888336</v>
                </pt>
                <pt idx="5705">
                  <v>0.986397802829742</v>
                </pt>
                <pt idx="5706">
                  <v>0.986400008201599</v>
                </pt>
                <pt idx="5707">
                  <v>0.987597823143005</v>
                </pt>
                <pt idx="5708">
                  <v>0.9876000285148619</v>
                </pt>
                <pt idx="5709">
                  <v>0.988797843456268</v>
                </pt>
                <pt idx="5710">
                  <v>0.98879998922348</v>
                </pt>
                <pt idx="5711">
                  <v>0.9900000095367431</v>
                </pt>
                <pt idx="5712">
                  <v>0.991199970245361</v>
                </pt>
                <pt idx="5713">
                  <v>0.991199970245361</v>
                </pt>
                <pt idx="5714">
                  <v>0.992399990558624</v>
                </pt>
                <pt idx="5715">
                  <v>0.993597805500031</v>
                </pt>
                <pt idx="5716">
                  <v>0.993600010871887</v>
                </pt>
                <pt idx="5717">
                  <v>0.994799971580505</v>
                </pt>
                <pt idx="5718">
                  <v>0.994799971580505</v>
                </pt>
                <pt idx="5719">
                  <v>0.995999991893768</v>
                </pt>
                <pt idx="5720">
                  <v>0.997197806835175</v>
                </pt>
                <pt idx="5721">
                  <v>0.9983978271484381</v>
                </pt>
                <pt idx="5722">
                  <v>0.998399972915649</v>
                </pt>
                <pt idx="5723">
                  <v>0.999597787857056</v>
                </pt>
                <pt idx="5724">
                  <v>0.999599993228912</v>
                </pt>
                <pt idx="5725">
                  <v>1.00080001354218</v>
                </pt>
                <pt idx="5726">
                  <v>1.00080001354218</v>
                </pt>
                <pt idx="5727">
                  <v>1.00199997425079</v>
                </pt>
                <pt idx="5728">
                  <v>1.0032000541687</v>
                </pt>
                <pt idx="5729">
                  <v>1.0032000541687</v>
                </pt>
                <pt idx="5730">
                  <v>1.00440001487732</v>
                </pt>
                <pt idx="5731">
                  <v>1.00559782981873</v>
                </pt>
                <pt idx="5732">
                  <v>1.00559997558594</v>
                </pt>
                <pt idx="5733">
                  <v>1.00679993629456</v>
                </pt>
                <pt idx="5734">
                  <v>1.00680005550385</v>
                </pt>
                <pt idx="5735">
                  <v>1.00800001621246</v>
                </pt>
                <pt idx="5736">
                  <v>1.00919997692108</v>
                </pt>
                <pt idx="5737">
                  <v>1.01039779186249</v>
                </pt>
                <pt idx="5738">
                  <v>1.01040005683899</v>
                </pt>
                <pt idx="5739">
                  <v>1.0115978717804</v>
                </pt>
                <pt idx="5740">
                  <v>1.01279783248901</v>
                </pt>
                <pt idx="5741">
                  <v>1.01279997825623</v>
                </pt>
                <pt idx="5742">
                  <v>1.01399993896484</v>
                </pt>
                <pt idx="5743">
                  <v>1.01519787311554</v>
                </pt>
                <pt idx="5744">
                  <v>1.01520001888275</v>
                </pt>
                <pt idx="5745">
                  <v>1.01639997959137</v>
                </pt>
                <pt idx="5746">
                  <v>1.01759779453278</v>
                </pt>
                <pt idx="5747">
                  <v>1.01760005950928</v>
                </pt>
                <pt idx="5748">
                  <v>1.01879787445068</v>
                </pt>
                <pt idx="5749">
                  <v>1.0188000202179</v>
                </pt>
                <pt idx="5750">
                  <v>1.01999998092651</v>
                </pt>
                <pt idx="5751">
                  <v>1.02119779586792</v>
                </pt>
                <pt idx="5752">
                  <v>1.02239775657654</v>
                </pt>
                <pt idx="5753">
                  <v>1.02359783649445</v>
                </pt>
                <pt idx="5754">
                  <v>1.02359998226166</v>
                </pt>
                <pt idx="5755">
                  <v>1.02359998226166</v>
                </pt>
                <pt idx="5756">
                  <v>1.02479994297028</v>
                </pt>
                <pt idx="5757">
                  <v>1.02599775791168</v>
                </pt>
                <pt idx="5758">
                  <v>1.02600002288818</v>
                </pt>
                <pt idx="5759">
                  <v>1.02719783782959</v>
                </pt>
                <pt idx="5760">
                  <v>1.0271999835968</v>
                </pt>
                <pt idx="5761">
                  <v>1.02839994430542</v>
                </pt>
                <pt idx="5762">
                  <v>1.02960002422333</v>
                </pt>
                <pt idx="5763">
                  <v>1.02960002422333</v>
                </pt>
                <pt idx="5764">
                  <v>1.03079783916473</v>
                </pt>
                <pt idx="5765">
                  <v>1.03199779987335</v>
                </pt>
                <pt idx="5766">
                  <v>1.03199994564056</v>
                </pt>
                <pt idx="5767">
                  <v>1.03319776058197</v>
                </pt>
                <pt idx="5768">
                  <v>1.03320002555847</v>
                </pt>
                <pt idx="5769">
                  <v>1.03439998626709</v>
                </pt>
                <pt idx="5770">
                  <v>1.03559994697571</v>
                </pt>
                <pt idx="5771">
                  <v>1.03679776191711</v>
                </pt>
                <pt idx="5772">
                  <v>1.03799784183502</v>
                </pt>
                <pt idx="5773">
                  <v>1.03799998760223</v>
                </pt>
                <pt idx="5774">
                  <v>1.03919780254364</v>
                </pt>
                <pt idx="5775">
                  <v>1.03919994831085</v>
                </pt>
                <pt idx="5776">
                  <v>1.04040002822876</v>
                </pt>
                <pt idx="5777">
                  <v>1.04159784317017</v>
                </pt>
                <pt idx="5778">
                  <v>1.04279780387878</v>
                </pt>
                <pt idx="5779">
                  <v>1.042799949646</v>
                </pt>
                <pt idx="5780">
                  <v>1.0440000295639</v>
                </pt>
                <pt idx="5781">
                  <v>1.04519999027252</v>
                </pt>
                <pt idx="5782">
                  <v>1.04639780521393</v>
                </pt>
                <pt idx="5783">
                  <v>1.04639995098114</v>
                </pt>
                <pt idx="5784">
                  <v>1.04639995098114</v>
                </pt>
                <pt idx="5785">
                  <v>1.04760003089905</v>
                </pt>
                <pt idx="5786">
                  <v>1.04879999160767</v>
                </pt>
                <pt idx="5787">
                  <v>1.04999780654907</v>
                </pt>
                <pt idx="5788">
                  <v>1.04999995231628</v>
                </pt>
                <pt idx="5789">
                  <v>1.05119776725769</v>
                </pt>
                <pt idx="5790">
                  <v>1.0523978471756</v>
                </pt>
                <pt idx="5791">
                  <v>1.05359780788422</v>
                </pt>
                <pt idx="5792">
                  <v>1.05359995365143</v>
                </pt>
                <pt idx="5793">
                  <v>1.05480003356934</v>
                </pt>
                <pt idx="5794">
                  <v>1.05599784851074</v>
                </pt>
                <pt idx="5795">
                  <v>1.05599999427795</v>
                </pt>
                <pt idx="5796">
                  <v>1.05719995498657</v>
                </pt>
                <pt idx="5797">
                  <v>1.05840003490448</v>
                </pt>
                <pt idx="5798">
                  <v>1.0595999956131</v>
                </pt>
                <pt idx="5799">
                  <v>1.0607978105545</v>
                </pt>
                <pt idx="5800">
                  <v>1.06199777126312</v>
                </pt>
                <pt idx="5801">
                  <v>1.06200003623962</v>
                </pt>
                <pt idx="5802">
                  <v>1.06319999694824</v>
                </pt>
                <pt idx="5803">
                  <v>1.06319999694824</v>
                </pt>
                <pt idx="5804">
                  <v>1.06439995765686</v>
                </pt>
                <pt idx="5805">
                  <v>1.06560003757477</v>
                </pt>
                <pt idx="5806">
                  <v>1.06679999828339</v>
                </pt>
                <pt idx="5807">
                  <v>1.06799781322479</v>
                </pt>
                <pt idx="5808">
                  <v>1.067999958992</v>
                </pt>
                <pt idx="5809">
                  <v>1.06919777393341</v>
                </pt>
                <pt idx="5810">
                  <v>1.06920003890991</v>
                </pt>
                <pt idx="5811">
                  <v>1.07039999961853</v>
                </pt>
                <pt idx="5812">
                  <v>1.07159996032715</v>
                </pt>
                <pt idx="5813">
                  <v>1.07279777526855</v>
                </pt>
                <pt idx="5814">
                  <v>1.07280004024506</v>
                </pt>
                <pt idx="5815">
                  <v>1.07399785518646</v>
                </pt>
                <pt idx="5816">
                  <v>1.07400000095367</v>
                </pt>
                <pt idx="5817">
                  <v>1.07519996166229</v>
                </pt>
                <pt idx="5818">
                  <v>1.0764000415802</v>
                </pt>
                <pt idx="5819">
                  <v>1.07760000228882</v>
                </pt>
                <pt idx="5820">
                  <v>1.07879781723022</v>
                </pt>
                <pt idx="5821">
                  <v>1.07879996299744</v>
                </pt>
                <pt idx="5822">
                  <v>1.08000004291534</v>
                </pt>
                <pt idx="5823">
                  <v>1.08120000362396</v>
                </pt>
                <pt idx="5824">
                  <v>1.08239781856537</v>
                </pt>
                <pt idx="5825">
                  <v>1.08239996433258</v>
                </pt>
                <pt idx="5826">
                  <v>1.08359777927399</v>
                </pt>
                <pt idx="5827">
                  <v>1.08360004425049</v>
                </pt>
                <pt idx="5828">
                  <v>1.0859956741333</v>
                </pt>
                <pt idx="5829">
                  <v>1.08599996566772</v>
                </pt>
                <pt idx="5830">
                  <v>1.08719778060913</v>
                </pt>
                <pt idx="5831">
                  <v>1.08839786052704</v>
                </pt>
                <pt idx="5832">
                  <v>1.08959782123566</v>
                </pt>
                <pt idx="5833">
                  <v>1.09079778194428</v>
                </pt>
                <pt idx="5834">
                  <v>1.09080004692078</v>
                </pt>
                <pt idx="5835">
                  <v>1.09199786186218</v>
                </pt>
                <pt idx="5836">
                  <v>1.09200000762939</v>
                </pt>
                <pt idx="5837">
                  <v>1.09319996833801</v>
                </pt>
                <pt idx="5838">
                  <v>1.09439778327942</v>
                </pt>
                <pt idx="5839">
                  <v>1.09559786319733</v>
                </pt>
                <pt idx="5840">
                  <v>1.09560000896454</v>
                </pt>
                <pt idx="5841">
                  <v>1.09679996967316</v>
                </pt>
                <pt idx="5842">
                  <v>1.09799778461456</v>
                </pt>
                <pt idx="5843">
                  <v>1.09800004959106</v>
                </pt>
                <pt idx="5844">
                  <v>1.09920001029968</v>
                </pt>
                <pt idx="5845">
                  <v>1.1003999710083</v>
                </pt>
                <pt idx="5846">
                  <v>1.10159778594971</v>
                </pt>
                <pt idx="5847">
                  <v>1.10279774665833</v>
                </pt>
                <pt idx="5848">
                  <v>1.10399782657623</v>
                </pt>
                <pt idx="5849">
                  <v>1.10519778728485</v>
                </pt>
                <pt idx="5850">
                  <v>1.10520005226135</v>
                </pt>
                <pt idx="5851">
                  <v>1.10640001296997</v>
                </pt>
                <pt idx="5852">
                  <v>1.10759997367859</v>
                </pt>
                <pt idx="5853">
                  <v>1.10879778862</v>
                </pt>
                <pt idx="5854">
                  <v>1.11000001430511</v>
                </pt>
                <pt idx="5855">
                  <v>1.11119997501373</v>
                </pt>
                <pt idx="5856">
                  <v>1.11239778995514</v>
                </pt>
                <pt idx="5857">
                  <v>1.11359775066376</v>
                </pt>
                <pt idx="5858">
                  <v>1.11479783058167</v>
                </pt>
                <pt idx="5859">
                  <v>1.11479997634888</v>
                </pt>
                <pt idx="5860">
                  <v>1.11599779129028</v>
                </pt>
                <pt idx="5861">
                  <v>1.11600005626678</v>
                </pt>
                <pt idx="5862">
                  <v>1.1172000169754</v>
                </pt>
                <pt idx="5863">
                  <v>1.11959564685822</v>
                </pt>
                <pt idx="5864">
                  <v>1.11960005760193</v>
                </pt>
                <pt idx="5865">
                  <v>1.12079787254334</v>
                </pt>
                <pt idx="5866">
                  <v>1.12199783325195</v>
                </pt>
                <pt idx="5867">
                  <v>1.12319779396057</v>
                </pt>
                <pt idx="5868">
                  <v>1.12439775466919</v>
                </pt>
                <pt idx="5869">
                  <v>1.1255978345871</v>
                </pt>
                <pt idx="5870">
                  <v>1.12679779529572</v>
                </pt>
                <pt idx="5871">
                  <v>1.12799775600433</v>
                </pt>
                <pt idx="5872">
                  <v>1.12800002098084</v>
                </pt>
                <pt idx="5873">
                  <v>1.12919998168945</v>
                </pt>
                <pt idx="5874">
                  <v>1.13039994239807</v>
                </pt>
                <pt idx="5875">
                  <v>1.13279557228088</v>
                </pt>
                <pt idx="5876">
                  <v>1.133997797966</v>
                </pt>
                <pt idx="5877">
                  <v>1.13519775867462</v>
                </pt>
                <pt idx="5878">
                  <v>1.13639783859253</v>
                </pt>
                <pt idx="5879">
                  <v>1.13759779930115</v>
                </pt>
                <pt idx="5880">
                  <v>1.13879776000977</v>
                </pt>
                <pt idx="5881">
                  <v>1.13999783992767</v>
                </pt>
                <pt idx="5882">
                  <v>1.14119780063629</v>
                </pt>
                <pt idx="5883">
                  <v>1.14239776134491</v>
                </pt>
                <pt idx="5884">
                  <v>1.14359784126282</v>
                </pt>
                <pt idx="5885">
                  <v>1.14479780197144</v>
                </pt>
                <pt idx="5886">
                  <v>1.14600002765656</v>
                </pt>
                <pt idx="5887">
                  <v>1.14719784259796</v>
                </pt>
                <pt idx="5888">
                  <v>1.14839780330658</v>
                </pt>
                <pt idx="5889">
                  <v>1.1496000289917</v>
                </pt>
                <pt idx="5890">
                  <v>1.15199565887451</v>
                </pt>
                <pt idx="5891">
                  <v>1.15319776535034</v>
                </pt>
                <pt idx="5892">
                  <v>1.15439784526825</v>
                </pt>
                <pt idx="5893">
                  <v>1.15559780597687</v>
                </pt>
                <pt idx="5894">
                  <v>1.15679776668549</v>
                </pt>
                <pt idx="5895">
                  <v>1.1591933965683</v>
                </pt>
                <pt idx="5896">
                  <v>1.16039776802063</v>
                </pt>
                <pt idx="5897">
                  <v>1.16159784793854</v>
                </pt>
                <pt idx="5898">
                  <v>1.16279780864716</v>
                </pt>
                <pt idx="5899">
                  <v>1.16400003433228</v>
                </pt>
                <pt idx="5900">
                  <v>1.16639566421509</v>
                </pt>
                <pt idx="5901">
                  <v>1.16639995574951</v>
                </pt>
                <pt idx="5902">
                  <v>1.16879558563232</v>
                </pt>
                <pt idx="5903">
                  <v>1.16999781131744</v>
                </pt>
                <pt idx="5904">
                  <v>1.17119777202606</v>
                </pt>
                <pt idx="5905">
                  <v>1.17239999771118</v>
                </pt>
                <pt idx="5906">
                  <v>1.1735999584198</v>
                </pt>
                <pt idx="5907">
                  <v>1.17599558830261</v>
                </pt>
                <pt idx="5908">
                  <v>1.17719781398773</v>
                </pt>
                <pt idx="5909">
                  <v>1.17839992046356</v>
                </pt>
                <pt idx="5910">
                  <v>1.18079555034637</v>
                </pt>
                <pt idx="5911">
                  <v>1.1831955909729</v>
                </pt>
                <pt idx="5912">
                  <v>1.18439781665802</v>
                </pt>
                <pt idx="5913">
                  <v>1.18559777736664</v>
                </pt>
                <pt idx="5914">
                  <v>1.18679785728455</v>
                </pt>
                <pt idx="5915">
                  <v>1.18799996376038</v>
                </pt>
                <pt idx="5916">
                  <v>1.19039559364319</v>
                </pt>
                <pt idx="5917">
                  <v>1.19159781932831</v>
                </pt>
                <pt idx="5918">
                  <v>1.19280004501343</v>
                </pt>
                <pt idx="5919">
                  <v>1.19519567489624</v>
                </pt>
                <pt idx="5920">
                  <v>1.19639992713928</v>
                </pt>
                <pt idx="5921">
                  <v>1.19879555702209</v>
                </pt>
                <pt idx="5922">
                  <v>1.19999992847443</v>
                </pt>
                <pt idx="5923">
                  <v>1.20239555835724</v>
                </pt>
                <pt idx="5924">
                  <v>1.20359992980957</v>
                </pt>
                <pt idx="5925">
                  <v>1.20599555969238</v>
                </pt>
                <pt idx="5926">
                  <v>1.20839881896973</v>
                </pt>
                <pt idx="5927">
                  <v>1.20959782600403</v>
                </pt>
                <pt idx="5928">
                  <v>1.21079993247986</v>
                </pt>
                <pt idx="5929">
                  <v>1.21319556236267</v>
                </pt>
                <pt idx="5930">
                  <v>1.214399933815</v>
                </pt>
                <pt idx="5931">
                  <v>1.21679556369782</v>
                </pt>
                <pt idx="5932">
                  <v>1.21799993515015</v>
                </pt>
                <pt idx="5933">
                  <v>1.22039556503296</v>
                </pt>
                <pt idx="5934">
                  <v>1.22159779071808</v>
                </pt>
                <pt idx="5935">
                  <v>1.22399342060089</v>
                </pt>
                <pt idx="5936">
                  <v>1.22519993782043</v>
                </pt>
                <pt idx="5937">
                  <v>1.22759556770325</v>
                </pt>
                <pt idx="5938">
                  <v>1.22999882698059</v>
                </pt>
                <pt idx="5939">
                  <v>1.2323944568634</v>
                </pt>
                <pt idx="5940">
                  <v>1.23360002040863</v>
                </pt>
                <pt idx="5941">
                  <v>1.23599565029144</v>
                </pt>
                <pt idx="5942">
                  <v>1.23719775676727</v>
                </pt>
                <pt idx="5943">
                  <v>1.23959338665009</v>
                </pt>
                <pt idx="5944">
                  <v>1.24080002307892</v>
                </pt>
                <pt idx="5945">
                  <v>1.24319994449615</v>
                </pt>
                <pt idx="5946">
                  <v>1.24559557437897</v>
                </pt>
                <pt idx="5947">
                  <v>1.24799883365631</v>
                </pt>
                <pt idx="5948">
                  <v>1.25039446353912</v>
                </pt>
                <pt idx="5949">
                  <v>1.25279772281647</v>
                </pt>
                <pt idx="5950">
                  <v>1.25519335269928</v>
                </pt>
                <pt idx="5951">
                  <v>1.25759661197662</v>
                </pt>
                <pt idx="5952">
                  <v>1.25999557971954</v>
                </pt>
                <pt idx="5953">
                  <v>1.26119780540466</v>
                </pt>
                <pt idx="5954">
                  <v>1.26359343528748</v>
                </pt>
                <pt idx="5955">
                  <v>1.26599669456482</v>
                </pt>
                <pt idx="5956">
                  <v>1.26839995384216</v>
                </pt>
                <pt idx="5957">
                  <v>1.27079558372498</v>
                </pt>
                <pt idx="5958">
                  <v>1.2719978094101</v>
                </pt>
                <pt idx="5959">
                  <v>1.27439343929291</v>
                </pt>
                <pt idx="5960">
                  <v>1.27679669857025</v>
                </pt>
                <pt idx="5961">
                  <v>1.2791999578476</v>
                </pt>
                <pt idx="5962">
                  <v>1.28159558773041</v>
                </pt>
                <pt idx="5963">
                  <v>1.28399884700775</v>
                </pt>
                <pt idx="5964">
                  <v>1.28639447689056</v>
                </pt>
                <pt idx="5965">
                  <v>1.28879773616791</v>
                </pt>
                <pt idx="5966">
                  <v>1.29119336605072</v>
                </pt>
                <pt idx="5967">
                  <v>1.29359662532806</v>
                </pt>
                <pt idx="5968">
                  <v>1.29599988460541</v>
                </pt>
                <pt idx="5969">
                  <v>1.29839551448822</v>
                </pt>
                <pt idx="5970">
                  <v>1.30079877376556</v>
                </pt>
                <pt idx="5971">
                  <v>1.30319440364838</v>
                </pt>
                <pt idx="5972">
                  <v>1.30559766292572</v>
                </pt>
                <pt idx="5973">
                  <v>1.30919110774994</v>
                </pt>
                <pt idx="5974">
                  <v>1.31039774417877</v>
                </pt>
                <pt idx="5975">
                  <v>1.31279337406158</v>
                </pt>
                <pt idx="5976">
                  <v>1.31639444828033</v>
                </pt>
                <pt idx="5977">
                  <v>1.31879770755768</v>
                </pt>
                <pt idx="5978">
                  <v>1.32119333744049</v>
                </pt>
                <pt idx="5979">
                  <v>1.32359659671783</v>
                </pt>
                <pt idx="5980">
                  <v>1.32599985599518</v>
                </pt>
                <pt idx="5981">
                  <v>1.32839548587799</v>
                </pt>
                <pt idx="5982">
                  <v>1.33079874515533</v>
                </pt>
                <pt idx="5983">
                  <v>1.33439218997955</v>
                </pt>
                <pt idx="5984">
                  <v>1.3367954492569</v>
                </pt>
                <pt idx="5985">
                  <v>1.33919870853424</v>
                </pt>
                <pt idx="5986">
                  <v>1.34279215335846</v>
                </pt>
                <pt idx="5987">
                  <v>1.3451954126358</v>
                </pt>
                <pt idx="5988">
                  <v>1.34878885746002</v>
                </pt>
                <pt idx="5989">
                  <v>1.3511997461319</v>
                </pt>
                <pt idx="5990">
                  <v>1.35359537601471</v>
                </pt>
                <pt idx="5991">
                  <v>1.35599863529205</v>
                </pt>
                <pt idx="5992">
                  <v>1.35839426517487</v>
                </pt>
                <pt idx="5993">
                  <v>1.36199533939362</v>
                </pt>
                <pt idx="5994">
                  <v>1.36439990997314</v>
                </pt>
                <pt idx="5995">
                  <v>1.36799335479736</v>
                </pt>
                <pt idx="5996">
                  <v>1.37039661407471</v>
                </pt>
                <pt idx="5997">
                  <v>1.37399768829346</v>
                </pt>
                <pt idx="5998">
                  <v>1.37759113311768</v>
                </pt>
                <pt idx="5999">
                  <v>1.37999439239502</v>
                </pt>
                <pt idx="6000">
                  <v>1.38239991664886</v>
                </pt>
                <pt idx="6001">
                  <v>1.38599336147308</v>
                </pt>
                <pt idx="6002">
                  <v>1.38959443569183</v>
                </pt>
                <pt idx="6003">
                  <v>1.39319550991058</v>
                </pt>
                <pt idx="6004">
                  <v>1.39679658412933</v>
                </pt>
                <pt idx="6005">
                  <v>1.39919984340668</v>
                </pt>
                <pt idx="6006">
                  <v>1.4027932882309</v>
                </pt>
                <pt idx="6007">
                  <v>1.40639436244965</v>
                </pt>
                <pt idx="6008">
                  <v>1.40879762172699</v>
                </pt>
                <pt idx="6009">
                  <v>1.4111932516098</v>
                </pt>
                <pt idx="6010">
                  <v>1.41479432582855</v>
                </pt>
                <pt idx="6011">
                  <v>1.41958558559418</v>
                </pt>
                <pt idx="6012">
                  <v>1.42199647426605</v>
                </pt>
                <pt idx="6013">
                  <v>1.4255975484848</v>
                </pt>
                <pt idx="6014">
                  <v>1.42799317836761</v>
                </pt>
                <pt idx="6015">
                  <v>1.43159425258636</v>
                </pt>
                <pt idx="6016">
                  <v>1.43519532680511</v>
                </pt>
                <pt idx="6017">
                  <v>1.43878877162933</v>
                </pt>
                <pt idx="6018">
                  <v>1.44239747524261</v>
                </pt>
                <pt idx="6019">
                  <v>1.44599854946136</v>
                </pt>
                <pt idx="6020">
                  <v>1.44959962368011</v>
                </pt>
                <pt idx="6021">
                  <v>1.45319306850433</v>
                </pt>
                <pt idx="6022">
                  <v>1.45679414272308</v>
                </pt>
                <pt idx="6023">
                  <v>1.45919740200043</v>
                </pt>
                <pt idx="6024">
                  <v>1.46279847621918</v>
                </pt>
                <pt idx="6025">
                  <v>1.46639955043793</v>
                </pt>
                <pt idx="6026">
                  <v>1.47119081020355</v>
                </pt>
                <pt idx="6027">
                  <v>1.4747918844223</v>
                </pt>
                <pt idx="6028">
                  <v>1.47959840297699</v>
                </pt>
                <pt idx="6029">
                  <v>1.48319184780121</v>
                </pt>
                <pt idx="6030">
                  <v>1.48559510707855</v>
                </pt>
                <pt idx="6031">
                  <v>1.4891961812973</v>
                </pt>
                <pt idx="6032">
                  <v>1.49398744106293</v>
                </pt>
                <pt idx="6033">
                  <v>1.49758851528168</v>
                </pt>
                <pt idx="6034">
                  <v>1.50118958950043</v>
                </pt>
                <pt idx="6035">
                  <v>1.50479829311371</v>
                </pt>
                <pt idx="6036">
                  <v>1.50958955287933</v>
                </pt>
                <pt idx="6037">
                  <v>1.51439607143402</v>
                </pt>
                <pt idx="6038">
                  <v>1.51918733119965</v>
                </pt>
                <pt idx="6039">
                  <v>1.5227884054184</v>
                </pt>
                <pt idx="6040">
                  <v>1.52638947963715</v>
                </pt>
                <pt idx="6041">
                  <v>1.5299905538559</v>
                </pt>
                <pt idx="6042">
                  <v>1.53359162807465</v>
                </pt>
                <pt idx="6043">
                  <v>1.53839814662933</v>
                </pt>
                <pt idx="6044">
                  <v>1.54318940639496</v>
                </pt>
                <pt idx="6045">
                  <v>1.54799592494965</v>
                </pt>
                <pt idx="6046">
                  <v>1.5515969991684</v>
                </pt>
                <pt idx="6047">
                  <v>1.55638825893402</v>
                </pt>
                <pt idx="6048">
                  <v>1.55998933315277</v>
                </pt>
                <pt idx="6049">
                  <v>1.56359040737152</v>
                </pt>
                <pt idx="6050">
                  <v>1.56839692592621</v>
                </pt>
                <pt idx="6051">
                  <v>1.57318818569183</v>
                </pt>
                <pt idx="6052">
                  <v>1.57799470424652</v>
                </pt>
                <pt idx="6053">
                  <v>1.58278596401215</v>
                </pt>
                <pt idx="6054">
                  <v>1.58759248256683</v>
                </pt>
                <pt idx="6055">
                  <v>1.59119355678558</v>
                </pt>
                <pt idx="6056">
                  <v>1.59479463100433</v>
                </pt>
                <pt idx="6057">
                  <v>1.59958589076996</v>
                </pt>
                <pt idx="6058">
                  <v>1.60439240932465</v>
                </pt>
                <pt idx="6059">
                  <v>1.60919892787933</v>
                </pt>
                <pt idx="6060">
                  <v>1.61399018764496</v>
                </pt>
                <pt idx="6061">
                  <v>1.61879670619965</v>
                </pt>
                <pt idx="6062">
                  <v>1.62239015102386</v>
                </pt>
                <pt idx="6063">
                  <v>1.62838685512543</v>
                </pt>
                <pt idx="6064">
                  <v>1.63319337368011</v>
                </pt>
                <pt idx="6065">
                  <v>1.6379998922348</v>
                </pt>
                <pt idx="6066">
                  <v>1.64279115200043</v>
                </pt>
                <pt idx="6067">
                  <v>1.64759767055511</v>
                </pt>
                <pt idx="6068">
                  <v>1.65238893032074</v>
                </pt>
                <pt idx="6069">
                  <v>1.65719544887543</v>
                </pt>
                <pt idx="6070">
                  <v>1.66319215297699</v>
                </pt>
                <pt idx="6071">
                  <v>1.66799867153168</v>
                </pt>
                <pt idx="6072">
                  <v>1.6727899312973</v>
                </pt>
                <pt idx="6073">
                  <v>1.67878663539886</v>
                </pt>
                <pt idx="6074">
                  <v>1.68479859828949</v>
                </pt>
                <pt idx="6075">
                  <v>1.68958985805511</v>
                </pt>
                <pt idx="6076">
                  <v>1.69558656215668</v>
                </pt>
                <pt idx="6077">
                  <v>1.70039308071136</v>
                </pt>
                <pt idx="6078">
                  <v>1.70399415493011</v>
                </pt>
                <pt idx="6079">
                  <v>1.70999085903168</v>
                </pt>
                <pt idx="6080">
                  <v>1.71598756313324</v>
                </pt>
                <pt idx="6081">
                  <v>1.72199952602386</v>
                </pt>
                <pt idx="6082">
                  <v>1.72799623012543</v>
                </pt>
                <pt idx="6083">
                  <v>1.73278748989105</v>
                </pt>
                <pt idx="6084">
                  <v>1.73759400844574</v>
                </pt>
                <pt idx="6085">
                  <v>1.7435907125473</v>
                </pt>
                <pt idx="6086">
                  <v>1.74958741664886</v>
                </pt>
                <pt idx="6087">
                  <v>1.75559937953949</v>
                </pt>
                <pt idx="6088">
                  <v>1.76039063930511</v>
                </pt>
                <pt idx="6089">
                  <v>1.76638734340668</v>
                </pt>
                <pt idx="6090">
                  <v>1.7723993062973</v>
                </pt>
                <pt idx="6091">
                  <v>1.77839601039886</v>
                </pt>
                <pt idx="6092">
                  <v>1.78559815883636</v>
                </pt>
                <pt idx="6093">
                  <v>1.79039704799652</v>
                </pt>
                <pt idx="6094">
                  <v>1.79639375209808</v>
                </pt>
                <pt idx="6095">
                  <v>1.80239045619965</v>
                </pt>
                <pt idx="6096">
                  <v>1.80838716030121</v>
                </pt>
                <pt idx="6097">
                  <v>1.81439912319183</v>
                </pt>
                <pt idx="6098">
                  <v>1.82158601284027</v>
                </pt>
                <pt idx="6099">
                  <v>1.8275979757309</v>
                </pt>
                <pt idx="6100">
                  <v>1.83359467983246</v>
                </pt>
                <pt idx="6101">
                  <v>1.83959138393402</v>
                </pt>
                <pt idx="6102">
                  <v>1.84558808803558</v>
                </pt>
                <pt idx="6103">
                  <v>1.85279023647308</v>
                </pt>
                <pt idx="6104">
                  <v>1.85999238491058</v>
                </pt>
                <pt idx="6105">
                  <v>1.86598908901215</v>
                </pt>
                <pt idx="6106">
                  <v>1.87198579311371</v>
                </pt>
                <pt idx="6107">
                  <v>1.87918794155121</v>
                </pt>
                <pt idx="6108">
                  <v>1.88639008998871</v>
                </pt>
                <pt idx="6109">
                  <v>1.89238679409027</v>
                </pt>
                <pt idx="6110">
                  <v>1.89958894252777</v>
                </pt>
                <pt idx="6111">
                  <v>1.90559327602386</v>
                </pt>
                <pt idx="6112">
                  <v>1.91279542446136</v>
                </pt>
                <pt idx="6113">
                  <v>1.91999757289886</v>
                </pt>
                <pt idx="6114">
                  <v>1.92838990688324</v>
                </pt>
                <pt idx="6115">
                  <v>1.9343866109848</v>
                </pt>
                <pt idx="6116">
                  <v>1.9415887594223</v>
                </pt>
                <pt idx="6117">
                  <v>1.9487909078598</v>
                </pt>
                <pt idx="6118">
                  <v>1.95478761196136</v>
                </pt>
                <pt idx="6119">
                  <v>1.96198976039886</v>
                </pt>
                <pt idx="6120">
                  <v>1.97038209438324</v>
                </pt>
                <pt idx="6121">
                  <v>1.97639405727386</v>
                </pt>
                <pt idx="6122">
                  <v>1.98359620571136</v>
                </pt>
                <pt idx="6123">
                  <v>1.99079835414886</v>
                </pt>
                <pt idx="6124">
                  <v>1.9979852437973</v>
                </pt>
                <pt idx="6125">
                  <v>2.00639295578003</v>
                </pt>
                <pt idx="6126">
                  <v>2.01359510421753</v>
                </pt>
                <pt idx="6127">
                  <v>2.0219874382019</v>
                </pt>
                <pt idx="6128">
                  <v>2.0291895866394</v>
                </pt>
                <pt idx="6129">
                  <v>2.0363917350769</v>
                </pt>
                <pt idx="6130">
                  <v>2.0435938835144</v>
                </pt>
                <pt idx="6131">
                  <v>2.05198621749878</v>
                </pt>
                <pt idx="6132">
                  <v>2.06037855148315</v>
                </pt>
                <pt idx="6133">
                  <v>2.06878614425659</v>
                </pt>
                <pt idx="6134">
                  <v>2.07717847824097</v>
                </pt>
                <pt idx="6135">
                  <v>2.08439588546753</v>
                </pt>
                <pt idx="6136">
                  <v>2.09159803390503</v>
                </pt>
                <pt idx="6137">
                  <v>2.10119128227234</v>
                </pt>
                <pt idx="6138">
                  <v>2.10839343070984</v>
                </pt>
                <pt idx="6139">
                  <v>2.11797595024109</v>
                </pt>
                <pt idx="6140">
                  <v>2.12519335746765</v>
                </pt>
                <pt idx="6141">
                  <v>2.13239550590515</v>
                </pt>
                <pt idx="6142">
                  <v>2.14078783988953</v>
                </pt>
                <pt idx="6143">
                  <v>2.15037035942078</v>
                </pt>
                <pt idx="6144">
                  <v>2.15877795219421</v>
                </pt>
                <pt idx="6145">
                  <v>2.16958117485046</v>
                </pt>
                <pt idx="6146">
                  <v>2.17678332328796</v>
                </pt>
                <pt idx="6147">
                  <v>2.18398547172546</v>
                </pt>
                <pt idx="6148">
                  <v>2.19359850883484</v>
                </pt>
                <pt idx="6149">
                  <v>2.20199084281921</v>
                </pt>
                <pt idx="6150">
                  <v>2.21157336235046</v>
                </pt>
                <pt idx="6151">
                  <v>2.21999621391296</v>
                </pt>
                <pt idx="6152">
                  <v>2.22719836235046</v>
                </pt>
                <pt idx="6153">
                  <v>2.23678088188171</v>
                </pt>
                <pt idx="6154">
                  <v>2.24639391899109</v>
                </pt>
                <pt idx="6155">
                  <v>2.25478625297546</v>
                </pt>
                <pt idx="6156">
                  <v>2.26558947563171</v>
                </pt>
                <pt idx="6157">
                  <v>2.27398180961609</v>
                </pt>
                <pt idx="6158">
                  <v>2.28238940238953</v>
                </pt>
                <pt idx="6159">
                  <v>2.29319262504578</v>
                </pt>
                <pt idx="6160">
                  <v>2.30277514457703</v>
                </pt>
                <pt idx="6161">
                  <v>2.3123881816864</v>
                </pt>
                <pt idx="6162">
                  <v>2.32079577445984</v>
                </pt>
                <pt idx="6163">
                  <v>2.32918810844421</v>
                </pt>
                <pt idx="6164">
                  <v>2.33999133110046</v>
                </pt>
                <pt idx="6165">
                  <v>2.35079455375671</v>
                </pt>
                <pt idx="6166">
                  <v>2.36159777641296</v>
                </pt>
                <pt idx="6167">
                  <v>2.37118029594421</v>
                </pt>
                <pt idx="6168">
                  <v>2.37958788871765</v>
                </pt>
                <pt idx="6169">
                  <v>2.38799548149109</v>
                </pt>
                <pt idx="6170">
                  <v>2.39879870414734</v>
                </pt>
                <pt idx="6171">
                  <v>2.41079211235046</v>
                </pt>
                <pt idx="6172">
                  <v>2.42037463188171</v>
                </pt>
                <pt idx="6173">
                  <v>2.42998766899109</v>
                </pt>
                <pt idx="6174">
                  <v>2.43957018852234</v>
                </pt>
                <pt idx="6175">
                  <v>2.44918322563171</v>
                </pt>
                <pt idx="6176">
                  <v>2.45998644828796</v>
                </pt>
                <pt idx="6177">
                  <v>2.47078967094421</v>
                </pt>
                <pt idx="6178">
                  <v>2.48037219047546</v>
                </pt>
                <pt idx="6179">
                  <v>2.48998522758484</v>
                </pt>
                <pt idx="6180">
                  <v>2.50319933891296</v>
                </pt>
                <pt idx="6181">
                  <v>2.51397204399109</v>
                </pt>
                <pt idx="6182">
                  <v>2.52358508110046</v>
                </pt>
                <pt idx="6183">
                  <v>2.53438830375671</v>
                </pt>
                <pt idx="6184">
                  <v>2.54397082328796</v>
                </pt>
                <pt idx="6185">
                  <v>2.55477404594421</v>
                </pt>
                <pt idx="6186">
                  <v>2.56679797172546</v>
                </pt>
                <pt idx="6187">
                  <v>2.57757067680359</v>
                </pt>
                <pt idx="6188">
                  <v>2.58837389945984</v>
                </pt>
                <pt idx="6189">
                  <v>2.60158801078796</v>
                </pt>
                <pt idx="6190">
                  <v>2.61239123344421</v>
                </pt>
                <pt idx="6191">
                  <v>2.62438464164734</v>
                </pt>
                <pt idx="6192">
                  <v>2.63399767875671</v>
                </pt>
                <pt idx="6193">
                  <v>2.64477038383484</v>
                </pt>
                <pt idx="6194">
                  <v>2.65557360649109</v>
                </pt>
                <pt idx="6195">
                  <v>2.66759753227234</v>
                </pt>
                <pt idx="6196">
                  <v>2.67959094047546</v>
                </pt>
                <pt idx="6197">
                  <v>2.69039416313171</v>
                </pt>
                <pt idx="6198">
                  <v>2.70119738578796</v>
                </pt>
                <pt idx="6199">
                  <v>2.71438097953796</v>
                </pt>
                <pt idx="6200">
                  <v>2.72759509086609</v>
                </pt>
                <pt idx="6201">
                  <v>2.73839831352234</v>
                </pt>
                <pt idx="6202">
                  <v>2.74917101860046</v>
                </pt>
                <pt idx="6203">
                  <v>2.75997424125671</v>
                </pt>
                <pt idx="6204">
                  <v>2.77318835258484</v>
                </pt>
                <pt idx="6205">
                  <v>2.78637194633484</v>
                </pt>
                <pt idx="6206">
                  <v>2.79839587211609</v>
                </pt>
                <pt idx="6207">
                  <v>2.81038928031921</v>
                </pt>
                <pt idx="6208">
                  <v>2.82119250297546</v>
                </pt>
                <pt idx="6209">
                  <v>2.83437609672546</v>
                </pt>
                <pt idx="6210">
                  <v>2.84640002250671</v>
                </pt>
                <pt idx="6211">
                  <v>2.85839343070984</v>
                </pt>
                <pt idx="6212">
                  <v>2.87038683891296</v>
                </pt>
                <pt idx="6213">
                  <v>2.88479113578796</v>
                </pt>
                <pt idx="6214">
                  <v>2.89797472953796</v>
                </pt>
                <pt idx="6215">
                  <v>2.90999865531921</v>
                </pt>
                <pt idx="6216">
                  <v>2.92199206352234</v>
                </pt>
                <pt idx="6217">
                  <v>2.93517565727234</v>
                </pt>
                <pt idx="6218">
                  <v>2.94719958305359</v>
                </pt>
                <pt idx="6219">
                  <v>2.96038317680359</v>
                </pt>
                <pt idx="6220">
                  <v>2.97118639945984</v>
                </pt>
                <pt idx="6221">
                  <v>2.98559069633484</v>
                </pt>
                <pt idx="6222">
                  <v>2.99877429008484</v>
                </pt>
                <pt idx="6223">
                  <v>3.01317858695984</v>
                </pt>
                <pt idx="6224">
                  <v>3.02639269828796</v>
                </pt>
                <pt idx="6225">
                  <v>3.03838610649109</v>
                </pt>
                <pt idx="6226">
                  <v>3.05037951469421</v>
                </pt>
                <pt idx="6227">
                  <v>3.06359362602234</v>
                </pt>
                <pt idx="6228">
                  <v>3.07677721977234</v>
                </pt>
                <pt idx="6229">
                  <v>3.08877062797546</v>
                </pt>
                <pt idx="6230">
                  <v>3.10317492485046</v>
                </pt>
                <pt idx="6231">
                  <v>3.11757922172546</v>
                </pt>
                <pt idx="6232">
                  <v>3.13198351860046</v>
                </pt>
                <pt idx="6233">
                  <v>3.14397692680359</v>
                </pt>
                <pt idx="6234">
                  <v>3.15719103813171</v>
                </pt>
                <pt idx="6235">
                  <v>3.17159533500671</v>
                </pt>
                <pt idx="6236">
                  <v>3.18599963188171</v>
                </pt>
                <pt idx="6237">
                  <v>3.19918322563171</v>
                </pt>
                <pt idx="6238">
                  <v>3.21239733695984</v>
                </pt>
                <pt idx="6239">
                  <v>3.22677111625671</v>
                </pt>
                <pt idx="6240">
                  <v>3.24117541313171</v>
                </pt>
                <pt idx="6241">
                  <v>3.25557971000671</v>
                </pt>
                <pt idx="6242">
                  <v>3.26998400688171</v>
                </pt>
                <pt idx="6243">
                  <v>3.28197741508484</v>
                </pt>
                <pt idx="6244">
                  <v>3.29754137992859</v>
                </pt>
                <pt idx="6245">
                  <v>3.31319689750671</v>
                </pt>
                <pt idx="6246">
                  <v>3.32638049125671</v>
                </pt>
                <pt idx="6247">
                  <v>3.34078478813171</v>
                </pt>
                <pt idx="6248">
                  <v>3.35399889945984</v>
                </pt>
                <pt idx="6249">
                  <v>3.36837267875671</v>
                </pt>
                <pt idx="6250">
                  <v>3.38277697563171</v>
                </pt>
                <pt idx="6251">
                  <v>3.39834094047546</v>
                </pt>
                <pt idx="6252">
                  <v>3.41277575492859</v>
                </pt>
                <pt idx="6253">
                  <v>3.42837023735046</v>
                </pt>
                <pt idx="6254">
                  <v>3.44158434867859</v>
                </pt>
                <pt idx="6255">
                  <v>3.45598864555359</v>
                </pt>
                <pt idx="6256">
                  <v>3.47039294242859</v>
                </pt>
                <pt idx="6257">
                  <v>3.48717761039734</v>
                </pt>
                <pt idx="6258">
                  <v>3.50396227836609</v>
                </pt>
                <pt idx="6259">
                  <v>3.51717638969421</v>
                </pt>
                <pt idx="6260">
                  <v>3.53396105766296</v>
                </pt>
                <pt idx="6261">
                  <v>3.54839587211609</v>
                </pt>
                <pt idx="6262">
                  <v>3.56395983695984</v>
                </pt>
                <pt idx="6263">
                  <v>3.57839465141296</v>
                </pt>
                <pt idx="6264">
                  <v>3.59279894828796</v>
                </pt>
                <pt idx="6265">
                  <v>3.60958361625671</v>
                </pt>
                <pt idx="6266">
                  <v>3.62398791313171</v>
                </pt>
                <pt idx="6267">
                  <v>3.63958239555359</v>
                </pt>
                <pt idx="6268">
                  <v>3.65398669242859</v>
                </pt>
                <pt idx="6269">
                  <v>3.66955065727234</v>
                </pt>
                <pt idx="6270">
                  <v>3.68639636039734</v>
                </pt>
                <pt idx="6271">
                  <v>3.70077013969421</v>
                </pt>
                <pt idx="6272">
                  <v>3.71639513969421</v>
                </pt>
                <pt idx="6273">
                  <v>3.73079943656921</v>
                </pt>
                <pt idx="6274">
                  <v>3.74874377250671</v>
                </pt>
                <pt idx="6275">
                  <v>3.76439929008484</v>
                </pt>
                <pt idx="6276">
                  <v>3.77877306938171</v>
                </pt>
                <pt idx="6277">
                  <v>3.79555773735046</v>
                </pt>
                <pt idx="6278">
                  <v>3.81118273735046</v>
                </pt>
                <pt idx="6279">
                  <v>3.82796740531921</v>
                </pt>
                <pt idx="6280">
                  <v>3.84359240531921</v>
                </pt>
                <pt idx="6281">
                  <v>3.86037707328796</v>
                </pt>
                <pt idx="6282">
                  <v>3.87716174125671</v>
                </pt>
                <pt idx="6283">
                  <v>3.89394640922546</v>
                </pt>
                <pt idx="6284">
                  <v>3.91079211235046</v>
                </pt>
                <pt idx="6285">
                  <v>3.92635607719421</v>
                </pt>
                <pt idx="6286">
                  <v>3.94317126274109</v>
                </pt>
                <pt idx="6287">
                  <v>3.95879626274109</v>
                </pt>
                <pt idx="6288">
                  <v>3.97439074516296</v>
                </pt>
                <pt idx="6289">
                  <v>3.99239611625671</v>
                </pt>
                <pt idx="6290">
                  <v>4.00676965713501</v>
                </pt>
                <pt idx="6291">
                  <v>4.02358484268189</v>
                </pt>
                <pt idx="6292">
                  <v>4.04036951065064</v>
                </pt>
                <pt idx="6293">
                  <v>4.05715417861939</v>
                </pt>
                <pt idx="6294">
                  <v>4.07393884658814</v>
                </pt>
                <pt idx="6295">
                  <v>4.09078454971314</v>
                </pt>
                <pt idx="6296">
                  <v>4.10756921768189</v>
                </pt>
                <pt idx="6297">
                  <v>4.12435388565064</v>
                </pt>
                <pt idx="6298">
                  <v>4.14357995986939</v>
                </pt>
                <pt idx="6299">
                  <v>4.15914392471314</v>
                </pt>
                <pt idx="6300">
                  <v>4.17598962783814</v>
                </pt>
                <pt idx="6301">
                  <v>4.19399499893189</v>
                </pt>
                <pt idx="6302">
                  <v>4.21077966690064</v>
                </pt>
                <pt idx="6303">
                  <v>4.22994470596314</v>
                </pt>
                <pt idx="6304">
                  <v>4.24679040908814</v>
                </pt>
                <pt idx="6305">
                  <v>4.26357507705689</v>
                </pt>
                <pt idx="6306">
                  <v>4.28035974502564</v>
                </pt>
                <pt idx="6307">
                  <v>4.29714441299439</v>
                </pt>
                <pt idx="6308">
                  <v>4.31514978408814</v>
                </pt>
                <pt idx="6309">
                  <v>4.33315515518189</v>
                </pt>
                <pt idx="6310">
                  <v>4.35116052627564</v>
                </pt>
                <pt idx="6311">
                  <v>4.36794519424439</v>
                </pt>
                <pt idx="6312">
                  <v>4.38479089736939</v>
                </pt>
                <pt idx="6313">
                  <v>4.40157556533814</v>
                </pt>
                <pt idx="6314">
                  <v>4.42074060440064</v>
                </pt>
                <pt idx="6315">
                  <v>4.43758630752564</v>
                </pt>
                <pt idx="6316">
                  <v>4.45437097549439</v>
                </pt>
                <pt idx="6317">
                  <v>4.47237634658814</v>
                </pt>
                <pt idx="6318">
                  <v>4.49038171768189</v>
                </pt>
                <pt idx="6319">
                  <v>4.50838708877564</v>
                </pt>
                <pt idx="6320">
                  <v>4.52639245986939</v>
                </pt>
                <pt idx="6321">
                  <v>4.54439783096314</v>
                </pt>
                <pt idx="6322">
                  <v>4.56356287002564</v>
                </pt>
                <pt idx="6323">
                  <v>4.58156824111939</v>
                </pt>
                <pt idx="6324">
                  <v>4.59957361221314</v>
                </pt>
                <pt idx="6325">
                  <v>4.61757898330689</v>
                </pt>
                <pt idx="6326">
                  <v>4.63436365127564</v>
                </pt>
                <pt idx="6327">
                  <v>4.65236902236939</v>
                </pt>
                <pt idx="6328">
                  <v>4.67159509658814</v>
                </pt>
                <pt idx="6329">
                  <v>4.69076013565064</v>
                </pt>
                <pt idx="6330">
                  <v>4.70876550674439</v>
                </pt>
                <pt idx="6331">
                  <v>4.72677087783814</v>
                </pt>
                <pt idx="6332">
                  <v>4.74355554580689</v>
                </pt>
                <pt idx="6333">
                  <v>4.76156091690064</v>
                </pt>
                <pt idx="6334">
                  <v>4.78078699111939</v>
                </pt>
                <pt idx="6335">
                  <v>4.79995203018189</v>
                </pt>
                <pt idx="6336">
                  <v>4.81795740127564</v>
                </pt>
                <pt idx="6337">
                  <v>4.83596277236939</v>
                </pt>
                <pt idx="6338">
                  <v>4.85634851455689</v>
                </pt>
                <pt idx="6339">
                  <v>4.87435388565064</v>
                </pt>
                <pt idx="6340">
                  <v>4.89357995986939</v>
                </pt>
                <pt idx="6341">
                  <v>4.91396570205689</v>
                </pt>
                <pt idx="6342">
                  <v>4.93197107315064</v>
                </pt>
                <pt idx="6343">
                  <v>4.95119714736939</v>
                </pt>
                <pt idx="6344">
                  <v>4.96914148330689</v>
                </pt>
                <pt idx="6345">
                  <v>4.98836755752564</v>
                </pt>
                <pt idx="6346">
                  <v>5.00759363174439</v>
                </pt>
                <pt idx="6347">
                  <v>5.02675867080689</v>
                </pt>
                <pt idx="6348">
                  <v>5.04598474502564</v>
                </pt>
                <pt idx="6349">
                  <v>5.06399011611939</v>
                </pt>
                <pt idx="6350">
                  <v>5.08199548721314</v>
                </pt>
                <pt idx="6351">
                  <v>5.10116052627564</v>
                </pt>
                <pt idx="6352">
                  <v>5.12038660049439</v>
                </pt>
                <pt idx="6353">
                  <v>5.13955163955689</v>
                </pt>
                <pt idx="6354">
                  <v>5.15877771377564</v>
                </pt>
                <pt idx="6355">
                  <v>5.17678308486939</v>
                </pt>
                <pt idx="6356">
                  <v>5.19594812393189</v>
                </pt>
                <pt idx="6357">
                  <v>5.21395349502564</v>
                </pt>
                <pt idx="6358">
                  <v>5.23433923721314</v>
                </pt>
                <pt idx="6359">
                  <v>5.25356531143189</v>
                </pt>
                <pt idx="6360">
                  <v>5.27279138565064</v>
                </pt>
                <pt idx="6361">
                  <v>5.29317712783814</v>
                </pt>
                <pt idx="6362">
                  <v>5.30996179580689</v>
                </pt>
                <pt idx="6363">
                  <v>5.32918787002564</v>
                </pt>
                <pt idx="6364">
                  <v>5.34835290908814</v>
                </pt>
                <pt idx="6365">
                  <v>5.36757898330689</v>
                </pt>
                <pt idx="6366">
                  <v>5.38674402236939</v>
                </pt>
                <pt idx="6367">
                  <v>5.40597009658814</v>
                </pt>
                <pt idx="6368">
                  <v>5.42278528213501</v>
                </pt>
                <pt idx="6369">
                  <v>5.44195032119751</v>
                </pt>
                <pt idx="6370">
                  <v>5.46117639541626</v>
                </pt>
                <pt idx="6371">
                  <v>5.48156213760376</v>
                </pt>
                <pt idx="6372">
                  <v>5.50078821182251</v>
                </pt>
                <pt idx="6373">
                  <v>5.51995325088501</v>
                </pt>
                <pt idx="6374">
                  <v>5.53917932510376</v>
                </pt>
                <pt idx="6375">
                  <v>5.55834436416626</v>
                </pt>
                <pt idx="6376">
                  <v>5.57757043838501</v>
                </pt>
                <pt idx="6377">
                  <v>5.59679651260376</v>
                </pt>
                <pt idx="6378">
                  <v>5.61718225479126</v>
                </pt>
                <pt idx="6379">
                  <v>5.63634729385376</v>
                </pt>
                <pt idx="6380">
                  <v>5.65679407119751</v>
                </pt>
                <pt idx="6381">
                  <v>5.67595911026001</v>
                </pt>
                <pt idx="6382">
                  <v>5.69518518447876</v>
                </pt>
                <pt idx="6383">
                  <v>5.71319055557251</v>
                </pt>
                <pt idx="6384">
                  <v>5.73357629776001</v>
                </pt>
                <pt idx="6385">
                  <v>5.75158166885376</v>
                </pt>
                <pt idx="6386">
                  <v>5.77196741104126</v>
                </pt>
                <pt idx="6387">
                  <v>5.79120016098022</v>
                </pt>
                <pt idx="6388">
                  <v>5.80914449691772</v>
                </pt>
                <pt idx="6389">
                  <v>5.82714986801147</v>
                </pt>
                <pt idx="6390">
                  <v>5.84637594223022</v>
                </pt>
                <pt idx="6391">
                  <v>5.86798238754272</v>
                </pt>
                <pt idx="6392">
                  <v>5.88598775863647</v>
                </pt>
                <pt idx="6393">
                  <v>5.90515279769897</v>
                </pt>
                <pt idx="6394">
                  <v>5.92437887191772</v>
                </pt>
                <pt idx="6395">
                  <v>5.94354391098022</v>
                </pt>
                <pt idx="6396">
                  <v>5.96276998519897</v>
                </pt>
                <pt idx="6397">
                  <v>5.98199605941772</v>
                </pt>
                <pt idx="6398">
                  <v>6.00116109848022</v>
                </pt>
                <pt idx="6399">
                  <v>6.02038717269897</v>
                </pt>
                <pt idx="6400">
                  <v>6.04077291488647</v>
                </pt>
                <pt idx="6401">
                  <v>6.06115865707397</v>
                </pt>
                <pt idx="6402">
                  <v>6.07916402816772</v>
                </pt>
                <pt idx="6403">
                  <v>6.09716939926147</v>
                </pt>
                <pt idx="6404">
                  <v>6.11755514144897</v>
                </pt>
                <pt idx="6405">
                  <v>6.13678121566772</v>
                </pt>
                <pt idx="6406">
                  <v>6.15594625473022</v>
                </pt>
                <pt idx="6407">
                  <v>6.17517232894897</v>
                </pt>
                <pt idx="6408">
                  <v>6.19317770004272</v>
                </pt>
                <pt idx="6409">
                  <v>6.21118307113647</v>
                </pt>
                <pt idx="6410">
                  <v>6.23156881332397</v>
                </pt>
                <pt idx="6411">
                  <v>6.25195455551147</v>
                </pt>
                <pt idx="6412">
                  <v>6.27118062973022</v>
                </pt>
                <pt idx="6413">
                  <v>6.29034566879272</v>
                </pt>
                <pt idx="6414">
                  <v>6.31079244613647</v>
                </pt>
                <pt idx="6415">
                  <v>6.32995748519897</v>
                </pt>
                <pt idx="6416">
                  <v>6.35156393051147</v>
                </pt>
                <pt idx="6417">
                  <v>6.37194967269897</v>
                </pt>
                <pt idx="6418">
                  <v>6.39117574691772</v>
                </pt>
                <pt idx="6419">
                  <v>6.41034078598022</v>
                </pt>
                <pt idx="6420">
                  <v>6.42956686019897</v>
                </pt>
                <pt idx="6421">
                  <v>6.44879293441772</v>
                </pt>
                <pt idx="6422">
                  <v>6.46917867660522</v>
                </pt>
                <pt idx="6423">
                  <v>6.48956441879272</v>
                </pt>
                <pt idx="6424">
                  <v>6.50879049301147</v>
                </pt>
                <pt idx="6425">
                  <v>6.52795553207397</v>
                </pt>
                <pt idx="6426">
                  <v>6.54718160629272</v>
                </pt>
                <pt idx="6427">
                  <v>6.56634664535522</v>
                </pt>
                <pt idx="6428">
                  <v>6.58679342269897</v>
                </pt>
                <pt idx="6429">
                  <v>6.60717916488647</v>
                </pt>
                <pt idx="6430">
                  <v>6.62756490707397</v>
                </pt>
                <pt idx="6431">
                  <v>6.64795064926147</v>
                </pt>
                <pt idx="6432">
                  <v>6.66717672348022</v>
                </pt>
                <pt idx="6433">
                  <v>6.68756246566772</v>
                </pt>
                <pt idx="6434">
                  <v>6.70794820785522</v>
                </pt>
                <pt idx="6435">
                  <v>6.72955465316772</v>
                </pt>
                <pt idx="6436">
                  <v>6.74994039535522</v>
                </pt>
                <pt idx="6437">
                  <v>6.77276754379272</v>
                </pt>
                <pt idx="6438">
                  <v>6.79199361801147</v>
                </pt>
                <pt idx="6439">
                  <v>6.81237936019897</v>
                </pt>
                <pt idx="6440">
                  <v>6.83276510238647</v>
                </pt>
                <pt idx="6441">
                  <v>6.85437154769897</v>
                </pt>
                <pt idx="6442">
                  <v>6.87597799301147</v>
                </pt>
                <pt idx="6443">
                  <v>6.89758443832397</v>
                </pt>
                <pt idx="6444">
                  <v>6.91674947738647</v>
                </pt>
                <pt idx="6445">
                  <v>6.93597555160522</v>
                </pt>
                <pt idx="6446">
                  <v>6.95514059066772</v>
                </pt>
                <pt idx="6447">
                  <v>6.97558736801147</v>
                </pt>
                <pt idx="6448">
                  <v>6.99719381332397</v>
                </pt>
                <pt idx="6449">
                  <v>7.01873922348022</v>
                </pt>
                <pt idx="6450">
                  <v>7.04034566879272</v>
                </pt>
                <pt idx="6451">
                  <v>7.06079244613647</v>
                </pt>
                <pt idx="6452">
                  <v>7.08117818832397</v>
                </pt>
                <pt idx="6453">
                  <v>7.10394430160522</v>
                </pt>
                <pt idx="6454">
                  <v>7.12677145004272</v>
                </pt>
                <pt idx="6455">
                  <v>7.14837789535522</v>
                </pt>
                <pt idx="6456">
                  <v>7.17114400863647</v>
                </pt>
                <pt idx="6457">
                  <v>7.19159078598022</v>
                </pt>
                <pt idx="6458">
                  <v>7.21435689926147</v>
                </pt>
                <pt idx="6459">
                  <v>7.23474264144897</v>
                </pt>
                <pt idx="6460">
                  <v>7.25634908676147</v>
                </pt>
                <pt idx="6461">
                  <v>7.27795553207397</v>
                </pt>
                <pt idx="6462">
                  <v>7.30194234848022</v>
                </pt>
                <pt idx="6463">
                  <v>7.32354879379272</v>
                </pt>
                <pt idx="6464">
                  <v>7.34637594223022</v>
                </pt>
                <pt idx="6465">
                  <v>7.37158346176147</v>
                </pt>
                <pt idx="6466">
                  <v>7.39917135238647</v>
                </pt>
                <pt idx="6467">
                  <v>7.43518209457397</v>
                </pt>
              </numCache>
            </numRef>
          </xVal>
          <yVal>
            <numRef>
              <f>'Provino 2'!$B$4:$B$6471</f>
              <numCache>
                <formatCode>General</formatCode>
                <ptCount val="6468"/>
                <pt idx="0">
                  <v>-8.10037040710449</v>
                </pt>
                <pt idx="1">
                  <v>-8.01565361022949</v>
                </pt>
                <pt idx="2">
                  <v>-7.98171806335449</v>
                </pt>
                <pt idx="3">
                  <v>-8.06020927429199</v>
                </pt>
                <pt idx="4">
                  <v>-8.048929214477541</v>
                </pt>
                <pt idx="5">
                  <v>-8.079202651977541</v>
                </pt>
                <pt idx="6">
                  <v>-8.152200698852541</v>
                </pt>
                <pt idx="7">
                  <v>-8.154642105102541</v>
                </pt>
                <pt idx="8">
                  <v>-8.207742691040041</v>
                </pt>
                <pt idx="9">
                  <v>-8.304666519165041</v>
                </pt>
                <pt idx="10">
                  <v>-8.434549331665041</v>
                </pt>
                <pt idx="11">
                  <v>-8.489297866821291</v>
                </pt>
                <pt idx="12">
                  <v>-8.509561538696291</v>
                </pt>
                <pt idx="13">
                  <v>-8.561319351196291</v>
                </pt>
                <pt idx="14">
                  <v>-8.663614273071291</v>
                </pt>
                <pt idx="15">
                  <v>-8.583536148071291</v>
                </pt>
                <pt idx="16">
                  <v>-8.497354507446291</v>
                </pt>
                <pt idx="17">
                  <v>-8.559122085571291</v>
                </pt>
                <pt idx="18">
                  <v>-8.474649429321291</v>
                </pt>
                <pt idx="19">
                  <v>-8.294961929321291</v>
                </pt>
                <pt idx="20">
                  <v>-8.183633804321291</v>
                </pt>
                <pt idx="21">
                  <v>-8.062051773071291</v>
                </pt>
                <pt idx="22">
                  <v>-7.60697364807129</v>
                </pt>
                <pt idx="23">
                  <v>-6.84525489807129</v>
                </pt>
                <pt idx="24">
                  <v>-5.75150489807129</v>
                </pt>
                <pt idx="25">
                  <v>-3.97806763648987</v>
                </pt>
                <pt idx="26">
                  <v>-1.35306751728058</v>
                </pt>
                <pt idx="27">
                  <v>2.06099486351013</v>
                </pt>
                <pt idx="28">
                  <v>6.34224510192871</v>
                </pt>
                <pt idx="29">
                  <v>11.6234951019287</v>
                </pt>
                <pt idx="30">
                  <v>17.7797451019287</v>
                </pt>
                <pt idx="31">
                  <v>24.7484951019287</v>
                </pt>
                <pt idx="32">
                  <v>32.5609931945801</v>
                </pt>
                <pt idx="33">
                  <v>40.9984931945801</v>
                </pt>
                <pt idx="34">
                  <v>50.4984931945801</v>
                </pt>
                <pt idx="35">
                  <v>60.9359931945801</v>
                </pt>
                <pt idx="36">
                  <v>72.3734970092773</v>
                </pt>
                <pt idx="37">
                  <v>84.9047470092773</v>
                </pt>
                <pt idx="38">
                  <v>98.4984970092773</v>
                </pt>
                <pt idx="39">
                  <v>113.060997009277</v>
                </pt>
                <pt idx="40">
                  <v>128.592239379883</v>
                </pt>
                <pt idx="41">
                  <v>145.154739379883</v>
                </pt>
                <pt idx="42">
                  <v>162.842239379883</v>
                </pt>
                <pt idx="43">
                  <v>181.779739379883</v>
                </pt>
                <pt idx="44">
                  <v>201.842239379883</v>
                </pt>
                <pt idx="45">
                  <v>222.967239379883</v>
                </pt>
                <pt idx="46">
                  <v>245.279739379883</v>
                </pt>
                <pt idx="47">
                  <v>268.779754638672</v>
                </pt>
                <pt idx="48">
                  <v>293.842254638672</v>
                </pt>
                <pt idx="49">
                  <v>320.154754638672</v>
                </pt>
                <pt idx="50">
                  <v>348.279754638672</v>
                </pt>
                <pt idx="51">
                  <v>378.404754638672</v>
                </pt>
                <pt idx="52">
                  <v>410.529754638672</v>
                </pt>
                <pt idx="53">
                  <v>444.404754638672</v>
                </pt>
                <pt idx="54">
                  <v>479.654754638672</v>
                </pt>
                <pt idx="55">
                  <v>515.529724121094</v>
                </pt>
                <pt idx="56">
                  <v>551.279724121094</v>
                </pt>
                <pt idx="57">
                  <v>586.029724121094</v>
                </pt>
                <pt idx="58">
                  <v>620.154724121094</v>
                </pt>
                <pt idx="59">
                  <v>653.529724121094</v>
                </pt>
                <pt idx="60">
                  <v>686.779724121094</v>
                </pt>
                <pt idx="61">
                  <v>720.279724121094</v>
                </pt>
                <pt idx="62">
                  <v>754.279724121094</v>
                </pt>
                <pt idx="63">
                  <v>788.279724121094</v>
                </pt>
                <pt idx="64">
                  <v>822.529724121094</v>
                </pt>
                <pt idx="65">
                  <v>856.279724121094</v>
                </pt>
                <pt idx="66">
                  <v>889.404724121094</v>
                </pt>
                <pt idx="67">
                  <v>921.779724121094</v>
                </pt>
                <pt idx="68">
                  <v>953.342224121094</v>
                </pt>
                <pt idx="69">
                  <v>984.029724121094</v>
                </pt>
                <pt idx="70">
                  <v>1014.34222412109</v>
                </pt>
                <pt idx="71">
                  <v>1044.15478515625</v>
                </pt>
                <pt idx="72">
                  <v>1074.15478515625</v>
                </pt>
                <pt idx="73">
                  <v>1104.52978515625</v>
                </pt>
                <pt idx="74">
                  <v>1135.09228515625</v>
                </pt>
                <pt idx="75">
                  <v>1165.71728515625</v>
                </pt>
                <pt idx="76">
                  <v>1196.40478515625</v>
                </pt>
                <pt idx="77">
                  <v>1226.21728515625</v>
                </pt>
                <pt idx="78">
                  <v>1254.96728515625</v>
                </pt>
                <pt idx="79">
                  <v>1283.27978515625</v>
                </pt>
                <pt idx="80">
                  <v>1310.96728515625</v>
                </pt>
                <pt idx="81">
                  <v>1338.34228515625</v>
                </pt>
                <pt idx="82">
                  <v>1366.27978515625</v>
                </pt>
                <pt idx="83">
                  <v>1394.84228515625</v>
                </pt>
                <pt idx="84">
                  <v>1423.46728515625</v>
                </pt>
                <pt idx="85">
                  <v>1452.71728515625</v>
                </pt>
                <pt idx="86">
                  <v>1481.84228515625</v>
                </pt>
                <pt idx="87">
                  <v>1510.59228515625</v>
                </pt>
                <pt idx="88">
                  <v>1539.09228515625</v>
                </pt>
                <pt idx="89">
                  <v>1566.84228515625</v>
                </pt>
                <pt idx="90">
                  <v>1594.02978515625</v>
                </pt>
                <pt idx="91">
                  <v>1620.90478515625</v>
                </pt>
                <pt idx="92">
                  <v>1647.90478515625</v>
                </pt>
                <pt idx="93">
                  <v>1674.77978515625</v>
                </pt>
                <pt idx="94">
                  <v>1702.09228515625</v>
                </pt>
                <pt idx="95">
                  <v>1729.77978515625</v>
                </pt>
                <pt idx="96">
                  <v>1757.96728515625</v>
                </pt>
                <pt idx="97">
                  <v>1786.27978515625</v>
                </pt>
                <pt idx="98">
                  <v>1814.27978515625</v>
                </pt>
                <pt idx="99">
                  <v>1841.52978515625</v>
                </pt>
                <pt idx="100">
                  <v>1868.09228515625</v>
                </pt>
                <pt idx="101">
                  <v>1893.90478515625</v>
                </pt>
                <pt idx="102">
                  <v>1919.59228515625</v>
                </pt>
                <pt idx="103">
                  <v>1945.34228515625</v>
                </pt>
                <pt idx="104">
                  <v>1971.96728515625</v>
                </pt>
                <pt idx="105">
                  <v>1999.02978515625</v>
                </pt>
                <pt idx="106">
                  <v>2026.52978515625</v>
                </pt>
                <pt idx="107">
                  <v>2054.15478515625</v>
                </pt>
                <pt idx="108">
                  <v>2081.90478515625</v>
                </pt>
                <pt idx="109">
                  <v>2109.34228515625</v>
                </pt>
                <pt idx="110">
                  <v>2136.34228515625</v>
                </pt>
                <pt idx="111">
                  <v>2162.96728515625</v>
                </pt>
                <pt idx="112">
                  <v>2189.15478515625</v>
                </pt>
                <pt idx="113">
                  <v>2215.09228515625</v>
                </pt>
                <pt idx="114">
                  <v>2240.90478515625</v>
                </pt>
                <pt idx="115">
                  <v>2266.96728515625</v>
                </pt>
                <pt idx="116">
                  <v>2293.52978515625</v>
                </pt>
                <pt idx="117">
                  <v>2320.65478515625</v>
                </pt>
                <pt idx="118">
                  <v>2348.15478515625</v>
                </pt>
                <pt idx="119">
                  <v>2375.52978515625</v>
                </pt>
                <pt idx="120">
                  <v>2402.59228515625</v>
                </pt>
                <pt idx="121">
                  <v>2428.90478515625</v>
                </pt>
                <pt idx="122">
                  <v>2454.46728515625</v>
                </pt>
                <pt idx="123">
                  <v>2479.40478515625</v>
                </pt>
                <pt idx="124">
                  <v>2504.5703125</v>
                </pt>
                <pt idx="125">
                  <v>2530.1953125</v>
                </pt>
                <pt idx="126">
                  <v>2556.1953125</v>
                </pt>
                <pt idx="127">
                  <v>2582.8203125</v>
                </pt>
                <pt idx="128">
                  <v>2609.8203125</v>
                </pt>
                <pt idx="129">
                  <v>2636.8828125</v>
                </pt>
                <pt idx="130">
                  <v>2663.5703125</v>
                </pt>
                <pt idx="131">
                  <v>2690.0078125</v>
                </pt>
                <pt idx="132">
                  <v>2716.1328125</v>
                </pt>
                <pt idx="133">
                  <v>2741.8828125</v>
                </pt>
                <pt idx="134">
                  <v>2767.2578125</v>
                </pt>
                <pt idx="135">
                  <v>2792.8203125</v>
                </pt>
                <pt idx="136">
                  <v>2818.5078125</v>
                </pt>
                <pt idx="137">
                  <v>2844.3828125</v>
                </pt>
                <pt idx="138">
                  <v>2870.8828125</v>
                </pt>
                <pt idx="139">
                  <v>2897.5703125</v>
                </pt>
                <pt idx="140">
                  <v>2924.2578125</v>
                </pt>
                <pt idx="141">
                  <v>2950.7578125</v>
                </pt>
                <pt idx="142">
                  <v>2976.3828125</v>
                </pt>
                <pt idx="143">
                  <v>3001.1328125</v>
                </pt>
                <pt idx="144">
                  <v>3025.3828125</v>
                </pt>
                <pt idx="145">
                  <v>3049.4453125</v>
                </pt>
                <pt idx="146">
                  <v>3073.6953125</v>
                </pt>
                <pt idx="147">
                  <v>3098.6328125</v>
                </pt>
                <pt idx="148">
                  <v>3123.7578125</v>
                </pt>
                <pt idx="149">
                  <v>3149.3828125</v>
                </pt>
                <pt idx="150">
                  <v>3175.0078125</v>
                </pt>
                <pt idx="151">
                  <v>3200.5703125</v>
                </pt>
                <pt idx="152">
                  <v>3225.5703125</v>
                </pt>
                <pt idx="153">
                  <v>3250.5078125</v>
                </pt>
                <pt idx="154">
                  <v>3274.8203125</v>
                </pt>
                <pt idx="155">
                  <v>3298.9453125</v>
                </pt>
                <pt idx="156">
                  <v>3322.9453125</v>
                </pt>
                <pt idx="157">
                  <v>3347.1328125</v>
                </pt>
                <pt idx="158">
                  <v>3371.6953125</v>
                </pt>
                <pt idx="159">
                  <v>3396.7578125</v>
                </pt>
                <pt idx="160">
                  <v>3422.2578125</v>
                </pt>
                <pt idx="161">
                  <v>3447.4453125</v>
                </pt>
                <pt idx="162">
                  <v>3472.3828125</v>
                </pt>
                <pt idx="163">
                  <v>3496.6328125</v>
                </pt>
                <pt idx="164">
                  <v>3520.1953125</v>
                </pt>
                <pt idx="165">
                  <v>3543.0703125</v>
                </pt>
                <pt idx="166">
                  <v>3565.8828125</v>
                </pt>
                <pt idx="167">
                  <v>3588.7578125</v>
                </pt>
                <pt idx="168">
                  <v>3612.0078125</v>
                </pt>
                <pt idx="169">
                  <v>3635.6953125</v>
                </pt>
                <pt idx="170">
                  <v>3659.5078125</v>
                </pt>
                <pt idx="171">
                  <v>3683.2578125</v>
                </pt>
                <pt idx="172">
                  <v>3707.0078125</v>
                </pt>
                <pt idx="173">
                  <v>3730.3828125</v>
                </pt>
                <pt idx="174">
                  <v>3753.3203125</v>
                </pt>
                <pt idx="175">
                  <v>3776.0078125</v>
                </pt>
                <pt idx="176">
                  <v>3798.4453125</v>
                </pt>
                <pt idx="177">
                  <v>3820.8203125</v>
                </pt>
                <pt idx="178">
                  <v>3843.1328125</v>
                </pt>
                <pt idx="179">
                  <v>3865.8203125</v>
                </pt>
                <pt idx="180">
                  <v>3889.1953125</v>
                </pt>
                <pt idx="181">
                  <v>3913.0078125</v>
                </pt>
                <pt idx="182">
                  <v>3936.9453125</v>
                </pt>
                <pt idx="183">
                  <v>3960.6328125</v>
                </pt>
                <pt idx="184">
                  <v>3983.5703125</v>
                </pt>
                <pt idx="185">
                  <v>4005.5703125</v>
                </pt>
                <pt idx="186">
                  <v>4026.8203125</v>
                </pt>
                <pt idx="187">
                  <v>4047.6953125</v>
                </pt>
                <pt idx="188">
                  <v>4068.6953125</v>
                </pt>
                <pt idx="189">
                  <v>4090.1953125</v>
                </pt>
                <pt idx="190">
                  <v>4112.0703125</v>
                </pt>
                <pt idx="191">
                  <v>4134.2578125</v>
                </pt>
                <pt idx="192">
                  <v>4156.5078125</v>
                </pt>
                <pt idx="193">
                  <v>4178.4453125</v>
                </pt>
                <pt idx="194">
                  <v>4200.2578125</v>
                </pt>
                <pt idx="195">
                  <v>4221.6328125</v>
                </pt>
                <pt idx="196">
                  <v>4242.5703125</v>
                </pt>
                <pt idx="197">
                  <v>4263.1953125</v>
                </pt>
                <pt idx="198">
                  <v>4283.8203125</v>
                </pt>
                <pt idx="199">
                  <v>4304.3203125</v>
                </pt>
                <pt idx="200">
                  <v>4325.1328125</v>
                </pt>
                <pt idx="201">
                  <v>4346.5078125</v>
                </pt>
                <pt idx="202">
                  <v>4368.6953125</v>
                </pt>
                <pt idx="203">
                  <v>4391.1328125</v>
                </pt>
                <pt idx="204">
                  <v>4413.5703125</v>
                </pt>
                <pt idx="205">
                  <v>4435.5703125</v>
                </pt>
                <pt idx="206">
                  <v>4456.7578125</v>
                </pt>
                <pt idx="207">
                  <v>4477.1328125</v>
                </pt>
                <pt idx="208">
                  <v>4496.9453125</v>
                </pt>
                <pt idx="209">
                  <v>4516.5703125</v>
                </pt>
                <pt idx="210">
                  <v>4536.4453125</v>
                </pt>
                <pt idx="211">
                  <v>4556.7578125</v>
                </pt>
                <pt idx="212">
                  <v>4577.5078125</v>
                </pt>
                <pt idx="213">
                  <v>4598.5078125</v>
                </pt>
                <pt idx="214">
                  <v>4619.6328125</v>
                </pt>
                <pt idx="215">
                  <v>4640.4453125</v>
                </pt>
                <pt idx="216">
                  <v>4660.8203125</v>
                </pt>
                <pt idx="217">
                  <v>4680.8828125</v>
                </pt>
                <pt idx="218">
                  <v>4700.5078125</v>
                </pt>
                <pt idx="219">
                  <v>4720.0078125</v>
                </pt>
                <pt idx="220">
                  <v>4739.2578125</v>
                </pt>
                <pt idx="221">
                  <v>4758.8203125</v>
                </pt>
                <pt idx="222">
                  <v>4778.6953125</v>
                </pt>
                <pt idx="223">
                  <v>4798.8828125</v>
                </pt>
                <pt idx="224">
                  <v>4819.7578125</v>
                </pt>
                <pt idx="225">
                  <v>4840.9453125</v>
                </pt>
                <pt idx="226">
                  <v>4861.8203125</v>
                </pt>
                <pt idx="227">
                  <v>4882.1328125</v>
                </pt>
                <pt idx="228">
                  <v>4901.6953125</v>
                </pt>
                <pt idx="229">
                  <v>4920.6953125</v>
                </pt>
                <pt idx="230">
                  <v>4939.4453125</v>
                </pt>
                <pt idx="231">
                  <v>4958.3203125</v>
                </pt>
                <pt idx="232">
                  <v>4977.5703125</v>
                </pt>
                <pt idx="233">
                  <v>4997.4453125</v>
                </pt>
                <pt idx="234">
                  <v>5017.6328125</v>
                </pt>
                <pt idx="235">
                  <v>5037.6328125</v>
                </pt>
                <pt idx="236">
                  <v>5057.3203125</v>
                </pt>
                <pt idx="237">
                  <v>5076.6953125</v>
                </pt>
                <pt idx="238">
                  <v>5095.8203125</v>
                </pt>
                <pt idx="239">
                  <v>5114.1328125</v>
                </pt>
                <pt idx="240">
                  <v>5132.1953125</v>
                </pt>
                <pt idx="241">
                  <v>5149.9453125</v>
                </pt>
                <pt idx="242">
                  <v>5167.7578125</v>
                </pt>
                <pt idx="243">
                  <v>5185.8203125</v>
                </pt>
                <pt idx="244">
                  <v>5204.5078125</v>
                </pt>
                <pt idx="245">
                  <v>5223.6328125</v>
                </pt>
                <pt idx="246">
                  <v>5243.3828125</v>
                </pt>
                <pt idx="247">
                  <v>5262.8828125</v>
                </pt>
                <pt idx="248">
                  <v>5281.5078125</v>
                </pt>
                <pt idx="249">
                  <v>5299.5078125</v>
                </pt>
                <pt idx="250">
                  <v>5316.7578125</v>
                </pt>
                <pt idx="251">
                  <v>5333.8828125</v>
                </pt>
                <pt idx="252">
                  <v>5351.0703125</v>
                </pt>
                <pt idx="253">
                  <v>5368.7578125</v>
                </pt>
                <pt idx="254">
                  <v>5386.8203125</v>
                </pt>
                <pt idx="255">
                  <v>5405.3828125</v>
                </pt>
                <pt idx="256">
                  <v>5423.7578125</v>
                </pt>
                <pt idx="257">
                  <v>5441.5703125</v>
                </pt>
                <pt idx="258">
                  <v>5458.9453125</v>
                </pt>
                <pt idx="259">
                  <v>5475.8203125</v>
                </pt>
                <pt idx="260">
                  <v>5492.3203125</v>
                </pt>
                <pt idx="261">
                  <v>5508.5078125</v>
                </pt>
                <pt idx="262">
                  <v>5524.6328125</v>
                </pt>
                <pt idx="263">
                  <v>5540.6328125</v>
                </pt>
                <pt idx="264">
                  <v>5556.7578125</v>
                </pt>
                <pt idx="265">
                  <v>5573.1953125</v>
                </pt>
                <pt idx="266">
                  <v>5589.8828125</v>
                </pt>
                <pt idx="267">
                  <v>5606.9453125</v>
                </pt>
                <pt idx="268">
                  <v>5624.0078125</v>
                </pt>
                <pt idx="269">
                  <v>5640.5078125</v>
                </pt>
                <pt idx="270">
                  <v>5656.4765625</v>
                </pt>
                <pt idx="271">
                  <v>5671.6640625</v>
                </pt>
                <pt idx="272">
                  <v>5686.7265625</v>
                </pt>
                <pt idx="273">
                  <v>5701.7265625</v>
                </pt>
                <pt idx="274">
                  <v>5717.2578125</v>
                </pt>
                <pt idx="275">
                  <v>5733.2265625</v>
                </pt>
                <pt idx="276">
                  <v>5749.6015625</v>
                </pt>
                <pt idx="277">
                  <v>5765.9140625</v>
                </pt>
                <pt idx="278">
                  <v>5782.0390625</v>
                </pt>
                <pt idx="279">
                  <v>5797.7890625</v>
                </pt>
                <pt idx="280">
                  <v>5813.2890625</v>
                </pt>
                <pt idx="281">
                  <v>5828.2265625</v>
                </pt>
                <pt idx="282">
                  <v>5842.8203125</v>
                </pt>
                <pt idx="283">
                  <v>5857.3515625</v>
                </pt>
                <pt idx="284">
                  <v>5871.6640625</v>
                </pt>
                <pt idx="285">
                  <v>5885.7265625</v>
                </pt>
                <pt idx="286">
                  <v>5900.3203125</v>
                </pt>
                <pt idx="287">
                  <v>5915.2890625</v>
                </pt>
                <pt idx="288">
                  <v>5930.5390625</v>
                </pt>
                <pt idx="289">
                  <v>5945.7890625</v>
                </pt>
                <pt idx="290">
                  <v>5960.8828125</v>
                </pt>
                <pt idx="291">
                  <v>5975.1640625</v>
                </pt>
                <pt idx="292">
                  <v>5989.1328125</v>
                </pt>
                <pt idx="293">
                  <v>6002.3515625</v>
                </pt>
                <pt idx="294">
                  <v>6015.8515625</v>
                </pt>
                <pt idx="295">
                  <v>6029.6640625</v>
                </pt>
                <pt idx="296">
                  <v>6043.7890625</v>
                </pt>
                <pt idx="297">
                  <v>6058.1328125</v>
                </pt>
                <pt idx="298">
                  <v>6072.9765625</v>
                </pt>
                <pt idx="299">
                  <v>6087.6015625</v>
                </pt>
                <pt idx="300">
                  <v>6102.0390625</v>
                </pt>
                <pt idx="301">
                  <v>6116.2578125</v>
                </pt>
                <pt idx="302">
                  <v>6130.1328125</v>
                </pt>
                <pt idx="303">
                  <v>6143.5390625</v>
                </pt>
                <pt idx="304">
                  <v>6156.7890625</v>
                </pt>
                <pt idx="305">
                  <v>6170.0078125</v>
                </pt>
                <pt idx="306">
                  <v>6183.1953125</v>
                </pt>
                <pt idx="307">
                  <v>6189.8203125</v>
                </pt>
                <pt idx="308">
                  <v>6203.2265625</v>
                </pt>
                <pt idx="309">
                  <v>6217.2265625</v>
                </pt>
                <pt idx="310">
                  <v>6231.2578125</v>
                </pt>
                <pt idx="311">
                  <v>6245.1640625</v>
                </pt>
                <pt idx="312">
                  <v>6258.7890625</v>
                </pt>
                <pt idx="313">
                  <v>6271.8828125</v>
                </pt>
                <pt idx="314">
                  <v>6284.0390625</v>
                </pt>
                <pt idx="315">
                  <v>6296.0078125</v>
                </pt>
                <pt idx="316">
                  <v>6308.1328125</v>
                </pt>
                <pt idx="317">
                  <v>6320.7578125</v>
                </pt>
                <pt idx="318">
                  <v>6333.7578125</v>
                </pt>
                <pt idx="319">
                  <v>6347.2890625</v>
                </pt>
                <pt idx="320">
                  <v>6361.0078125</v>
                </pt>
                <pt idx="321">
                  <v>6374.5703125</v>
                </pt>
                <pt idx="322">
                  <v>6388.0703125</v>
                </pt>
                <pt idx="323">
                  <v>6401.0390625</v>
                </pt>
                <pt idx="324">
                  <v>6413.7578125</v>
                </pt>
                <pt idx="325">
                  <v>6426.3828125</v>
                </pt>
                <pt idx="326">
                  <v>6438.6640625</v>
                </pt>
                <pt idx="327">
                  <v>6450.6328125</v>
                </pt>
                <pt idx="328">
                  <v>6463.1328125</v>
                </pt>
                <pt idx="329">
                  <v>6475.8203125</v>
                </pt>
                <pt idx="330">
                  <v>6488.7890625</v>
                </pt>
                <pt idx="331">
                  <v>6502.3515625</v>
                </pt>
                <pt idx="332">
                  <v>6515.8828125</v>
                </pt>
                <pt idx="333">
                  <v>6528.9453125</v>
                </pt>
                <pt idx="334">
                  <v>6541.4453125</v>
                </pt>
                <pt idx="335">
                  <v>6553.1640625</v>
                </pt>
                <pt idx="336">
                  <v>6564.1015625</v>
                </pt>
                <pt idx="337">
                  <v>6575.0078125</v>
                </pt>
                <pt idx="338">
                  <v>6586.2578125</v>
                </pt>
                <pt idx="339">
                  <v>6598.0390625</v>
                </pt>
                <pt idx="340">
                  <v>6610.1015625</v>
                </pt>
                <pt idx="341">
                  <v>6622.8203125</v>
                </pt>
                <pt idx="342">
                  <v>6635.5703125</v>
                </pt>
                <pt idx="343">
                  <v>6648.2265625</v>
                </pt>
                <pt idx="344">
                  <v>6660.4453125</v>
                </pt>
                <pt idx="345">
                  <v>6672.3515625</v>
                </pt>
                <pt idx="346">
                  <v>6683.7265625</v>
                </pt>
                <pt idx="347">
                  <v>6694.8828125</v>
                </pt>
                <pt idx="348">
                  <v>6705.9140625</v>
                </pt>
                <pt idx="349">
                  <v>6717.0703125</v>
                </pt>
                <pt idx="350">
                  <v>6728.6328125</v>
                </pt>
                <pt idx="351">
                  <v>6740.6015625</v>
                </pt>
                <pt idx="352">
                  <v>6752.8515625</v>
                </pt>
                <pt idx="353">
                  <v>6765.1953125</v>
                </pt>
                <pt idx="354">
                  <v>6777.1015625</v>
                </pt>
                <pt idx="355">
                  <v>6788.4765625</v>
                </pt>
                <pt idx="356">
                  <v>6799.2890625</v>
                </pt>
                <pt idx="357">
                  <v>6809.5390625</v>
                </pt>
                <pt idx="358">
                  <v>6819.4765625</v>
                </pt>
                <pt idx="359">
                  <v>6829.6953125</v>
                </pt>
                <pt idx="360">
                  <v>6840.3515625</v>
                </pt>
                <pt idx="361">
                  <v>6851.3203125</v>
                </pt>
                <pt idx="362">
                  <v>6862.6328125</v>
                </pt>
                <pt idx="363">
                  <v>6874.1328125</v>
                </pt>
                <pt idx="364">
                  <v>6885.5078125</v>
                </pt>
                <pt idx="365">
                  <v>6896.4765625</v>
                </pt>
                <pt idx="366">
                  <v>6907.2578125</v>
                </pt>
                <pt idx="367">
                  <v>6917.7578125</v>
                </pt>
                <pt idx="368">
                  <v>6927.8828125</v>
                </pt>
                <pt idx="369">
                  <v>6937.8515625</v>
                </pt>
                <pt idx="370">
                  <v>6947.8515625</v>
                </pt>
                <pt idx="371">
                  <v>6958.1953125</v>
                </pt>
                <pt idx="372">
                  <v>6968.8828125</v>
                </pt>
                <pt idx="373">
                  <v>6979.9765625</v>
                </pt>
                <pt idx="374">
                  <v>6991.4765625</v>
                </pt>
                <pt idx="375">
                  <v>7003.00341796875</v>
                </pt>
                <pt idx="376">
                  <v>7014.09716796875</v>
                </pt>
                <pt idx="377">
                  <v>7024.37841796875</v>
                </pt>
                <pt idx="378">
                  <v>7034.03466796875</v>
                </pt>
                <pt idx="379">
                  <v>7043.40966796875</v>
                </pt>
                <pt idx="380">
                  <v>7052.62841796875</v>
                </pt>
                <pt idx="381">
                  <v>7062.19091796875</v>
                </pt>
                <pt idx="382">
                  <v>7072.31591796875</v>
                </pt>
                <pt idx="383">
                  <v>7082.90966796875</v>
                </pt>
                <pt idx="384">
                  <v>7093.53466796875</v>
                </pt>
                <pt idx="385">
                  <v>7104.22216796875</v>
                </pt>
                <pt idx="386">
                  <v>7114.37841796875</v>
                </pt>
                <pt idx="387">
                  <v>7124.40966796875</v>
                </pt>
                <pt idx="388">
                  <v>7134.25341796875</v>
                </pt>
                <pt idx="389">
                  <v>7143.69091796875</v>
                </pt>
                <pt idx="390">
                  <v>7152.97216796875</v>
                </pt>
                <pt idx="391">
                  <v>7162.72216796875</v>
                </pt>
                <pt idx="392">
                  <v>7172.28466796875</v>
                </pt>
                <pt idx="393">
                  <v>7182.06591796875</v>
                </pt>
                <pt idx="394">
                  <v>7192.37841796875</v>
                </pt>
                <pt idx="395">
                  <v>7203.03466796875</v>
                </pt>
                <pt idx="396">
                  <v>7213.75341796875</v>
                </pt>
                <pt idx="397">
                  <v>7224.31591796875</v>
                </pt>
                <pt idx="398">
                  <v>7234.50341796875</v>
                </pt>
                <pt idx="399">
                  <v>7244.22216796875</v>
                </pt>
                <pt idx="400">
                  <v>7253.25341796875</v>
                </pt>
                <pt idx="401">
                  <v>7262.12841796875</v>
                </pt>
                <pt idx="402">
                  <v>7271.22216796875</v>
                </pt>
                <pt idx="403">
                  <v>7280.81591796875</v>
                </pt>
                <pt idx="404">
                  <v>7290.84716796875</v>
                </pt>
                <pt idx="405">
                  <v>7301.34716796875</v>
                </pt>
                <pt idx="406">
                  <v>7311.59716796875</v>
                </pt>
                <pt idx="407">
                  <v>7321.90966796875</v>
                </pt>
                <pt idx="408">
                  <v>7331.75341796875</v>
                </pt>
                <pt idx="409">
                  <v>7341.15966796875</v>
                </pt>
                <pt idx="410">
                  <v>7350.12841796875</v>
                </pt>
                <pt idx="411">
                  <v>7359.12841796875</v>
                </pt>
                <pt idx="412">
                  <v>7367.94091796875</v>
                </pt>
                <pt idx="413">
                  <v>7377.03466796875</v>
                </pt>
                <pt idx="414">
                  <v>7386.34716796875</v>
                </pt>
                <pt idx="415">
                  <v>7396.12841796875</v>
                </pt>
                <pt idx="416">
                  <v>7406.19091796875</v>
                </pt>
                <pt idx="417">
                  <v>7416.40966796875</v>
                </pt>
                <pt idx="418">
                  <v>7426.34716796875</v>
                </pt>
                <pt idx="419">
                  <v>7436.03466796875</v>
                </pt>
                <pt idx="420">
                  <v>7445.28466796875</v>
                </pt>
                <pt idx="421">
                  <v>7454.03466796875</v>
                </pt>
                <pt idx="422">
                  <v>7462.81591796875</v>
                </pt>
                <pt idx="423">
                  <v>7471.69091796875</v>
                </pt>
                <pt idx="424">
                  <v>7480.90966796875</v>
                </pt>
                <pt idx="425">
                  <v>7490.44091796875</v>
                </pt>
                <pt idx="426">
                  <v>7500.34716796875</v>
                </pt>
                <pt idx="427">
                  <v>7510.06591796875</v>
                </pt>
                <pt idx="428">
                  <v>7519.75341796875</v>
                </pt>
                <pt idx="429">
                  <v>7529.28466796875</v>
                </pt>
                <pt idx="430">
                  <v>7538.37841796875</v>
                </pt>
                <pt idx="431">
                  <v>7547.12841796875</v>
                </pt>
                <pt idx="432">
                  <v>7555.62841796875</v>
                </pt>
                <pt idx="433">
                  <v>7564.25341796875</v>
                </pt>
                <pt idx="434">
                  <v>7572.47216796875</v>
                </pt>
                <pt idx="435">
                  <v>7581.12841796875</v>
                </pt>
                <pt idx="436">
                  <v>7590.19091796875</v>
                </pt>
                <pt idx="437">
                  <v>7599.81591796875</v>
                </pt>
                <pt idx="438">
                  <v>7609.44091796875</v>
                </pt>
                <pt idx="439">
                  <v>7619.22216796875</v>
                </pt>
                <pt idx="440">
                  <v>7628.47216796875</v>
                </pt>
                <pt idx="441">
                  <v>7637.09716796875</v>
                </pt>
                <pt idx="442">
                  <v>7645.31591796875</v>
                </pt>
                <pt idx="443">
                  <v>7653.09716796875</v>
                </pt>
                <pt idx="444">
                  <v>7661.17529296875</v>
                </pt>
                <pt idx="445">
                  <v>7669.67529296875</v>
                </pt>
                <pt idx="446">
                  <v>7678.64404296875</v>
                </pt>
                <pt idx="447">
                  <v>7687.86279296875</v>
                </pt>
                <pt idx="448">
                  <v>7697.17529296875</v>
                </pt>
                <pt idx="449">
                  <v>7706.30029296875</v>
                </pt>
                <pt idx="450">
                  <v>7715.08154296875</v>
                </pt>
                <pt idx="451">
                  <v>7723.64404296875</v>
                </pt>
                <pt idx="452">
                  <v>7731.72216796875</v>
                </pt>
                <pt idx="453">
                  <v>7739.78466796875</v>
                </pt>
                <pt idx="454">
                  <v>7747.73779296875</v>
                </pt>
                <pt idx="455">
                  <v>7755.70654296875</v>
                </pt>
                <pt idx="456">
                  <v>7763.92529296875</v>
                </pt>
                <pt idx="457">
                  <v>7772.67529296875</v>
                </pt>
                <pt idx="458">
                  <v>7781.51904296875</v>
                </pt>
                <pt idx="459">
                  <v>7790.58154296875</v>
                </pt>
                <pt idx="460">
                  <v>7799.48779296875</v>
                </pt>
                <pt idx="461">
                  <v>7808.05029296875</v>
                </pt>
                <pt idx="462">
                  <v>7816.20654296875</v>
                </pt>
                <pt idx="463">
                  <v>7823.94091796875</v>
                </pt>
                <pt idx="464">
                  <v>7831.30029296875</v>
                </pt>
                <pt idx="465">
                  <v>7838.80029296875</v>
                </pt>
                <pt idx="466">
                  <v>7846.78466796875</v>
                </pt>
                <pt idx="467">
                  <v>7854.97216796875</v>
                </pt>
                <pt idx="468">
                  <v>7863.53466796875</v>
                </pt>
                <pt idx="469">
                  <v>7872.37841796875</v>
                </pt>
                <pt idx="470">
                  <v>7881.12841796875</v>
                </pt>
                <pt idx="471">
                  <v>7889.69091796875</v>
                </pt>
                <pt idx="472">
                  <v>7897.81591796875</v>
                </pt>
                <pt idx="473">
                  <v>7905.78466796875</v>
                </pt>
                <pt idx="474">
                  <v>7913.44091796875</v>
                </pt>
                <pt idx="475">
                  <v>7921.19091796875</v>
                </pt>
                <pt idx="476">
                  <v>7928.61279296875</v>
                </pt>
                <pt idx="477">
                  <v>7936.36279296875</v>
                </pt>
                <pt idx="478">
                  <v>7944.39404296875</v>
                </pt>
                <pt idx="479">
                  <v>7952.80029296875</v>
                </pt>
                <pt idx="480">
                  <v>7961.48779296875</v>
                </pt>
                <pt idx="481">
                  <v>7970.30029296875</v>
                </pt>
                <pt idx="482">
                  <v>7978.83154296875</v>
                </pt>
                <pt idx="483">
                  <v>7986.78466796875</v>
                </pt>
                <pt idx="484">
                  <v>7994.22216796875</v>
                </pt>
                <pt idx="485">
                  <v>8001.40966796875</v>
                </pt>
                <pt idx="486">
                  <v>8008.45654296875</v>
                </pt>
                <pt idx="487">
                  <v>8015.81591796875</v>
                </pt>
                <pt idx="488">
                  <v>8023.69091796875</v>
                </pt>
                <pt idx="489">
                  <v>8031.94091796875</v>
                </pt>
                <pt idx="490">
                  <v>8040.37841796875</v>
                </pt>
                <pt idx="491">
                  <v>8048.94091796875</v>
                </pt>
                <pt idx="492">
                  <v>8057.50341796875</v>
                </pt>
                <pt idx="493">
                  <v>8065.62841796875</v>
                </pt>
                <pt idx="494">
                  <v>8073.56591796875</v>
                </pt>
                <pt idx="495">
                  <v>8081.11279296875</v>
                </pt>
                <pt idx="496">
                  <v>8088.53466796875</v>
                </pt>
                <pt idx="497">
                  <v>8095.87841796875</v>
                </pt>
                <pt idx="498">
                  <v>8103.58154296875</v>
                </pt>
                <pt idx="499">
                  <v>8111.39404296875</v>
                </pt>
                <pt idx="500">
                  <v>8119.58154296875</v>
                </pt>
                <pt idx="501">
                  <v>8128.17529296875</v>
                </pt>
                <pt idx="502">
                  <v>8136.86279296875</v>
                </pt>
                <pt idx="503">
                  <v>8145.23779296875</v>
                </pt>
                <pt idx="504">
                  <v>8153.33154296875</v>
                </pt>
                <pt idx="505">
                  <v>8161.00341796875</v>
                </pt>
                <pt idx="506">
                  <v>8168.19091796875</v>
                </pt>
                <pt idx="507">
                  <v>8175.28466796875</v>
                </pt>
                <pt idx="508">
                  <v>8182.58154296875</v>
                </pt>
                <pt idx="509">
                  <v>8190.23779296875</v>
                </pt>
                <pt idx="510">
                  <v>8198.25390625</v>
                </pt>
                <pt idx="511">
                  <v>8206.44140625</v>
                </pt>
                <pt idx="512">
                  <v>8214.91015625</v>
                </pt>
                <pt idx="513">
                  <v>8223.19140625</v>
                </pt>
                <pt idx="514">
                  <v>8231.41015625</v>
                </pt>
                <pt idx="515">
                  <v>8239.39453125</v>
                </pt>
                <pt idx="516">
                  <v>8247.19140625</v>
                </pt>
                <pt idx="517">
                  <v>8254.83203125</v>
                </pt>
                <pt idx="518">
                  <v>8262.26953125</v>
                </pt>
                <pt idx="519">
                  <v>8269.73828125</v>
                </pt>
                <pt idx="520">
                  <v>8277.22265625</v>
                </pt>
                <pt idx="521">
                  <v>8285.12890625</v>
                </pt>
                <pt idx="522">
                  <v>8293.28515625</v>
                </pt>
                <pt idx="523">
                  <v>8301.91015625</v>
                </pt>
                <pt idx="524">
                  <v>8310.34765625</v>
                </pt>
                <pt idx="525">
                  <v>8318.56640625</v>
                </pt>
                <pt idx="526">
                  <v>8326.01953125</v>
                </pt>
                <pt idx="527">
                  <v>8333.08203125</v>
                </pt>
                <pt idx="528">
                  <v>8339.86328125</v>
                </pt>
                <pt idx="529">
                  <v>8346.62890625</v>
                </pt>
                <pt idx="530">
                  <v>8353.94140625</v>
                </pt>
                <pt idx="531">
                  <v>8361.70703125</v>
                </pt>
                <pt idx="532">
                  <v>8369.76953125</v>
                </pt>
                <pt idx="533">
                  <v>8378.11328125</v>
                </pt>
                <pt idx="534">
                  <v>8386.45703125</v>
                </pt>
                <pt idx="535">
                  <v>8394.55078125</v>
                </pt>
                <pt idx="536">
                  <v>8402.41015625</v>
                </pt>
                <pt idx="537">
                  <v>8409.78515625</v>
                </pt>
                <pt idx="538">
                  <v>8417.09765625</v>
                </pt>
                <pt idx="539">
                  <v>8424.11328125</v>
                </pt>
                <pt idx="540">
                  <v>8431.05078125</v>
                </pt>
                <pt idx="541">
                  <v>8438.20703125</v>
                </pt>
                <pt idx="542">
                  <v>8445.80078125</v>
                </pt>
                <pt idx="543">
                  <v>8453.72265625</v>
                </pt>
                <pt idx="544">
                  <v>8462.09765625</v>
                </pt>
                <pt idx="545">
                  <v>8470.37890625</v>
                </pt>
                <pt idx="546">
                  <v>8478.53515625</v>
                </pt>
                <pt idx="547">
                  <v>8485.98828125</v>
                </pt>
                <pt idx="548">
                  <v>8492.83203125</v>
                </pt>
                <pt idx="549">
                  <v>8499.33203125</v>
                </pt>
                <pt idx="550">
                  <v>8505.98828125</v>
                </pt>
                <pt idx="551">
                  <v>8512.70703125</v>
                </pt>
                <pt idx="552">
                  <v>8519.91015625</v>
                </pt>
                <pt idx="553">
                  <v>8527.48828125</v>
                </pt>
                <pt idx="554">
                  <v>8535.37890625</v>
                </pt>
                <pt idx="555">
                  <v>8543.28515625</v>
                </pt>
                <pt idx="556">
                  <v>8551.14453125</v>
                </pt>
                <pt idx="557">
                  <v>8558.84765625</v>
                </pt>
                <pt idx="558">
                  <v>8566.08203125</v>
                </pt>
                <pt idx="559">
                  <v>8573.17578125</v>
                </pt>
                <pt idx="560">
                  <v>8579.98828125</v>
                </pt>
                <pt idx="561">
                  <v>8586.87890625</v>
                </pt>
                <pt idx="562">
                  <v>8593.73828125</v>
                </pt>
                <pt idx="563">
                  <v>8601.06640625</v>
                </pt>
                <pt idx="564">
                  <v>8608.67578125</v>
                </pt>
                <pt idx="565">
                  <v>8616.89453125</v>
                </pt>
                <pt idx="566">
                  <v>8625.14453125</v>
                </pt>
                <pt idx="567">
                  <v>8633.33203125</v>
                </pt>
                <pt idx="568">
                  <v>8641.09765625</v>
                </pt>
                <pt idx="569">
                  <v>8648.25390625</v>
                </pt>
                <pt idx="570">
                  <v>8654.75390625</v>
                </pt>
                <pt idx="571">
                  <v>8661.14453125</v>
                </pt>
                <pt idx="572">
                  <v>8667.72265625</v>
                </pt>
                <pt idx="573">
                  <v>8674.69140625</v>
                </pt>
                <pt idx="574">
                  <v>8681.89453125</v>
                </pt>
                <pt idx="575">
                  <v>8689.48828125</v>
                </pt>
                <pt idx="576">
                  <v>8697.12890625</v>
                </pt>
                <pt idx="577">
                  <v>8704.81640625</v>
                </pt>
                <pt idx="578">
                  <v>8712.20703125</v>
                </pt>
                <pt idx="579">
                  <v>8719.36328125</v>
                </pt>
                <pt idx="580">
                  <v>8726.14453125</v>
                </pt>
                <pt idx="581">
                  <v>8732.89453125</v>
                </pt>
                <pt idx="582">
                  <v>8739.66015625</v>
                </pt>
                <pt idx="583">
                  <v>8746.48828125</v>
                </pt>
                <pt idx="584">
                  <v>8753.64453125</v>
                </pt>
                <pt idx="585">
                  <v>8761.09765625</v>
                </pt>
                <pt idx="586">
                  <v>8768.92578125</v>
                </pt>
                <pt idx="587">
                  <v>8776.91015625</v>
                </pt>
                <pt idx="588">
                  <v>8785.00390625</v>
                </pt>
                <pt idx="589">
                  <v>8792.83203125</v>
                </pt>
                <pt idx="590">
                  <v>8800.22265625</v>
                </pt>
                <pt idx="591">
                  <v>8806.94140625</v>
                </pt>
                <pt idx="592">
                  <v>8813.34765625</v>
                </pt>
                <pt idx="593">
                  <v>8819.80078125</v>
                </pt>
                <pt idx="594">
                  <v>8826.41015625</v>
                </pt>
                <pt idx="595">
                  <v>8833.53515625</v>
                </pt>
                <pt idx="596">
                  <v>8841.11328125</v>
                </pt>
                <pt idx="597">
                  <v>8848.97265625</v>
                </pt>
                <pt idx="598">
                  <v>8856.67578125</v>
                </pt>
                <pt idx="599">
                  <v>8864.34765625</v>
                </pt>
                <pt idx="600">
                  <v>8871.67578125</v>
                </pt>
                <pt idx="601">
                  <v>8878.61328125</v>
                </pt>
                <pt idx="602">
                  <v>8885.05078125</v>
                </pt>
                <pt idx="603">
                  <v>8891.42578125</v>
                </pt>
                <pt idx="604">
                  <v>8897.80078125</v>
                </pt>
                <pt idx="605">
                  <v>8904.41015625</v>
                </pt>
                <pt idx="606">
                  <v>8911.42578125</v>
                </pt>
                <pt idx="607">
                  <v>8919.03515625</v>
                </pt>
                <pt idx="608">
                  <v>8926.98828125</v>
                </pt>
                <pt idx="609">
                  <v>8935.05078125</v>
                </pt>
                <pt idx="610">
                  <v>8942.83203125</v>
                </pt>
                <pt idx="611">
                  <v>8949.83203125</v>
                </pt>
                <pt idx="612">
                  <v>8956.25390625</v>
                </pt>
                <pt idx="613">
                  <v>8962.41015625</v>
                </pt>
                <pt idx="614">
                  <v>8968.44140625</v>
                </pt>
                <pt idx="615">
                  <v>8974.83203125</v>
                </pt>
                <pt idx="616">
                  <v>8982.01953125</v>
                </pt>
                <pt idx="617">
                  <v>8989.56640625</v>
                </pt>
                <pt idx="618">
                  <v>8997.20703125</v>
                </pt>
                <pt idx="619">
                  <v>9004.89453125</v>
                </pt>
                <pt idx="620">
                  <v>9012.47265625</v>
                </pt>
                <pt idx="621">
                  <v>9019.91015625</v>
                </pt>
                <pt idx="622">
                  <v>9026.89453125</v>
                </pt>
                <pt idx="623">
                  <v>9033.72265625</v>
                </pt>
                <pt idx="624">
                  <v>9040.31640625</v>
                </pt>
                <pt idx="625">
                  <v>9046.7841796875</v>
                </pt>
                <pt idx="626">
                  <v>9053.0654296875</v>
                </pt>
                <pt idx="627">
                  <v>9059.8779296875</v>
                </pt>
                <pt idx="628">
                  <v>9067.1591796875</v>
                </pt>
                <pt idx="629">
                  <v>9075.0498046875</v>
                </pt>
                <pt idx="630">
                  <v>9083.1279296875</v>
                </pt>
                <pt idx="631">
                  <v>9090.9091796875</v>
                </pt>
                <pt idx="632">
                  <v>9098.2685546875</v>
                </pt>
                <pt idx="633">
                  <v>9104.9873046875</v>
                </pt>
                <pt idx="634">
                  <v>9111.2373046875</v>
                </pt>
                <pt idx="635">
                  <v>9117.3935546875</v>
                </pt>
                <pt idx="636">
                  <v>9123.9873046875</v>
                </pt>
                <pt idx="637">
                  <v>9130.7529296875</v>
                </pt>
                <pt idx="638">
                  <v>9137.8935546875</v>
                </pt>
                <pt idx="639">
                  <v>9145.3779296875</v>
                </pt>
                <pt idx="640">
                  <v>9152.6435546875</v>
                </pt>
                <pt idx="641">
                  <v>9159.7373046875</v>
                </pt>
                <pt idx="642">
                  <v>9166.6748046875</v>
                </pt>
                <pt idx="643">
                  <v>9173.2841796875</v>
                </pt>
                <pt idx="644">
                  <v>9179.4404296875</v>
                </pt>
                <pt idx="645">
                  <v>9185.7216796875</v>
                </pt>
                <pt idx="646">
                  <v>9191.9091796875</v>
                </pt>
                <pt idx="647">
                  <v>9197.9248046875</v>
                </pt>
                <pt idx="648">
                  <v>9204.1435546875</v>
                </pt>
                <pt idx="649">
                  <v>9210.8466796875</v>
                </pt>
                <pt idx="650">
                  <v>9217.7529296875</v>
                </pt>
                <pt idx="651">
                  <v>9224.9873046875</v>
                </pt>
                <pt idx="652">
                  <v>9232.2998046875</v>
                </pt>
                <pt idx="653">
                  <v>9239.1904296875</v>
                </pt>
                <pt idx="654">
                  <v>9245.5498046875</v>
                </pt>
                <pt idx="655">
                  <v>9251.3779296875</v>
                </pt>
                <pt idx="656">
                  <v>9256.9873046875</v>
                </pt>
                <pt idx="657">
                  <v>9262.9248046875</v>
                </pt>
                <pt idx="658">
                  <v>9269.3466796875</v>
                </pt>
                <pt idx="659">
                  <v>9276.0810546875</v>
                </pt>
                <pt idx="660">
                  <v>9283.2998046875</v>
                </pt>
                <pt idx="661">
                  <v>9290.6435546875</v>
                </pt>
                <pt idx="662">
                  <v>9297.8310546875</v>
                </pt>
                <pt idx="663">
                  <v>9304.8310546875</v>
                </pt>
                <pt idx="664">
                  <v>9311.5341796875</v>
                </pt>
                <pt idx="665">
                  <v>9317.8623046875</v>
                </pt>
                <pt idx="666">
                  <v>9323.7685546875</v>
                </pt>
                <pt idx="667">
                  <v>9329.6279296875</v>
                </pt>
                <pt idx="668">
                  <v>9335.4560546875</v>
                </pt>
                <pt idx="669">
                  <v>9341.4248046875</v>
                </pt>
                <pt idx="670">
                  <v>9347.7529296875</v>
                </pt>
                <pt idx="671">
                  <v>9354.5810546875</v>
                </pt>
                <pt idx="672">
                  <v>9361.6591796875</v>
                </pt>
                <pt idx="673">
                  <v>9368.8310546875</v>
                </pt>
                <pt idx="674">
                  <v>9375.7998046875</v>
                </pt>
                <pt idx="675">
                  <v>9382.2373046875</v>
                </pt>
                <pt idx="676">
                  <v>9388.1748046875</v>
                </pt>
                <pt idx="677">
                  <v>9393.7841796875</v>
                </pt>
                <pt idx="678">
                  <v>9399.3154296875</v>
                </pt>
                <pt idx="679">
                  <v>9405.1123046875</v>
                </pt>
                <pt idx="680">
                  <v>9411.4560546875</v>
                </pt>
                <pt idx="681">
                  <v>9418.1435546875</v>
                </pt>
                <pt idx="682">
                  <v>9425.2216796875</v>
                </pt>
                <pt idx="683">
                  <v>9432.1904296875</v>
                </pt>
                <pt idx="684">
                  <v>9439.0654296875</v>
                </pt>
                <pt idx="685">
                  <v>9445.6279296875</v>
                </pt>
                <pt idx="686">
                  <v>9452.0029296875</v>
                </pt>
                <pt idx="687">
                  <v>9457.8310546875</v>
                </pt>
                <pt idx="688">
                  <v>9463.6435546875</v>
                </pt>
                <pt idx="689">
                  <v>9469.4248046875</v>
                </pt>
                <pt idx="690">
                  <v>9475.2060546875</v>
                </pt>
                <pt idx="691">
                  <v>9481.1904296875</v>
                </pt>
                <pt idx="692">
                  <v>9487.6748046875</v>
                </pt>
                <pt idx="693">
                  <v>9494.4716796875</v>
                </pt>
                <pt idx="694">
                  <v>9501.2685546875</v>
                </pt>
                <pt idx="695">
                  <v>9508.0185546875</v>
                </pt>
                <pt idx="696">
                  <v>9514.4404296875</v>
                </pt>
                <pt idx="697">
                  <v>9520.1435546875</v>
                </pt>
                <pt idx="698">
                  <v>9525.5341796875</v>
                </pt>
                <pt idx="699">
                  <v>9530.8466796875</v>
                </pt>
                <pt idx="700">
                  <v>9536.1904296875</v>
                </pt>
                <pt idx="701">
                  <v>9541.8935546875</v>
                </pt>
                <pt idx="702">
                  <v>9548.2216796875</v>
                </pt>
                <pt idx="703">
                  <v>9554.6279296875</v>
                </pt>
                <pt idx="704">
                  <v>9561.0654296875</v>
                </pt>
                <pt idx="705">
                  <v>9567.4404296875</v>
                </pt>
                <pt idx="706">
                  <v>9573.6123046875</v>
                </pt>
                <pt idx="707">
                  <v>9579.3310546875</v>
                </pt>
                <pt idx="708">
                  <v>9584.9404296875</v>
                </pt>
                <pt idx="709">
                  <v>9590.3623046875</v>
                </pt>
                <pt idx="710">
                  <v>9595.7685546875</v>
                </pt>
                <pt idx="711">
                  <v>9601.0185546875</v>
                </pt>
                <pt idx="712">
                  <v>9606.5341796875</v>
                </pt>
                <pt idx="713">
                  <v>9612.2529296875</v>
                </pt>
                <pt idx="714">
                  <v>9618.3154296875</v>
                </pt>
                <pt idx="715">
                  <v>9624.5498046875</v>
                </pt>
                <pt idx="716">
                  <v>9630.9248046875</v>
                </pt>
                <pt idx="717">
                  <v>9637.0185546875</v>
                </pt>
                <pt idx="718">
                  <v>9642.3935546875</v>
                </pt>
                <pt idx="719">
                  <v>9647.2841796875</v>
                </pt>
                <pt idx="720">
                  <v>9651.9248046875</v>
                </pt>
                <pt idx="721">
                  <v>9656.4873046875</v>
                </pt>
                <pt idx="722">
                  <v>9661.4091796875</v>
                </pt>
                <pt idx="723">
                  <v>9667.1904296875</v>
                </pt>
                <pt idx="724">
                  <v>9673.4248046875</v>
                </pt>
                <pt idx="725">
                  <v>9679.7216796875</v>
                </pt>
                <pt idx="726">
                  <v>9686.0654296875</v>
                </pt>
                <pt idx="727">
                  <v>9692.2373046875</v>
                </pt>
                <pt idx="728">
                  <v>9697.8779296875</v>
                </pt>
                <pt idx="729">
                  <v>9703.0654296875</v>
                </pt>
                <pt idx="730">
                  <v>9708.2060546875</v>
                </pt>
                <pt idx="731">
                  <v>9713.2216796875</v>
                </pt>
                <pt idx="732">
                  <v>9718.2529296875</v>
                </pt>
                <pt idx="733">
                  <v>9723.4404296875</v>
                </pt>
                <pt idx="734">
                  <v>9728.9716796875</v>
                </pt>
                <pt idx="735">
                  <v>9734.8154296875</v>
                </pt>
                <pt idx="736">
                  <v>9740.9248046875</v>
                </pt>
                <pt idx="737">
                  <v>9747.1123046875</v>
                </pt>
                <pt idx="738">
                  <v>9752.9560546875</v>
                </pt>
                <pt idx="739">
                  <v>9758.2998046875</v>
                </pt>
                <pt idx="740">
                  <v>9763.0966796875</v>
                </pt>
                <pt idx="741">
                  <v>9767.5498046875</v>
                </pt>
                <pt idx="742">
                  <v>9771.7998046875</v>
                </pt>
                <pt idx="743">
                  <v>9776.5341796875</v>
                </pt>
                <pt idx="744">
                  <v>9781.8154296875</v>
                </pt>
                <pt idx="745">
                  <v>9787.5810546875</v>
                </pt>
                <pt idx="746">
                  <v>9793.5654296875</v>
                </pt>
                <pt idx="747">
                  <v>9799.6435546875</v>
                </pt>
                <pt idx="748">
                  <v>9805.5498046875</v>
                </pt>
                <pt idx="749">
                  <v>9811.2685546875</v>
                </pt>
                <pt idx="750">
                  <v>9816.5966796875</v>
                </pt>
                <pt idx="751">
                  <v>9821.7373046875</v>
                </pt>
                <pt idx="752">
                  <v>9826.6591796875</v>
                </pt>
                <pt idx="753">
                  <v>9831.6591796875</v>
                </pt>
                <pt idx="754">
                  <v>9836.8154296875</v>
                </pt>
                <pt idx="755">
                  <v>9842.2373046875</v>
                </pt>
                <pt idx="756">
                  <v>9848.0810546875</v>
                </pt>
                <pt idx="757">
                  <v>9854.4716796875</v>
                </pt>
                <pt idx="758">
                  <v>9860.8466796875</v>
                </pt>
                <pt idx="759">
                  <v>9866.9716796875</v>
                </pt>
                <pt idx="760">
                  <v>9872.6748046875</v>
                </pt>
                <pt idx="761">
                  <v>9877.9248046875</v>
                </pt>
                <pt idx="762">
                  <v>9882.5341796875</v>
                </pt>
                <pt idx="763">
                  <v>9886.8623046875</v>
                </pt>
                <pt idx="764">
                  <v>9891.5498046875</v>
                </pt>
                <pt idx="765">
                  <v>9896.5966796875</v>
                </pt>
                <pt idx="766">
                  <v>9901.9091796875</v>
                </pt>
                <pt idx="767">
                  <v>9907.7529296875</v>
                </pt>
                <pt idx="768">
                  <v>9913.7529296875</v>
                </pt>
                <pt idx="769">
                  <v>9919.4560546875</v>
                </pt>
                <pt idx="770">
                  <v>9924.9248046875</v>
                </pt>
                <pt idx="771">
                  <v>9930.3310546875</v>
                </pt>
                <pt idx="772">
                  <v>9935.2685546875</v>
                </pt>
                <pt idx="773">
                  <v>9940.0498046875</v>
                </pt>
                <pt idx="774">
                  <v>9944.9248046875</v>
                </pt>
                <pt idx="775">
                  <v>9949.8935546875</v>
                </pt>
                <pt idx="776">
                  <v>9955.1279296875</v>
                </pt>
                <pt idx="777">
                  <v>9960.7373046875</v>
                </pt>
                <pt idx="778">
                  <v>9966.8310546875</v>
                </pt>
                <pt idx="779">
                  <v>9973.2998046875</v>
                </pt>
                <pt idx="780">
                  <v>9979.6904296875</v>
                </pt>
                <pt idx="781">
                  <v>9985.7529296875</v>
                </pt>
                <pt idx="782">
                  <v>9991.3154296875</v>
                </pt>
                <pt idx="783">
                  <v>9996.3310546875</v>
                </pt>
                <pt idx="784">
                  <v>10000.8154296875</v>
                </pt>
                <pt idx="785">
                  <v>10005.4248046875</v>
                </pt>
                <pt idx="786">
                  <v>10010.2060546875</v>
                </pt>
                <pt idx="787">
                  <v>10015.4716796875</v>
                </pt>
                <pt idx="788">
                  <v>10021.1904296875</v>
                </pt>
                <pt idx="789">
                  <v>10027.0966796875</v>
                </pt>
                <pt idx="790">
                  <v>10033.0654296875</v>
                </pt>
                <pt idx="791">
                  <v>10038.9716796875</v>
                </pt>
                <pt idx="792">
                  <v>10044.4873046875</v>
                </pt>
                <pt idx="793">
                  <v>10049.6435546875</v>
                </pt>
                <pt idx="794">
                  <v>10054.6123046875</v>
                </pt>
                <pt idx="795">
                  <v>10059.3466796875</v>
                </pt>
                <pt idx="796">
                  <v>10064.0966796875</v>
                </pt>
                <pt idx="797">
                  <v>10069.2685546875</v>
                </pt>
                <pt idx="798">
                  <v>10074.8466796875</v>
                </pt>
                <pt idx="799">
                  <v>10080.7529296875</v>
                </pt>
                <pt idx="800">
                  <v>10086.9248046875</v>
                </pt>
                <pt idx="801">
                  <v>10093.2998046875</v>
                </pt>
                <pt idx="802">
                  <v>10099.2529296875</v>
                </pt>
                <pt idx="803">
                  <v>10104.7060546875</v>
                </pt>
                <pt idx="804">
                  <v>10109.7373046875</v>
                </pt>
                <pt idx="805">
                  <v>10114.5185546875</v>
                </pt>
                <pt idx="806">
                  <v>10119.0341796875</v>
                </pt>
                <pt idx="807">
                  <v>10123.9716796875</v>
                </pt>
                <pt idx="808">
                  <v>10129.4091796875</v>
                </pt>
                <pt idx="809">
                  <v>10135.3935546875</v>
                </pt>
                <pt idx="810">
                  <v>10141.4091796875</v>
                </pt>
                <pt idx="811">
                  <v>10147.4560546875</v>
                </pt>
                <pt idx="812">
                  <v>10153.2841796875</v>
                </pt>
                <pt idx="813">
                  <v>10158.8623046875</v>
                </pt>
                <pt idx="814">
                  <v>10163.8623046875</v>
                </pt>
                <pt idx="815">
                  <v>10168.7841796875</v>
                </pt>
                <pt idx="816">
                  <v>10173.5810546875</v>
                </pt>
                <pt idx="817">
                  <v>10178.2060546875</v>
                </pt>
                <pt idx="818">
                  <v>10182.8779296875</v>
                </pt>
                <pt idx="819">
                  <v>10188.1435546875</v>
                </pt>
                <pt idx="820">
                  <v>10193.9716796875</v>
                </pt>
                <pt idx="821">
                  <v>10200.2060546875</v>
                </pt>
                <pt idx="822">
                  <v>10206.7216796875</v>
                </pt>
                <pt idx="823">
                  <v>10213.0029296875</v>
                </pt>
                <pt idx="824">
                  <v>10218.7841796875</v>
                </pt>
                <pt idx="825">
                  <v>10223.6904296875</v>
                </pt>
                <pt idx="826">
                  <v>10228.1279296875</v>
                </pt>
                <pt idx="827">
                  <v>10232.5498046875</v>
                </pt>
                <pt idx="828">
                  <v>10237.4560546875</v>
                </pt>
                <pt idx="829">
                  <v>10242.5966796875</v>
                </pt>
                <pt idx="830">
                  <v>10248.3779296875</v>
                </pt>
                <pt idx="831">
                  <v>10254.4248046875</v>
                </pt>
                <pt idx="832">
                  <v>10260.4560546875</v>
                </pt>
                <pt idx="833">
                  <v>10266.0498046875</v>
                </pt>
                <pt idx="834">
                  <v>10271.4560546875</v>
                </pt>
                <pt idx="835">
                  <v>10276.4873046875</v>
                </pt>
                <pt idx="836">
                  <v>10281.1123046875</v>
                </pt>
                <pt idx="837">
                  <v>10285.4873046875</v>
                </pt>
                <pt idx="838">
                  <v>10289.8466796875</v>
                </pt>
                <pt idx="839">
                  <v>10294.3154296875</v>
                </pt>
                <pt idx="840">
                  <v>10299.1748046875</v>
                </pt>
                <pt idx="841">
                  <v>10304.4248046875</v>
                </pt>
                <pt idx="842">
                  <v>10310.2216796875</v>
                </pt>
                <pt idx="843">
                  <v>10316.2998046875</v>
                </pt>
                <pt idx="844">
                  <v>10322.2685546875</v>
                </pt>
                <pt idx="845">
                  <v>10327.7529296875</v>
                </pt>
                <pt idx="846">
                  <v>10332.7841796875</v>
                </pt>
                <pt idx="847">
                  <v>10337.0966796875</v>
                </pt>
                <pt idx="848">
                  <v>10341.1904296875</v>
                </pt>
                <pt idx="849">
                  <v>10345.6591796875</v>
                </pt>
                <pt idx="850">
                  <v>10350.5029296875</v>
                </pt>
                <pt idx="851">
                  <v>10356.0498046875</v>
                </pt>
                <pt idx="852">
                  <v>10362.0498046875</v>
                </pt>
                <pt idx="853">
                  <v>10368.0966796875</v>
                </pt>
                <pt idx="854">
                  <v>10373.8310546875</v>
                </pt>
                <pt idx="855">
                  <v>10379.4716796875</v>
                </pt>
                <pt idx="856">
                  <v>10384.5029296875</v>
                </pt>
                <pt idx="857">
                  <v>10389.2998046875</v>
                </pt>
                <pt idx="858">
                  <v>10394.0029296875</v>
                </pt>
                <pt idx="859">
                  <v>10398.7998046875</v>
                </pt>
                <pt idx="860">
                  <v>10403.3623046875</v>
                </pt>
                <pt idx="861">
                  <v>10408.1748046875</v>
                </pt>
                <pt idx="862">
                  <v>10413.1279296875</v>
                </pt>
                <pt idx="863">
                  <v>10418.4404296875</v>
                </pt>
                <pt idx="864">
                  <v>10423.8466796875</v>
                </pt>
                <pt idx="865">
                  <v>10429.4716796875</v>
                </pt>
                <pt idx="866">
                  <v>10434.9091796875</v>
                </pt>
                <pt idx="867">
                  <v>10440.0654296875</v>
                </pt>
                <pt idx="868">
                  <v>10444.7841796875</v>
                </pt>
                <pt idx="869">
                  <v>10449.0966796875</v>
                </pt>
                <pt idx="870">
                  <v>10453.5029296875</v>
                </pt>
                <pt idx="871">
                  <v>10458.2685546875</v>
                </pt>
                <pt idx="872">
                  <v>10463.3466796875</v>
                </pt>
                <pt idx="873">
                  <v>10468.8154296875</v>
                </pt>
                <pt idx="874">
                  <v>10474.6591796875</v>
                </pt>
                <pt idx="875">
                  <v>10480.4716796875</v>
                </pt>
                <pt idx="876">
                  <v>10485.982421875</v>
                </pt>
                <pt idx="877">
                  <v>10491.373046875</v>
                </pt>
                <pt idx="878">
                  <v>10496.419921875</v>
                </pt>
                <pt idx="879">
                  <v>10501.373046875</v>
                </pt>
                <pt idx="880">
                  <v>10505.982421875</v>
                </pt>
                <pt idx="881">
                  <v>10510.654296875</v>
                </pt>
                <pt idx="882">
                  <v>10515.560546875</v>
                </pt>
                <pt idx="883">
                  <v>10520.779296875</v>
                </pt>
                <pt idx="884">
                  <v>10526.357421875</v>
                </pt>
                <pt idx="885">
                  <v>10532.373046875</v>
                </pt>
                <pt idx="886">
                  <v>10538.576171875</v>
                </pt>
                <pt idx="887">
                  <v>10544.216796875</v>
                </pt>
                <pt idx="888">
                  <v>10549.544921875</v>
                </pt>
                <pt idx="889">
                  <v>10554.373046875</v>
                </pt>
                <pt idx="890">
                  <v>10558.904296875</v>
                </pt>
                <pt idx="891">
                  <v>10563.279296875</v>
                </pt>
                <pt idx="892">
                  <v>10568.044921875</v>
                </pt>
                <pt idx="893">
                  <v>10573.107421875</v>
                </pt>
                <pt idx="894">
                  <v>10578.466796875</v>
                </pt>
                <pt idx="895">
                  <v>10584.154296875</v>
                </pt>
                <pt idx="896">
                  <v>10589.716796875</v>
                </pt>
                <pt idx="897">
                  <v>10595.419921875</v>
                </pt>
                <pt idx="898">
                  <v>10601.013671875</v>
                </pt>
                <pt idx="899">
                  <v>10606.216796875</v>
                </pt>
                <pt idx="900">
                  <v>10611.169921875</v>
                </pt>
                <pt idx="901">
                  <v>10616.216796875</v>
                </pt>
                <pt idx="902">
                  <v>10621.044921875</v>
                </pt>
                <pt idx="903">
                  <v>10625.716796875</v>
                </pt>
                <pt idx="904">
                  <v>10630.794921875</v>
                </pt>
                <pt idx="905">
                  <v>10636.294921875</v>
                </pt>
                <pt idx="906">
                  <v>10642.076171875</v>
                </pt>
                <pt idx="907">
                  <v>10647.951171875</v>
                </pt>
                <pt idx="908">
                  <v>10653.888671875</v>
                </pt>
                <pt idx="909">
                  <v>10659.404296875</v>
                </pt>
                <pt idx="910">
                  <v>10664.185546875</v>
                </pt>
                <pt idx="911">
                  <v>10668.591796875</v>
                </pt>
                <pt idx="912">
                  <v>10672.716796875</v>
                </pt>
                <pt idx="913">
                  <v>10676.763671875</v>
                </pt>
                <pt idx="914">
                  <v>10681.560546875</v>
                </pt>
                <pt idx="915">
                  <v>10686.857421875</v>
                </pt>
                <pt idx="916">
                  <v>10692.373046875</v>
                </pt>
                <pt idx="917">
                  <v>10698.248046875</v>
                </pt>
                <pt idx="918">
                  <v>10704.216796875</v>
                </pt>
                <pt idx="919">
                  <v>10709.654296875</v>
                </pt>
                <pt idx="920">
                  <v>10714.732421875</v>
                </pt>
                <pt idx="921">
                  <v>10719.576171875</v>
                </pt>
                <pt idx="922">
                  <v>10724.232421875</v>
                </pt>
                <pt idx="923">
                  <v>10728.669921875</v>
                </pt>
                <pt idx="924">
                  <v>10733.107421875</v>
                </pt>
                <pt idx="925">
                  <v>10737.951171875</v>
                </pt>
                <pt idx="926">
                  <v>10743.044921875</v>
                </pt>
                <pt idx="927">
                  <v>10748.388671875</v>
                </pt>
                <pt idx="928">
                  <v>10754.138671875</v>
                </pt>
                <pt idx="929">
                  <v>10759.982421875</v>
                </pt>
                <pt idx="930">
                  <v>10765.263671875</v>
                </pt>
                <pt idx="931">
                  <v>10770.232421875</v>
                </pt>
                <pt idx="932">
                  <v>10774.794921875</v>
                </pt>
                <pt idx="933">
                  <v>10778.740234375</v>
                </pt>
                <pt idx="934">
                  <v>10782.724609375</v>
                </pt>
                <pt idx="935">
                  <v>10787.130859375</v>
                </pt>
                <pt idx="936">
                  <v>10791.740234375</v>
                </pt>
                <pt idx="937">
                  <v>10796.833984375</v>
                </pt>
                <pt idx="938">
                  <v>10802.333984375</v>
                </pt>
                <pt idx="939">
                  <v>10807.755859375</v>
                </pt>
                <pt idx="940">
                  <v>10813.208984375</v>
                </pt>
                <pt idx="941">
                  <v>10818.412109375</v>
                </pt>
                <pt idx="942">
                  <v>10823.365234375</v>
                </pt>
                <pt idx="943">
                  <v>10827.958984375</v>
                </pt>
                <pt idx="944">
                  <v>10832.302734375</v>
                </pt>
                <pt idx="945">
                  <v>10836.599609375</v>
                </pt>
                <pt idx="946">
                  <v>10841.208984375</v>
                </pt>
                <pt idx="947">
                  <v>10846.083984375</v>
                </pt>
                <pt idx="948">
                  <v>10851.458984375</v>
                </pt>
                <pt idx="949">
                  <v>10857.458984375</v>
                </pt>
                <pt idx="950">
                  <v>10863.474609375</v>
                </pt>
                <pt idx="951">
                  <v>10869.099609375</v>
                </pt>
                <pt idx="952">
                  <v>10874.240234375</v>
                </pt>
                <pt idx="953">
                  <v>10878.974609375</v>
                </pt>
                <pt idx="954">
                  <v>10883.162109375</v>
                </pt>
                <pt idx="955">
                  <v>10887.123046875</v>
                </pt>
                <pt idx="956">
                  <v>10891.482421875</v>
                </pt>
                <pt idx="957">
                  <v>10896.232421875</v>
                </pt>
                <pt idx="958">
                  <v>10901.373046875</v>
                </pt>
                <pt idx="959">
                  <v>10906.779296875</v>
                </pt>
                <pt idx="960">
                  <v>10912.201171875</v>
                </pt>
                <pt idx="961">
                  <v>10917.576171875</v>
                </pt>
                <pt idx="962">
                  <v>10922.716796875</v>
                </pt>
                <pt idx="963">
                  <v>10927.716796875</v>
                </pt>
                <pt idx="964">
                  <v>10932.404296875</v>
                </pt>
                <pt idx="965">
                  <v>10937.169921875</v>
                </pt>
                <pt idx="966">
                  <v>10941.779296875</v>
                </pt>
                <pt idx="967">
                  <v>10946.529296875</v>
                </pt>
                <pt idx="968">
                  <v>10951.154296875</v>
                </pt>
                <pt idx="969">
                  <v>10956.169921875</v>
                </pt>
                <pt idx="970">
                  <v>10961.654296875</v>
                </pt>
                <pt idx="971">
                  <v>10967.638671875</v>
                </pt>
                <pt idx="972">
                  <v>10973.498046875</v>
                </pt>
                <pt idx="973">
                  <v>10979.169921875</v>
                </pt>
                <pt idx="974">
                  <v>10984.404296875</v>
                </pt>
                <pt idx="975">
                  <v>10989.076171875</v>
                </pt>
                <pt idx="976">
                  <v>10993.185546875</v>
                </pt>
                <pt idx="977">
                  <v>10997.404296875</v>
                </pt>
                <pt idx="978">
                  <v>11002.107421875</v>
                </pt>
                <pt idx="979">
                  <v>11007.232421875</v>
                </pt>
                <pt idx="980">
                  <v>11012.810546875</v>
                </pt>
                <pt idx="981">
                  <v>11018.466796875</v>
                </pt>
                <pt idx="982">
                  <v>11024.123046875</v>
                </pt>
                <pt idx="983">
                  <v>11029.623046875</v>
                </pt>
                <pt idx="984">
                  <v>11034.779296875</v>
                </pt>
                <pt idx="985">
                  <v>11039.466796875</v>
                </pt>
                <pt idx="986">
                  <v>11044.123046875</v>
                </pt>
                <pt idx="987">
                  <v>11048.623046875</v>
                </pt>
                <pt idx="988">
                  <v>11053.044921875</v>
                </pt>
                <pt idx="989">
                  <v>11057.748046875</v>
                </pt>
                <pt idx="990">
                  <v>11062.794921875</v>
                </pt>
                <pt idx="991">
                  <v>11068.201171875</v>
                </pt>
                <pt idx="992">
                  <v>11073.998046875</v>
                </pt>
                <pt idx="993">
                  <v>11079.904296875</v>
                </pt>
                <pt idx="994">
                  <v>11085.763671875</v>
                </pt>
                <pt idx="995">
                  <v>11091.154296875</v>
                </pt>
                <pt idx="996">
                  <v>11095.982421875</v>
                </pt>
                <pt idx="997">
                  <v>11100.373046875</v>
                </pt>
                <pt idx="998">
                  <v>11104.669921875</v>
                </pt>
                <pt idx="999">
                  <v>11109.232421875</v>
                </pt>
                <pt idx="1000">
                  <v>11114.232421875</v>
                </pt>
                <pt idx="1001">
                  <v>11119.826171875</v>
                </pt>
                <pt idx="1002">
                  <v>11125.810546875</v>
                </pt>
                <pt idx="1003">
                  <v>11131.716796875</v>
                </pt>
                <pt idx="1004">
                  <v>11137.388671875</v>
                </pt>
                <pt idx="1005">
                  <v>11142.701171875</v>
                </pt>
                <pt idx="1006">
                  <v>11147.748046875</v>
                </pt>
                <pt idx="1007">
                  <v>11152.404296875</v>
                </pt>
                <pt idx="1008">
                  <v>11157.029296875</v>
                </pt>
                <pt idx="1009">
                  <v>11161.544921875</v>
                </pt>
                <pt idx="1010">
                  <v>11166.388671875</v>
                </pt>
                <pt idx="1011">
                  <v>11171.388671875</v>
                </pt>
                <pt idx="1012">
                  <v>11177.029296875</v>
                </pt>
                <pt idx="1013">
                  <v>11182.998046875</v>
                </pt>
                <pt idx="1014">
                  <v>11188.904296875</v>
                </pt>
                <pt idx="1015">
                  <v>11194.701171875</v>
                </pt>
                <pt idx="1016">
                  <v>11200.029296875</v>
                </pt>
                <pt idx="1017">
                  <v>11204.732421875</v>
                </pt>
                <pt idx="1018">
                  <v>11209.091796875</v>
                </pt>
                <pt idx="1019">
                  <v>11213.404296875</v>
                </pt>
                <pt idx="1020">
                  <v>11217.857421875</v>
                </pt>
                <pt idx="1021">
                  <v>11222.748046875</v>
                </pt>
                <pt idx="1022">
                  <v>11228.060546875</v>
                </pt>
                <pt idx="1023">
                  <v>11233.591796875</v>
                </pt>
                <pt idx="1024">
                  <v>11239.310546875</v>
                </pt>
                <pt idx="1025">
                  <v>11244.857421875</v>
                </pt>
                <pt idx="1026">
                  <v>11250.060546875</v>
                </pt>
                <pt idx="1027">
                  <v>11255.107421875</v>
                </pt>
                <pt idx="1028">
                  <v>11259.873046875</v>
                </pt>
                <pt idx="1029">
                  <v>11264.513671875</v>
                </pt>
                <pt idx="1030">
                  <v>11269.154296875</v>
                </pt>
                <pt idx="1031">
                  <v>11273.748046875</v>
                </pt>
                <pt idx="1032">
                  <v>11278.544921875</v>
                </pt>
                <pt idx="1033">
                  <v>11283.701171875</v>
                </pt>
                <pt idx="1034">
                  <v>11289.169921875</v>
                </pt>
                <pt idx="1035">
                  <v>11294.669921875</v>
                </pt>
                <pt idx="1036">
                  <v>11300.232421875</v>
                </pt>
                <pt idx="1037">
                  <v>11305.185546875</v>
                </pt>
                <pt idx="1038">
                  <v>11309.716796875</v>
                </pt>
                <pt idx="1039">
                  <v>11313.662109375</v>
                </pt>
                <pt idx="1040">
                  <v>11317.552734375</v>
                </pt>
                <pt idx="1041">
                  <v>11321.685546875</v>
                </pt>
                <pt idx="1042">
                  <v>11326.341796875</v>
                </pt>
                <pt idx="1043">
                  <v>11331.451171875</v>
                </pt>
                <pt idx="1044">
                  <v>11336.857421875</v>
                </pt>
                <pt idx="1045">
                  <v>11342.482421875</v>
                </pt>
                <pt idx="1046">
                  <v>11347.982421875</v>
                </pt>
                <pt idx="1047">
                  <v>11353.154296875</v>
                </pt>
                <pt idx="1048">
                  <v>11357.763671875</v>
                </pt>
                <pt idx="1049">
                  <v>11362.310546875</v>
                </pt>
                <pt idx="1050">
                  <v>11366.638671875</v>
                </pt>
                <pt idx="1051">
                  <v>11370.888671875</v>
                </pt>
                <pt idx="1052">
                  <v>11375.169921875</v>
                </pt>
                <pt idx="1053">
                  <v>11379.841796875</v>
                </pt>
                <pt idx="1054">
                  <v>11384.794921875</v>
                </pt>
                <pt idx="1055">
                  <v>11389.982421875</v>
                </pt>
                <pt idx="1056">
                  <v>11395.216796875</v>
                </pt>
                <pt idx="1057">
                  <v>11400.357421875</v>
                </pt>
                <pt idx="1058">
                  <v>11405.248046875</v>
                </pt>
                <pt idx="1059">
                  <v>11409.732421875</v>
                </pt>
                <pt idx="1060">
                  <v>11413.810546875</v>
                </pt>
                <pt idx="1061">
                  <v>11417.701171875</v>
                </pt>
                <pt idx="1062">
                  <v>11421.740234375</v>
                </pt>
                <pt idx="1063">
                  <v>11426.005859375</v>
                </pt>
                <pt idx="1064">
                  <v>11430.630859375</v>
                </pt>
                <pt idx="1065">
                  <v>11435.615234375</v>
                </pt>
                <pt idx="1066">
                  <v>11440.958984375</v>
                </pt>
                <pt idx="1067">
                  <v>11446.271484375</v>
                </pt>
                <pt idx="1068">
                  <v>11451.552734375</v>
                </pt>
                <pt idx="1069">
                  <v>11456.318359375</v>
                </pt>
                <pt idx="1070">
                  <v>11460.958984375</v>
                </pt>
                <pt idx="1071">
                  <v>11465.255859375</v>
                </pt>
                <pt idx="1072">
                  <v>11469.458984375</v>
                </pt>
                <pt idx="1073">
                  <v>11473.552734375</v>
                </pt>
                <pt idx="1074">
                  <v>11478.068359375</v>
                </pt>
                <pt idx="1075">
                  <v>11482.771484375</v>
                </pt>
                <pt idx="1076">
                  <v>11488.130859375</v>
                </pt>
                <pt idx="1077">
                  <v>11493.880859375</v>
                </pt>
                <pt idx="1078">
                  <v>11499.568359375</v>
                </pt>
                <pt idx="1079">
                  <v>11505.130859375</v>
                </pt>
                <pt idx="1080">
                  <v>11510.193359375</v>
                </pt>
                <pt idx="1081">
                  <v>11514.537109375</v>
                </pt>
                <pt idx="1082">
                  <v>11518.412109375</v>
                </pt>
                <pt idx="1083">
                  <v>11522.490234375</v>
                </pt>
                <pt idx="1084">
                  <v>11526.771484375</v>
                </pt>
                <pt idx="1085">
                  <v>11531.505859375</v>
                </pt>
                <pt idx="1086">
                  <v>11536.583984375</v>
                </pt>
                <pt idx="1087">
                  <v>11541.896484375</v>
                </pt>
                <pt idx="1088">
                  <v>11547.208984375</v>
                </pt>
                <pt idx="1089">
                  <v>11552.380859375</v>
                </pt>
                <pt idx="1090">
                  <v>11557.318359375</v>
                </pt>
                <pt idx="1091">
                  <v>11562.130859375</v>
                </pt>
                <pt idx="1092">
                  <v>11566.974609375</v>
                </pt>
                <pt idx="1093">
                  <v>11571.646484375</v>
                </pt>
                <pt idx="1094">
                  <v>11576.333984375</v>
                </pt>
                <pt idx="1095">
                  <v>11580.896484375</v>
                </pt>
                <pt idx="1096">
                  <v>11585.787109375</v>
                </pt>
                <pt idx="1097">
                  <v>11590.943359375</v>
                </pt>
                <pt idx="1098">
                  <v>11596.412109375</v>
                </pt>
                <pt idx="1099">
                  <v>11602.115234375</v>
                </pt>
                <pt idx="1100">
                  <v>11608.115234375</v>
                </pt>
                <pt idx="1101">
                  <v>11613.568359375</v>
                </pt>
                <pt idx="1102">
                  <v>11618.380859375</v>
                </pt>
                <pt idx="1103">
                  <v>11622.755859375</v>
                </pt>
                <pt idx="1104">
                  <v>11626.740234375</v>
                </pt>
                <pt idx="1105">
                  <v>11630.896484375</v>
                </pt>
                <pt idx="1106">
                  <v>11635.537109375</v>
                </pt>
                <pt idx="1107">
                  <v>11640.787109375</v>
                </pt>
                <pt idx="1108">
                  <v>11646.490234375</v>
                </pt>
                <pt idx="1109">
                  <v>11652.583984375</v>
                </pt>
                <pt idx="1110">
                  <v>11658.458984375</v>
                </pt>
                <pt idx="1111">
                  <v>11664.021484375</v>
                </pt>
                <pt idx="1112">
                  <v>11669.224609375</v>
                </pt>
                <pt idx="1113">
                  <v>11674.021484375</v>
                </pt>
                <pt idx="1114">
                  <v>11678.427734375</v>
                </pt>
                <pt idx="1115">
                  <v>11682.708984375</v>
                </pt>
                <pt idx="1116">
                  <v>11687.193359375</v>
                </pt>
                <pt idx="1117">
                  <v>11691.927734375</v>
                </pt>
                <pt idx="1118">
                  <v>11697.208984375</v>
                </pt>
                <pt idx="1119">
                  <v>11702.740234375</v>
                </pt>
                <pt idx="1120">
                  <v>11708.615234375</v>
                </pt>
                <pt idx="1121">
                  <v>11714.458984375</v>
                </pt>
                <pt idx="1122">
                  <v>11719.896484375</v>
                </pt>
                <pt idx="1123">
                  <v>11724.615234375</v>
                </pt>
                <pt idx="1124">
                  <v>11728.990234375</v>
                </pt>
                <pt idx="1125">
                  <v>11733.083984375</v>
                </pt>
                <pt idx="1126">
                  <v>11737.2099609375</v>
                </pt>
                <pt idx="1127">
                  <v>11741.6474609375</v>
                </pt>
                <pt idx="1128">
                  <v>11746.6162109375</v>
                </pt>
                <pt idx="1129">
                  <v>11752.0693359375</v>
                </pt>
                <pt idx="1130">
                  <v>11757.7255859375</v>
                </pt>
                <pt idx="1131">
                  <v>11763.2880859375</v>
                </pt>
                <pt idx="1132">
                  <v>11768.8193359375</v>
                </pt>
                <pt idx="1133">
                  <v>11774.0537109375</v>
                </pt>
                <pt idx="1134">
                  <v>11778.8818359375</v>
                </pt>
                <pt idx="1135">
                  <v>11783.2724609375</v>
                </pt>
                <pt idx="1136">
                  <v>11787.6162109375</v>
                </pt>
                <pt idx="1137">
                  <v>11791.8818359375</v>
                </pt>
                <pt idx="1138">
                  <v>11796.4287109375</v>
                </pt>
                <pt idx="1139">
                  <v>11801.4443359375</v>
                </pt>
                <pt idx="1140">
                  <v>11807.1318359375</v>
                </pt>
                <pt idx="1141">
                  <v>11813.1162109375</v>
                </pt>
                <pt idx="1142">
                  <v>11819.2724609375</v>
                </pt>
                <pt idx="1143">
                  <v>11825.0224609375</v>
                </pt>
                <pt idx="1144">
                  <v>11830.3037109375</v>
                </pt>
                <pt idx="1145">
                  <v>11834.8037109375</v>
                </pt>
                <pt idx="1146">
                  <v>11838.9443359375</v>
                </pt>
                <pt idx="1147">
                  <v>11842.9599609375</v>
                </pt>
                <pt idx="1148">
                  <v>11847.2255859375</v>
                </pt>
                <pt idx="1149">
                  <v>11851.8662109375</v>
                </pt>
                <pt idx="1150">
                  <v>11857.0068359375</v>
                </pt>
                <pt idx="1151">
                  <v>11862.3662109375</v>
                </pt>
                <pt idx="1152">
                  <v>11867.7412109375</v>
                </pt>
                <pt idx="1153">
                  <v>11873.1318359375</v>
                </pt>
                <pt idx="1154">
                  <v>11878.2724609375</v>
                </pt>
                <pt idx="1155">
                  <v>11882.9599609375</v>
                </pt>
                <pt idx="1156">
                  <v>11887.4287109375</v>
                </pt>
                <pt idx="1157">
                  <v>11891.8974609375</v>
                </pt>
                <pt idx="1158">
                  <v>11896.3193359375</v>
                </pt>
                <pt idx="1159">
                  <v>11900.8505859375</v>
                </pt>
                <pt idx="1160">
                  <v>11905.9443359375</v>
                </pt>
                <pt idx="1161">
                  <v>11911.4287109375</v>
                </pt>
                <pt idx="1162">
                  <v>11917.1943359375</v>
                </pt>
                <pt idx="1163">
                  <v>11923.1943359375</v>
                </pt>
                <pt idx="1164">
                  <v>11929.3349609375</v>
                </pt>
                <pt idx="1165">
                  <v>11935.0068359375</v>
                </pt>
                <pt idx="1166">
                  <v>11940.0380859375</v>
                </pt>
                <pt idx="1167">
                  <v>11944.7255859375</v>
                </pt>
                <pt idx="1168">
                  <v>11948.9755859375</v>
                </pt>
                <pt idx="1169">
                  <v>11953.1162109375</v>
                </pt>
                <pt idx="1170">
                  <v>11957.6630859375</v>
                </pt>
                <pt idx="1171">
                  <v>11962.9599609375</v>
                </pt>
                <pt idx="1172">
                  <v>11968.6162109375</v>
                </pt>
                <pt idx="1173">
                  <v>11974.6943359375</v>
                </pt>
                <pt idx="1174">
                  <v>11980.7255859375</v>
                </pt>
                <pt idx="1175">
                  <v>11986.4287109375</v>
                </pt>
                <pt idx="1176">
                  <v>11991.7568359375</v>
                </pt>
                <pt idx="1177">
                  <v>11996.7412109375</v>
                </pt>
                <pt idx="1178">
                  <v>12001.2255859375</v>
                </pt>
                <pt idx="1179">
                  <v>12005.7099609375</v>
                </pt>
                <pt idx="1180">
                  <v>12010.3662109375</v>
                </pt>
                <pt idx="1181">
                  <v>12015.2724609375</v>
                </pt>
                <pt idx="1182">
                  <v>12020.4755859375</v>
                </pt>
                <pt idx="1183">
                  <v>12026.3193359375</v>
                </pt>
                <pt idx="1184">
                  <v>12032.2568359375</v>
                </pt>
                <pt idx="1185">
                  <v>12038.2724609375</v>
                </pt>
                <pt idx="1186">
                  <v>12044.0537109375</v>
                </pt>
                <pt idx="1187">
                  <v>12049.3037109375</v>
                </pt>
                <pt idx="1188">
                  <v>12054.0693359375</v>
                </pt>
                <pt idx="1189">
                  <v>12058.6005859375</v>
                </pt>
                <pt idx="1190">
                  <v>12063.1787109375</v>
                </pt>
                <pt idx="1191">
                  <v>12067.9755859375</v>
                </pt>
                <pt idx="1192">
                  <v>12073.1787109375</v>
                </pt>
                <pt idx="1193">
                  <v>12078.7099609375</v>
                </pt>
                <pt idx="1194">
                  <v>12084.4443359375</v>
                </pt>
                <pt idx="1195">
                  <v>12090.1474609375</v>
                </pt>
                <pt idx="1196">
                  <v>12095.7724609375</v>
                </pt>
                <pt idx="1197">
                  <v>12101.0068359375</v>
                </pt>
                <pt idx="1198">
                  <v>12105.9287109375</v>
                </pt>
                <pt idx="1199">
                  <v>12110.6474609375</v>
                </pt>
                <pt idx="1200">
                  <v>12115.1005859375</v>
                </pt>
                <pt idx="1201">
                  <v>12119.5068359375</v>
                </pt>
                <pt idx="1202">
                  <v>12124.2099609375</v>
                </pt>
                <pt idx="1203">
                  <v>12129.3662109375</v>
                </pt>
                <pt idx="1204">
                  <v>12135.2724609375</v>
                </pt>
                <pt idx="1205">
                  <v>12141.4912109375</v>
                </pt>
                <pt idx="1206">
                  <v>12147.6943359375</v>
                </pt>
                <pt idx="1207">
                  <v>12153.5693359375</v>
                </pt>
                <pt idx="1208">
                  <v>12158.7255859375</v>
                </pt>
                <pt idx="1209">
                  <v>12163.0380859375</v>
                </pt>
                <pt idx="1210">
                  <v>12167.0771484375</v>
                </pt>
                <pt idx="1211">
                  <v>12171.1708984375</v>
                </pt>
                <pt idx="1212">
                  <v>12175.7490234375</v>
                </pt>
                <pt idx="1213">
                  <v>12180.7802734375</v>
                </pt>
                <pt idx="1214">
                  <v>12186.1083984375</v>
                </pt>
                <pt idx="1215">
                  <v>12191.5927734375</v>
                </pt>
                <pt idx="1216">
                  <v>12196.9208984375</v>
                </pt>
                <pt idx="1217">
                  <v>12202.0146484375</v>
                </pt>
                <pt idx="1218">
                  <v>12206.8427734375</v>
                </pt>
                <pt idx="1219">
                  <v>12211.4365234375</v>
                </pt>
                <pt idx="1220">
                  <v>12215.8740234375</v>
                </pt>
                <pt idx="1221">
                  <v>12220.1708984375</v>
                </pt>
                <pt idx="1222">
                  <v>12224.3740234375</v>
                </pt>
                <pt idx="1223">
                  <v>12228.6552734375</v>
                </pt>
                <pt idx="1224">
                  <v>12233.4208984375</v>
                </pt>
                <pt idx="1225">
                  <v>12238.6083984375</v>
                </pt>
                <pt idx="1226">
                  <v>12244.1240234375</v>
                </pt>
                <pt idx="1227">
                  <v>12249.8583984375</v>
                </pt>
                <pt idx="1228">
                  <v>12255.5146484375</v>
                </pt>
                <pt idx="1229">
                  <v>12260.4990234375</v>
                </pt>
                <pt idx="1230">
                  <v>12264.8740234375</v>
                </pt>
                <pt idx="1231">
                  <v>12268.7177734375</v>
                </pt>
                <pt idx="1232">
                  <v>12272.5146484375</v>
                </pt>
                <pt idx="1233">
                  <v>12276.6396484375</v>
                </pt>
                <pt idx="1234">
                  <v>12281.3427734375</v>
                </pt>
                <pt idx="1235">
                  <v>12286.7021484375</v>
                </pt>
                <pt idx="1236">
                  <v>12292.6865234375</v>
                </pt>
                <pt idx="1237">
                  <v>12298.7177734375</v>
                </pt>
                <pt idx="1238">
                  <v>12304.3115234375</v>
                </pt>
                <pt idx="1239">
                  <v>12309.6083984375</v>
                </pt>
                <pt idx="1240">
                  <v>12314.3896484375</v>
                </pt>
                <pt idx="1241">
                  <v>12318.6240234375</v>
                </pt>
                <pt idx="1242">
                  <v>12322.6083984375</v>
                </pt>
                <pt idx="1243">
                  <v>12326.7021484375</v>
                </pt>
                <pt idx="1244">
                  <v>12330.9365234375</v>
                </pt>
                <pt idx="1245">
                  <v>12335.4052734375</v>
                </pt>
                <pt idx="1246">
                  <v>12340.4990234375</v>
                </pt>
                <pt idx="1247">
                  <v>12345.9052734375</v>
                </pt>
                <pt idx="1248">
                  <v>12351.6865234375</v>
                </pt>
                <pt idx="1249">
                  <v>12357.2646484375</v>
                </pt>
                <pt idx="1250">
                  <v>12362.4208984375</v>
                </pt>
                <pt idx="1251">
                  <v>12366.9208984375</v>
                </pt>
                <pt idx="1252">
                  <v>12370.9130859375</v>
                </pt>
                <pt idx="1253">
                  <v>12374.6396484375</v>
                </pt>
                <pt idx="1254">
                  <v>12378.7958984375</v>
                </pt>
                <pt idx="1255">
                  <v>12383.3583984375</v>
                </pt>
                <pt idx="1256">
                  <v>12388.3427734375</v>
                </pt>
                <pt idx="1257">
                  <v>12393.9208984375</v>
                </pt>
                <pt idx="1258">
                  <v>12399.6708984375</v>
                </pt>
                <pt idx="1259">
                  <v>12405.0927734375</v>
                </pt>
                <pt idx="1260">
                  <v>12410.4677734375</v>
                </pt>
                <pt idx="1261">
                  <v>12415.7646484375</v>
                </pt>
                <pt idx="1262">
                  <v>12420.5302734375</v>
                </pt>
                <pt idx="1263">
                  <v>12425.0458984375</v>
                </pt>
                <pt idx="1264">
                  <v>12429.4521484375</v>
                </pt>
                <pt idx="1265">
                  <v>12433.8896484375</v>
                </pt>
                <pt idx="1266">
                  <v>12438.2958984375</v>
                </pt>
                <pt idx="1267">
                  <v>12443.1240234375</v>
                </pt>
                <pt idx="1268">
                  <v>12448.2646484375</v>
                </pt>
                <pt idx="1269">
                  <v>12453.9677734375</v>
                </pt>
                <pt idx="1270">
                  <v>12459.8896484375</v>
                </pt>
                <pt idx="1271">
                  <v>12465.5458984375</v>
                </pt>
                <pt idx="1272">
                  <v>12470.7490234375</v>
                </pt>
                <pt idx="1273">
                  <v>12475.4365234375</v>
                </pt>
                <pt idx="1274">
                  <v>12479.6083984375</v>
                </pt>
                <pt idx="1275">
                  <v>12483.4443359375</v>
                </pt>
                <pt idx="1276">
                  <v>12487.6943359375</v>
                </pt>
                <pt idx="1277">
                  <v>12492.7412109375</v>
                </pt>
                <pt idx="1278">
                  <v>12498.1162109375</v>
                </pt>
                <pt idx="1279">
                  <v>12503.7412109375</v>
                </pt>
                <pt idx="1280">
                  <v>12509.5068359375</v>
                </pt>
                <pt idx="1281">
                  <v>12514.9912109375</v>
                </pt>
                <pt idx="1282">
                  <v>12520.0224609375</v>
                </pt>
                <pt idx="1283">
                  <v>12524.8974609375</v>
                </pt>
                <pt idx="1284">
                  <v>12529.5068359375</v>
                </pt>
                <pt idx="1285">
                  <v>12534.1474609375</v>
                </pt>
                <pt idx="1286">
                  <v>12538.8349609375</v>
                </pt>
                <pt idx="1287">
                  <v>12543.5537109375</v>
                </pt>
                <pt idx="1288">
                  <v>12548.5068359375</v>
                </pt>
                <pt idx="1289">
                  <v>12553.9287109375</v>
                </pt>
                <pt idx="1290">
                  <v>12559.4599609375</v>
                </pt>
                <pt idx="1291">
                  <v>12565.2412109375</v>
                </pt>
                <pt idx="1292">
                  <v>12570.8193359375</v>
                </pt>
                <pt idx="1293">
                  <v>12575.9287109375</v>
                </pt>
                <pt idx="1294">
                  <v>12580.5849609375</v>
                </pt>
                <pt idx="1295">
                  <v>12584.8662109375</v>
                </pt>
                <pt idx="1296">
                  <v>12588.6708984375</v>
                </pt>
                <pt idx="1297">
                  <v>12592.7958984375</v>
                </pt>
                <pt idx="1298">
                  <v>12597.5302734375</v>
                </pt>
                <pt idx="1299">
                  <v>12602.5458984375</v>
                </pt>
                <pt idx="1300">
                  <v>12607.9365234375</v>
                </pt>
                <pt idx="1301">
                  <v>12613.8115234375</v>
                </pt>
                <pt idx="1302">
                  <v>12619.6552734375</v>
                </pt>
                <pt idx="1303">
                  <v>12625.0927734375</v>
                </pt>
                <pt idx="1304">
                  <v>12630.0771484375</v>
                </pt>
                <pt idx="1305">
                  <v>12634.5927734375</v>
                </pt>
                <pt idx="1306">
                  <v>12638.9208984375</v>
                </pt>
                <pt idx="1307">
                  <v>12642.8974609375</v>
                </pt>
                <pt idx="1308">
                  <v>12647.0849609375</v>
                </pt>
                <pt idx="1309">
                  <v>12651.7412109375</v>
                </pt>
                <pt idx="1310">
                  <v>12657.0068359375</v>
                </pt>
                <pt idx="1311">
                  <v>12662.4755859375</v>
                </pt>
                <pt idx="1312">
                  <v>12668.1943359375</v>
                </pt>
                <pt idx="1313">
                  <v>12673.6162109375</v>
                </pt>
                <pt idx="1314">
                  <v>12678.6474609375</v>
                </pt>
                <pt idx="1315">
                  <v>12682.9443359375</v>
                </pt>
                <pt idx="1316">
                  <v>12686.7412109375</v>
                </pt>
                <pt idx="1317">
                  <v>12690.3193359375</v>
                </pt>
                <pt idx="1318">
                  <v>12694.3115234375</v>
                </pt>
                <pt idx="1319">
                  <v>12698.5458984375</v>
                </pt>
                <pt idx="1320">
                  <v>12703.4990234375</v>
                </pt>
                <pt idx="1321">
                  <v>12708.8271484375</v>
                </pt>
                <pt idx="1322">
                  <v>12714.3583984375</v>
                </pt>
                <pt idx="1323">
                  <v>12719.6708984375</v>
                </pt>
                <pt idx="1324">
                  <v>12724.9677734375</v>
                </pt>
                <pt idx="1325">
                  <v>12729.7646484375</v>
                </pt>
                <pt idx="1326">
                  <v>12734.3583984375</v>
                </pt>
                <pt idx="1327">
                  <v>12738.7958984375</v>
                </pt>
                <pt idx="1328">
                  <v>12743.1552734375</v>
                </pt>
                <pt idx="1329">
                  <v>12747.4677734375</v>
                </pt>
                <pt idx="1330">
                  <v>12752.1396484375</v>
                </pt>
                <pt idx="1331">
                  <v>12757.2333984375</v>
                </pt>
                <pt idx="1332">
                  <v>12762.5927734375</v>
                </pt>
                <pt idx="1333">
                  <v>12768.2802734375</v>
                </pt>
                <pt idx="1334">
                  <v>12774.2958984375</v>
                </pt>
                <pt idx="1335">
                  <v>12779.8427734375</v>
                </pt>
                <pt idx="1336">
                  <v>12784.6552734375</v>
                </pt>
                <pt idx="1337">
                  <v>12788.9833984375</v>
                </pt>
                <pt idx="1338">
                  <v>12792.8505859375</v>
                </pt>
                <pt idx="1339">
                  <v>12796.5068359375</v>
                </pt>
                <pt idx="1340">
                  <v>12800.6787109375</v>
                </pt>
                <pt idx="1341">
                  <v>12805.3037109375</v>
                </pt>
                <pt idx="1342">
                  <v>12810.3505859375</v>
                </pt>
                <pt idx="1343">
                  <v>12815.7568359375</v>
                </pt>
                <pt idx="1344">
                  <v>12821.2724609375</v>
                </pt>
                <pt idx="1345">
                  <v>12826.3818359375</v>
                </pt>
                <pt idx="1346">
                  <v>12831.2724609375</v>
                </pt>
                <pt idx="1347">
                  <v>12835.9599609375</v>
                </pt>
                <pt idx="1348">
                  <v>12840.4287109375</v>
                </pt>
                <pt idx="1349">
                  <v>12844.6630859375</v>
                </pt>
                <pt idx="1350">
                  <v>12848.9599609375</v>
                </pt>
                <pt idx="1351">
                  <v>12853.5380859375</v>
                </pt>
                <pt idx="1352">
                  <v>12858.2880859375</v>
                </pt>
                <pt idx="1353">
                  <v>12863.5849609375</v>
                </pt>
                <pt idx="1354">
                  <v>12869.4599609375</v>
                </pt>
                <pt idx="1355">
                  <v>12875.5537109375</v>
                </pt>
                <pt idx="1356">
                  <v>12881.4443359375</v>
                </pt>
                <pt idx="1357">
                  <v>12886.9287109375</v>
                </pt>
                <pt idx="1358">
                  <v>12891.6318359375</v>
                </pt>
                <pt idx="1359">
                  <v>12895.5302734375</v>
                </pt>
                <pt idx="1360">
                  <v>12899.3349609375</v>
                </pt>
                <pt idx="1361">
                  <v>12903.4208984375</v>
                </pt>
                <pt idx="1362">
                  <v>12907.9677734375</v>
                </pt>
                <pt idx="1363">
                  <v>12913.0302734375</v>
                </pt>
                <pt idx="1364">
                  <v>12918.7333984375</v>
                </pt>
                <pt idx="1365">
                  <v>12924.4365234375</v>
                </pt>
                <pt idx="1366">
                  <v>12929.9833984375</v>
                </pt>
                <pt idx="1367">
                  <v>12935.1865234375</v>
                </pt>
                <pt idx="1368">
                  <v>12940.1865234375</v>
                </pt>
                <pt idx="1369">
                  <v>12944.7021484375</v>
                </pt>
                <pt idx="1370">
                  <v>12948.9990234375</v>
                </pt>
                <pt idx="1371">
                  <v>12953.2333984375</v>
                </pt>
                <pt idx="1372">
                  <v>12957.6865234375</v>
                </pt>
                <pt idx="1373">
                  <v>12962.3427734375</v>
                </pt>
                <pt idx="1374">
                  <v>12967.3896484375</v>
                </pt>
                <pt idx="1375">
                  <v>12973.0146484375</v>
                </pt>
                <pt idx="1376">
                  <v>12978.8427734375</v>
                </pt>
                <pt idx="1377">
                  <v>12984.783203125</v>
                </pt>
                <pt idx="1378">
                  <v>12990.298828125</v>
                </pt>
                <pt idx="1379">
                  <v>12995.283203125</v>
                </pt>
                <pt idx="1380">
                  <v>12999.501953125</v>
                </pt>
                <pt idx="1381">
                  <v>13003.494140625</v>
                </pt>
                <pt idx="1382">
                  <v>13007.587890625</v>
                </pt>
                <pt idx="1383">
                  <v>13011.916015625</v>
                </pt>
                <pt idx="1384">
                  <v>13016.994140625</v>
                </pt>
                <pt idx="1385">
                  <v>13022.619140625</v>
                </pt>
                <pt idx="1386">
                  <v>13028.587890625</v>
                </pt>
                <pt idx="1387">
                  <v>13034.306640625</v>
                </pt>
                <pt idx="1388">
                  <v>13040.056640625</v>
                </pt>
                <pt idx="1389">
                  <v>13045.150390625</v>
                </pt>
                <pt idx="1390">
                  <v>13049.853515625</v>
                </pt>
                <pt idx="1391">
                  <v>13054.134765625</v>
                </pt>
                <pt idx="1392">
                  <v>13058.275390625</v>
                </pt>
                <pt idx="1393">
                  <v>13062.361328125</v>
                </pt>
                <pt idx="1394">
                  <v>13066.798828125</v>
                </pt>
                <pt idx="1395">
                  <v>13071.673828125</v>
                </pt>
                <pt idx="1396">
                  <v>13077.205078125</v>
                </pt>
                <pt idx="1397">
                  <v>13083.173828125</v>
                </pt>
                <pt idx="1398">
                  <v>13089.361328125</v>
                </pt>
                <pt idx="1399">
                  <v>13095.064453125</v>
                </pt>
                <pt idx="1400">
                  <v>13100.205078125</v>
                </pt>
                <pt idx="1401">
                  <v>13104.658203125</v>
                </pt>
                <pt idx="1402">
                  <v>13108.705078125</v>
                </pt>
                <pt idx="1403">
                  <v>13112.525390625</v>
                </pt>
                <pt idx="1404">
                  <v>13116.884765625</v>
                </pt>
                <pt idx="1405">
                  <v>13121.837890625</v>
                </pt>
                <pt idx="1406">
                  <v>13127.447265625</v>
                </pt>
                <pt idx="1407">
                  <v>13133.072265625</v>
                </pt>
                <pt idx="1408">
                  <v>13138.728515625</v>
                </pt>
                <pt idx="1409">
                  <v>13144.244140625</v>
                </pt>
                <pt idx="1410">
                  <v>13149.212890625</v>
                </pt>
                <pt idx="1411">
                  <v>13153.572265625</v>
                </pt>
                <pt idx="1412">
                  <v>13157.869140625</v>
                </pt>
                <pt idx="1413">
                  <v>13161.845703125</v>
                </pt>
                <pt idx="1414">
                  <v>13165.822265625</v>
                </pt>
                <pt idx="1415">
                  <v>13169.923828125</v>
                </pt>
                <pt idx="1416">
                  <v>13174.423828125</v>
                </pt>
                <pt idx="1417">
                  <v>13179.626953125</v>
                </pt>
                <pt idx="1418">
                  <v>13185.330078125</v>
                </pt>
                <pt idx="1419">
                  <v>13191.048828125</v>
                </pt>
                <pt idx="1420">
                  <v>13196.580078125</v>
                </pt>
                <pt idx="1421">
                  <v>13201.642578125</v>
                </pt>
                <pt idx="1422">
                  <v>13205.814453125</v>
                </pt>
                <pt idx="1423">
                  <v>13209.626953125</v>
                </pt>
                <pt idx="1424">
                  <v>13213.501953125</v>
                </pt>
                <pt idx="1425">
                  <v>13217.736328125</v>
                </pt>
                <pt idx="1426">
                  <v>13222.501953125</v>
                </pt>
                <pt idx="1427">
                  <v>13227.845703125</v>
                </pt>
                <pt idx="1428">
                  <v>13233.533203125</v>
                </pt>
                <pt idx="1429">
                  <v>13239.236328125</v>
                </pt>
                <pt idx="1430">
                  <v>13244.845703125</v>
                </pt>
                <pt idx="1431">
                  <v>13250.017578125</v>
                </pt>
                <pt idx="1432">
                  <v>13254.736328125</v>
                </pt>
                <pt idx="1433">
                  <v>13258.892578125</v>
                </pt>
                <pt idx="1434">
                  <v>13263.080078125</v>
                </pt>
                <pt idx="1435">
                  <v>13267.236328125</v>
                </pt>
                <pt idx="1436">
                  <v>13271.611328125</v>
                </pt>
                <pt idx="1437">
                  <v>13276.251953125</v>
                </pt>
                <pt idx="1438">
                  <v>13281.470703125</v>
                </pt>
                <pt idx="1439">
                  <v>13286.923828125</v>
                </pt>
                <pt idx="1440">
                  <v>13292.455078125</v>
                </pt>
                <pt idx="1441">
                  <v>13297.642578125</v>
                </pt>
                <pt idx="1442">
                  <v>13302.564453125</v>
                </pt>
                <pt idx="1443">
                  <v>13307.095703125</v>
                </pt>
                <pt idx="1444">
                  <v>13311.119140625</v>
                </pt>
                <pt idx="1445">
                  <v>13314.798828125</v>
                </pt>
                <pt idx="1446">
                  <v>13318.876953125</v>
                </pt>
                <pt idx="1447">
                  <v>13323.267578125</v>
                </pt>
                <pt idx="1448">
                  <v>13327.923828125</v>
                </pt>
                <pt idx="1449">
                  <v>13333.064453125</v>
                </pt>
                <pt idx="1450">
                  <v>13338.517578125</v>
                </pt>
                <pt idx="1451">
                  <v>13344.001953125</v>
                </pt>
                <pt idx="1452">
                  <v>13349.376953125</v>
                </pt>
                <pt idx="1453">
                  <v>13354.533203125</v>
                </pt>
                <pt idx="1454">
                  <v>13359.048828125</v>
                </pt>
                <pt idx="1455">
                  <v>13363.439453125</v>
                </pt>
                <pt idx="1456">
                  <v>13367.673828125</v>
                </pt>
                <pt idx="1457">
                  <v>13371.861328125</v>
                </pt>
                <pt idx="1458">
                  <v>13376.330078125</v>
                </pt>
                <pt idx="1459">
                  <v>13381.486328125</v>
                </pt>
                <pt idx="1460">
                  <v>13387.048828125</v>
                </pt>
                <pt idx="1461">
                  <v>13392.845703125</v>
                </pt>
                <pt idx="1462">
                  <v>13398.642578125</v>
                </pt>
                <pt idx="1463">
                  <v>13404.064453125</v>
                </pt>
                <pt idx="1464">
                  <v>13408.876953125</v>
                </pt>
                <pt idx="1465">
                  <v>13412.853515625</v>
                </pt>
                <pt idx="1466">
                  <v>13416.650390625</v>
                </pt>
                <pt idx="1467">
                  <v>13420.400390625</v>
                </pt>
                <pt idx="1468">
                  <v>13424.697265625</v>
                </pt>
                <pt idx="1469">
                  <v>13429.509765625</v>
                </pt>
                <pt idx="1470">
                  <v>13434.837890625</v>
                </pt>
                <pt idx="1471">
                  <v>13440.369140625</v>
                </pt>
                <pt idx="1472">
                  <v>13445.916015625</v>
                </pt>
                <pt idx="1473">
                  <v>13451.337890625</v>
                </pt>
                <pt idx="1474">
                  <v>13456.369140625</v>
                </pt>
                <pt idx="1475">
                  <v>13461.166015625</v>
                </pt>
                <pt idx="1476">
                  <v>13465.884765625</v>
                </pt>
                <pt idx="1477">
                  <v>13470.431640625</v>
                </pt>
                <pt idx="1478">
                  <v>13474.759765625</v>
                </pt>
                <pt idx="1479">
                  <v>13479.337890625</v>
                </pt>
                <pt idx="1480">
                  <v>13484.322265625</v>
                </pt>
                <pt idx="1481">
                  <v>13489.712890625</v>
                </pt>
                <pt idx="1482">
                  <v>13495.666015625</v>
                </pt>
                <pt idx="1483">
                  <v>13501.822265625</v>
                </pt>
                <pt idx="1484">
                  <v>13507.744140625</v>
                </pt>
                <pt idx="1485">
                  <v>13512.994140625</v>
                </pt>
                <pt idx="1486">
                  <v>13517.353515625</v>
                </pt>
                <pt idx="1487">
                  <v>13521.228515625</v>
                </pt>
                <pt idx="1488">
                  <v>13524.814453125</v>
                </pt>
                <pt idx="1489">
                  <v>13528.658203125</v>
                </pt>
                <pt idx="1490">
                  <v>13533.345703125</v>
                </pt>
                <pt idx="1491">
                  <v>13538.548828125</v>
                </pt>
                <pt idx="1492">
                  <v>13544.126953125</v>
                </pt>
                <pt idx="1493">
                  <v>13549.845703125</v>
                </pt>
                <pt idx="1494">
                  <v>13555.580078125</v>
                </pt>
                <pt idx="1495">
                  <v>13560.720703125</v>
                </pt>
                <pt idx="1496">
                  <v>13565.439453125</v>
                </pt>
                <pt idx="1497">
                  <v>13569.845703125</v>
                </pt>
                <pt idx="1498">
                  <v>13574.205078125</v>
                </pt>
                <pt idx="1499">
                  <v>13578.251953125</v>
                </pt>
                <pt idx="1500">
                  <v>13582.611328125</v>
                </pt>
                <pt idx="1501">
                  <v>13587.548828125</v>
                </pt>
                <pt idx="1502">
                  <v>13592.705078125</v>
                </pt>
                <pt idx="1503">
                  <v>13598.111328125</v>
                </pt>
                <pt idx="1504">
                  <v>13603.876953125</v>
                </pt>
                <pt idx="1505">
                  <v>13609.314453125</v>
                </pt>
                <pt idx="1506">
                  <v>13614.236328125</v>
                </pt>
                <pt idx="1507">
                  <v>13618.751953125</v>
                </pt>
                <pt idx="1508">
                  <v>13622.681640625</v>
                </pt>
                <pt idx="1509">
                  <v>13626.416015625</v>
                </pt>
                <pt idx="1510">
                  <v>13630.400390625</v>
                </pt>
                <pt idx="1511">
                  <v>13634.728515625</v>
                </pt>
                <pt idx="1512">
                  <v>13639.494140625</v>
                </pt>
                <pt idx="1513">
                  <v>13644.712890625</v>
                </pt>
                <pt idx="1514">
                  <v>13649.994140625</v>
                </pt>
                <pt idx="1515">
                  <v>13655.259765625</v>
                </pt>
                <pt idx="1516">
                  <v>13660.494140625</v>
                </pt>
                <pt idx="1517">
                  <v>13665.462890625</v>
                </pt>
                <pt idx="1518">
                  <v>13670.072265625</v>
                </pt>
                <pt idx="1519">
                  <v>13674.494140625</v>
                </pt>
                <pt idx="1520">
                  <v>13678.744140625</v>
                </pt>
                <pt idx="1521">
                  <v>13682.916015625</v>
                </pt>
                <pt idx="1522">
                  <v>13687.509765625</v>
                </pt>
                <pt idx="1523">
                  <v>13692.572265625</v>
                </pt>
                <pt idx="1524">
                  <v>13698.009765625</v>
                </pt>
                <pt idx="1525">
                  <v>13704.119140625</v>
                </pt>
                <pt idx="1526">
                  <v>13710.337890625</v>
                </pt>
                <pt idx="1527">
                  <v>13715.884765625</v>
                </pt>
                <pt idx="1528">
                  <v>13720.791015625</v>
                </pt>
                <pt idx="1529">
                  <v>13725.291015625</v>
                </pt>
                <pt idx="1530">
                  <v>13728.947265625</v>
                </pt>
                <pt idx="1531">
                  <v>13732.611328125</v>
                </pt>
                <pt idx="1532">
                  <v>13736.767578125</v>
                </pt>
                <pt idx="1533">
                  <v>13741.501953125</v>
                </pt>
                <pt idx="1534">
                  <v>13746.705078125</v>
                </pt>
                <pt idx="1535">
                  <v>13752.220703125</v>
                </pt>
                <pt idx="1536">
                  <v>13757.548828125</v>
                </pt>
                <pt idx="1537">
                  <v>13762.736328125</v>
                </pt>
                <pt idx="1538">
                  <v>13767.626953125</v>
                </pt>
                <pt idx="1539">
                  <v>13771.830078125</v>
                </pt>
                <pt idx="1540">
                  <v>13775.955078125</v>
                </pt>
                <pt idx="1541">
                  <v>13779.908203125</v>
                </pt>
                <pt idx="1542">
                  <v>13784.001953125</v>
                </pt>
                <pt idx="1543">
                  <v>13788.330078125</v>
                </pt>
                <pt idx="1544">
                  <v>13793.314453125</v>
                </pt>
                <pt idx="1545">
                  <v>13798.736328125</v>
                </pt>
                <pt idx="1546">
                  <v>13804.501953125</v>
                </pt>
                <pt idx="1547">
                  <v>13810.580078125</v>
                </pt>
                <pt idx="1548">
                  <v>13816.439453125</v>
                </pt>
                <pt idx="1549">
                  <v>13821.642578125</v>
                </pt>
                <pt idx="1550">
                  <v>13826.251953125</v>
                </pt>
                <pt idx="1551">
                  <v>13830.564453125</v>
                </pt>
                <pt idx="1552">
                  <v>13834.642578125</v>
                </pt>
                <pt idx="1553">
                  <v>13838.861328125</v>
                </pt>
                <pt idx="1554">
                  <v>13843.705078125</v>
                </pt>
                <pt idx="1555">
                  <v>13849.251953125</v>
                </pt>
                <pt idx="1556">
                  <v>13855.142578125</v>
                </pt>
                <pt idx="1557">
                  <v>13860.908203125</v>
                </pt>
                <pt idx="1558">
                  <v>13866.783203125</v>
                </pt>
                <pt idx="1559">
                  <v>13872.486328125</v>
                </pt>
                <pt idx="1560">
                  <v>13877.548828125</v>
                </pt>
                <pt idx="1561">
                  <v>13882.158203125</v>
                </pt>
                <pt idx="1562">
                  <v>13886.626953125</v>
                </pt>
                <pt idx="1563">
                  <v>13890.798828125</v>
                </pt>
                <pt idx="1564">
                  <v>13894.955078125</v>
                </pt>
                <pt idx="1565">
                  <v>13899.564453125</v>
                </pt>
                <pt idx="1566">
                  <v>13904.751953125</v>
                </pt>
                <pt idx="1567">
                  <v>13910.548828125</v>
                </pt>
                <pt idx="1568">
                  <v>13916.595703125</v>
                </pt>
                <pt idx="1569">
                  <v>13922.673828125</v>
                </pt>
                <pt idx="1570">
                  <v>13928.345703125</v>
                </pt>
                <pt idx="1571">
                  <v>13933.236328125</v>
                </pt>
                <pt idx="1572">
                  <v>13937.376953125</v>
                </pt>
                <pt idx="1573">
                  <v>13941.423828125</v>
                </pt>
                <pt idx="1574">
                  <v>13945.642578125</v>
                </pt>
                <pt idx="1575">
                  <v>13950.267578125</v>
                </pt>
                <pt idx="1576">
                  <v>13955.673828125</v>
                </pt>
                <pt idx="1577">
                  <v>13961.626953125</v>
                </pt>
                <pt idx="1578">
                  <v>13967.689453125</v>
                </pt>
                <pt idx="1579">
                  <v>13973.658203125</v>
                </pt>
                <pt idx="1580">
                  <v>13979.408203125</v>
                </pt>
                <pt idx="1581">
                  <v>13984.673828125</v>
                </pt>
                <pt idx="1582">
                  <v>13989.548828125</v>
                </pt>
                <pt idx="1583">
                  <v>13994.126953125</v>
                </pt>
                <pt idx="1584">
                  <v>13998.533203125</v>
                </pt>
                <pt idx="1585">
                  <v>14002.876953125</v>
                </pt>
                <pt idx="1586">
                  <v>14007.642578125</v>
                </pt>
                <pt idx="1587">
                  <v>14012.658203125</v>
                </pt>
                <pt idx="1588">
                  <v>14018.345703125</v>
                </pt>
                <pt idx="1589">
                  <v>14024.392578125</v>
                </pt>
                <pt idx="1590">
                  <v>14030.533203125</v>
                </pt>
                <pt idx="1591">
                  <v>14036.158203125</v>
                </pt>
                <pt idx="1592">
                  <v>14041.111328125</v>
                </pt>
                <pt idx="1593">
                  <v>14045.439453125</v>
                </pt>
                <pt idx="1594">
                  <v>14049.150390625</v>
                </pt>
                <pt idx="1595">
                  <v>14052.916015625</v>
                </pt>
                <pt idx="1596">
                  <v>14057.228515625</v>
                </pt>
                <pt idx="1597">
                  <v>14062.197265625</v>
                </pt>
                <pt idx="1598">
                  <v>14067.947265625</v>
                </pt>
                <pt idx="1599">
                  <v>14074.103515625</v>
                </pt>
                <pt idx="1600">
                  <v>14080.150390625</v>
                </pt>
                <pt idx="1601">
                  <v>14085.728515625</v>
                </pt>
                <pt idx="1602">
                  <v>14090.994140625</v>
                </pt>
                <pt idx="1603">
                  <v>14095.525390625</v>
                </pt>
                <pt idx="1604">
                  <v>14099.853515625</v>
                </pt>
                <pt idx="1605">
                  <v>14103.962890625</v>
                </pt>
                <pt idx="1606">
                  <v>14108.244140625</v>
                </pt>
                <pt idx="1607">
                  <v>14112.916015625</v>
                </pt>
                <pt idx="1608">
                  <v>14117.869140625</v>
                </pt>
                <pt idx="1609">
                  <v>14123.134765625</v>
                </pt>
                <pt idx="1610">
                  <v>14128.759765625</v>
                </pt>
                <pt idx="1611">
                  <v>14134.400390625</v>
                </pt>
                <pt idx="1612">
                  <v>14139.650390625</v>
                </pt>
                <pt idx="1613">
                  <v>14144.384765625</v>
                </pt>
                <pt idx="1614">
                  <v>14148.455078125</v>
                </pt>
                <pt idx="1615">
                  <v>14152.423828125</v>
                </pt>
                <pt idx="1616">
                  <v>14156.314453125</v>
                </pt>
                <pt idx="1617">
                  <v>14160.517578125</v>
                </pt>
                <pt idx="1618">
                  <v>14165.283203125</v>
                </pt>
                <pt idx="1619">
                  <v>14170.767578125</v>
                </pt>
                <pt idx="1620">
                  <v>14176.423828125</v>
                </pt>
                <pt idx="1621">
                  <v>14182.220703125</v>
                </pt>
                <pt idx="1622">
                  <v>14187.908203125</v>
                </pt>
                <pt idx="1623">
                  <v>14193.455078125</v>
                </pt>
                <pt idx="1624">
                  <v>14198.376953125</v>
                </pt>
                <pt idx="1625">
                  <v>14202.814453125</v>
                </pt>
                <pt idx="1626">
                  <v>14207.173828125</v>
                </pt>
                <pt idx="1627">
                  <v>14211.3427734375</v>
                </pt>
                <pt idx="1628">
                  <v>14215.5927734375</v>
                </pt>
                <pt idx="1629">
                  <v>14220.3896484375</v>
                </pt>
                <pt idx="1630">
                  <v>14225.7177734375</v>
                </pt>
                <pt idx="1631">
                  <v>14231.4990234375</v>
                </pt>
                <pt idx="1632">
                  <v>14237.4833984375</v>
                </pt>
                <pt idx="1633">
                  <v>14243.0146484375</v>
                </pt>
                <pt idx="1634">
                  <v>14247.9833984375</v>
                </pt>
                <pt idx="1635">
                  <v>14252.3740234375</v>
                </pt>
                <pt idx="1636">
                  <v>14256.1630859375</v>
                </pt>
                <pt idx="1637">
                  <v>14259.7333984375</v>
                </pt>
                <pt idx="1638">
                  <v>14263.6787109375</v>
                </pt>
                <pt idx="1639">
                  <v>14268.1318359375</v>
                </pt>
                <pt idx="1640">
                  <v>14273.2099609375</v>
                </pt>
                <pt idx="1641">
                  <v>14278.5693359375</v>
                </pt>
                <pt idx="1642">
                  <v>14284.0693359375</v>
                </pt>
                <pt idx="1643">
                  <v>14289.5693359375</v>
                </pt>
                <pt idx="1644">
                  <v>14294.7099609375</v>
                </pt>
                <pt idx="1645">
                  <v>14299.4130859375</v>
                </pt>
                <pt idx="1646">
                  <v>14303.8818359375</v>
                </pt>
                <pt idx="1647">
                  <v>14308.2099609375</v>
                </pt>
                <pt idx="1648">
                  <v>14312.4130859375</v>
                </pt>
                <pt idx="1649">
                  <v>14316.9443359375</v>
                </pt>
                <pt idx="1650">
                  <v>14321.7412109375</v>
                </pt>
                <pt idx="1651">
                  <v>14327.0693359375</v>
                </pt>
                <pt idx="1652">
                  <v>14332.9912109375</v>
                </pt>
                <pt idx="1653">
                  <v>14338.9912109375</v>
                </pt>
                <pt idx="1654">
                  <v>14344.8037109375</v>
                </pt>
                <pt idx="1655">
                  <v>14350.2724609375</v>
                </pt>
                <pt idx="1656">
                  <v>14355.2255859375</v>
                </pt>
                <pt idx="1657">
                  <v>14359.3818359375</v>
                </pt>
                <pt idx="1658">
                  <v>14363.3662109375</v>
                </pt>
                <pt idx="1659">
                  <v>14367.5224609375</v>
                </pt>
                <pt idx="1660">
                  <v>14371.9443359375</v>
                </pt>
                <pt idx="1661">
                  <v>14376.7412109375</v>
                </pt>
                <pt idx="1662">
                  <v>14382.0068359375</v>
                </pt>
                <pt idx="1663">
                  <v>14387.3193359375</v>
                </pt>
                <pt idx="1664">
                  <v>14392.6630859375</v>
                </pt>
                <pt idx="1665">
                  <v>14398.0693359375</v>
                </pt>
                <pt idx="1666">
                  <v>14403.0849609375</v>
                </pt>
                <pt idx="1667">
                  <v>14407.9130859375</v>
                </pt>
                <pt idx="1668">
                  <v>14412.7099609375</v>
                </pt>
                <pt idx="1669">
                  <v>14417.3037109375</v>
                </pt>
                <pt idx="1670">
                  <v>14421.7412109375</v>
                </pt>
                <pt idx="1671">
                  <v>14426.3818359375</v>
                </pt>
                <pt idx="1672">
                  <v>14431.2724609375</v>
                </pt>
                <pt idx="1673">
                  <v>14436.8193359375</v>
                </pt>
                <pt idx="1674">
                  <v>14442.5068359375</v>
                </pt>
                <pt idx="1675">
                  <v>14448.4287109375</v>
                </pt>
                <pt idx="1676">
                  <v>14454.1474609375</v>
                </pt>
                <pt idx="1677">
                  <v>14459.2724609375</v>
                </pt>
                <pt idx="1678">
                  <v>14463.6162109375</v>
                </pt>
                <pt idx="1679">
                  <v>14467.6787109375</v>
                </pt>
                <pt idx="1680">
                  <v>14471.5615234375</v>
                </pt>
                <pt idx="1681">
                  <v>14475.8427734375</v>
                </pt>
                <pt idx="1682">
                  <v>14480.7958984375</v>
                </pt>
                <pt idx="1683">
                  <v>14486.2958984375</v>
                </pt>
                <pt idx="1684">
                  <v>14492.1240234375</v>
                </pt>
                <pt idx="1685">
                  <v>14497.9833984375</v>
                </pt>
                <pt idx="1686">
                  <v>14503.4990234375</v>
                </pt>
                <pt idx="1687">
                  <v>14508.7021484375</v>
                </pt>
                <pt idx="1688">
                  <v>14513.3740234375</v>
                </pt>
                <pt idx="1689">
                  <v>14517.7490234375</v>
                </pt>
                <pt idx="1690">
                  <v>14522.1240234375</v>
                </pt>
                <pt idx="1691">
                  <v>14526.3740234375</v>
                </pt>
                <pt idx="1692">
                  <v>14530.6708984375</v>
                </pt>
                <pt idx="1693">
                  <v>14535.5615234375</v>
                </pt>
                <pt idx="1694">
                  <v>14540.8896484375</v>
                </pt>
                <pt idx="1695">
                  <v>14546.4521484375</v>
                </pt>
                <pt idx="1696">
                  <v>14552.3583984375</v>
                </pt>
                <pt idx="1697">
                  <v>14558.2333984375</v>
                </pt>
                <pt idx="1698">
                  <v>14563.3896484375</v>
                </pt>
                <pt idx="1699">
                  <v>14567.8896484375</v>
                </pt>
                <pt idx="1700">
                  <v>14571.7724609375</v>
                </pt>
                <pt idx="1701">
                  <v>14575.5068359375</v>
                </pt>
                <pt idx="1702">
                  <v>14579.3349609375</v>
                </pt>
                <pt idx="1703">
                  <v>14583.6943359375</v>
                </pt>
                <pt idx="1704">
                  <v>14588.7412109375</v>
                </pt>
                <pt idx="1705">
                  <v>14594.3193359375</v>
                </pt>
                <pt idx="1706">
                  <v>14600.1005859375</v>
                </pt>
                <pt idx="1707">
                  <v>14605.7255859375</v>
                </pt>
                <pt idx="1708">
                  <v>14611.0537109375</v>
                </pt>
                <pt idx="1709">
                  <v>14616.0693359375</v>
                </pt>
                <pt idx="1710">
                  <v>14620.6162109375</v>
                </pt>
                <pt idx="1711">
                  <v>14624.7099609375</v>
                </pt>
                <pt idx="1712">
                  <v>14628.8662109375</v>
                </pt>
                <pt idx="1713">
                  <v>14633.1943359375</v>
                </pt>
                <pt idx="1714">
                  <v>14637.8974609375</v>
                </pt>
                <pt idx="1715">
                  <v>14643.1162109375</v>
                </pt>
                <pt idx="1716">
                  <v>14648.8974609375</v>
                </pt>
                <pt idx="1717">
                  <v>14655.0537109375</v>
                </pt>
                <pt idx="1718">
                  <v>14661.1474609375</v>
                </pt>
                <pt idx="1719">
                  <v>14666.7724609375</v>
                </pt>
                <pt idx="1720">
                  <v>14671.6474609375</v>
                </pt>
                <pt idx="1721">
                  <v>14675.8505859375</v>
                </pt>
                <pt idx="1722">
                  <v>14679.7568359375</v>
                </pt>
                <pt idx="1723">
                  <v>14683.6474609375</v>
                </pt>
                <pt idx="1724">
                  <v>14687.8193359375</v>
                </pt>
                <pt idx="1725">
                  <v>14692.5537109375</v>
                </pt>
                <pt idx="1726">
                  <v>14697.8505859375</v>
                </pt>
                <pt idx="1727">
                  <v>14703.2099609375</v>
                </pt>
                <pt idx="1728">
                  <v>14708.6943359375</v>
                </pt>
                <pt idx="1729">
                  <v>14713.9912109375</v>
                </pt>
                <pt idx="1730">
                  <v>14719.0068359375</v>
                </pt>
                <pt idx="1731">
                  <v>14723.6162109375</v>
                </pt>
                <pt idx="1732">
                  <v>14728.0068359375</v>
                </pt>
                <pt idx="1733">
                  <v>14732.2724609375</v>
                </pt>
                <pt idx="1734">
                  <v>14736.6474609375</v>
                </pt>
                <pt idx="1735">
                  <v>14741.2099609375</v>
                </pt>
                <pt idx="1736">
                  <v>14746.1005859375</v>
                </pt>
                <pt idx="1737">
                  <v>14751.6005859375</v>
                </pt>
                <pt idx="1738">
                  <v>14757.4443359375</v>
                </pt>
                <pt idx="1739">
                  <v>14763.2880859375</v>
                </pt>
                <pt idx="1740">
                  <v>14768.9755859375</v>
                </pt>
                <pt idx="1741">
                  <v>14774.2724609375</v>
                </pt>
                <pt idx="1742">
                  <v>14778.7724609375</v>
                </pt>
                <pt idx="1743">
                  <v>14783.0693359375</v>
                </pt>
                <pt idx="1744">
                  <v>14787.3037109375</v>
                </pt>
                <pt idx="1745">
                  <v>14791.7255859375</v>
                </pt>
                <pt idx="1746">
                  <v>14796.5537109375</v>
                </pt>
                <pt idx="1747">
                  <v>14802.0537109375</v>
                </pt>
                <pt idx="1748">
                  <v>14807.5849609375</v>
                </pt>
                <pt idx="1749">
                  <v>14813.1787109375</v>
                </pt>
                <pt idx="1750">
                  <v>14818.8349609375</v>
                </pt>
                <pt idx="1751">
                  <v>14824.2724609375</v>
                </pt>
                <pt idx="1752">
                  <v>14829.1318359375</v>
                </pt>
                <pt idx="1753">
                  <v>14833.6162109375</v>
                </pt>
                <pt idx="1754">
                  <v>14838.2255859375</v>
                </pt>
                <pt idx="1755">
                  <v>14842.7724609375</v>
                </pt>
                <pt idx="1756">
                  <v>14847.2724609375</v>
                </pt>
                <pt idx="1757">
                  <v>14852.1005859375</v>
                </pt>
                <pt idx="1758">
                  <v>14857.6005859375</v>
                </pt>
                <pt idx="1759">
                  <v>14863.3193359375</v>
                </pt>
                <pt idx="1760">
                  <v>14869.0537109375</v>
                </pt>
                <pt idx="1761">
                  <v>14875.0224609375</v>
                </pt>
                <pt idx="1762">
                  <v>14880.5849609375</v>
                </pt>
                <pt idx="1763">
                  <v>14885.3662109375</v>
                </pt>
                <pt idx="1764">
                  <v>14889.5224609375</v>
                </pt>
                <pt idx="1765">
                  <v>14893.5537109375</v>
                </pt>
                <pt idx="1766">
                  <v>14897.6318359375</v>
                </pt>
                <pt idx="1767">
                  <v>14902.1943359375</v>
                </pt>
                <pt idx="1768">
                  <v>14907.2724609375</v>
                </pt>
                <pt idx="1769">
                  <v>14912.7568359375</v>
                </pt>
                <pt idx="1770">
                  <v>14918.4912109375</v>
                </pt>
                <pt idx="1771">
                  <v>14924.0849609375</v>
                </pt>
                <pt idx="1772">
                  <v>14929.3193359375</v>
                </pt>
                <pt idx="1773">
                  <v>14934.2412109375</v>
                </pt>
                <pt idx="1774">
                  <v>14938.7724609375</v>
                </pt>
                <pt idx="1775">
                  <v>14942.8974609375</v>
                </pt>
                <pt idx="1776">
                  <v>14947.0224609375</v>
                </pt>
                <pt idx="1777">
                  <v>14951.2099609375</v>
                </pt>
                <pt idx="1778">
                  <v>14955.9443359375</v>
                </pt>
                <pt idx="1779">
                  <v>14961.4287109375</v>
                </pt>
                <pt idx="1780">
                  <v>14967.3818359375</v>
                </pt>
                <pt idx="1781">
                  <v>14973.6005859375</v>
                </pt>
                <pt idx="1782">
                  <v>14979.8037109375</v>
                </pt>
                <pt idx="1783">
                  <v>14985.1630859375</v>
                </pt>
                <pt idx="1784">
                  <v>14989.8349609375</v>
                </pt>
                <pt idx="1785">
                  <v>14993.9130859375</v>
                </pt>
                <pt idx="1786">
                  <v>14997.7412109375</v>
                </pt>
                <pt idx="1787">
                  <v>15001.8193359375</v>
                </pt>
                <pt idx="1788">
                  <v>15006.5068359375</v>
                </pt>
                <pt idx="1789">
                  <v>15011.4599609375</v>
                </pt>
                <pt idx="1790">
                  <v>15016.8818359375</v>
                </pt>
                <pt idx="1791">
                  <v>15022.2568359375</v>
                </pt>
                <pt idx="1792">
                  <v>15027.4443359375</v>
                </pt>
                <pt idx="1793">
                  <v>15032.2724609375</v>
                </pt>
                <pt idx="1794">
                  <v>15036.9443359375</v>
                </pt>
                <pt idx="1795">
                  <v>15041.2255859375</v>
                </pt>
                <pt idx="1796">
                  <v>15045.3037109375</v>
                </pt>
                <pt idx="1797">
                  <v>15049.2958984375</v>
                </pt>
                <pt idx="1798">
                  <v>15053.4365234375</v>
                </pt>
                <pt idx="1799">
                  <v>15057.6708984375</v>
                </pt>
                <pt idx="1800">
                  <v>15062.5615234375</v>
                </pt>
                <pt idx="1801">
                  <v>15067.8427734375</v>
                </pt>
                <pt idx="1802">
                  <v>15073.5927734375</v>
                </pt>
                <pt idx="1803">
                  <v>15079.4052734375</v>
                </pt>
                <pt idx="1804">
                  <v>15084.7646484375</v>
                </pt>
                <pt idx="1805">
                  <v>15089.3271484375</v>
                </pt>
                <pt idx="1806">
                  <v>15093.3662109375</v>
                </pt>
                <pt idx="1807">
                  <v>15096.9990234375</v>
                </pt>
                <pt idx="1808">
                  <v>15100.7177734375</v>
                </pt>
                <pt idx="1809">
                  <v>15105.1552734375</v>
                </pt>
                <pt idx="1810">
                  <v>15110.1865234375</v>
                </pt>
                <pt idx="1811">
                  <v>15115.7021484375</v>
                </pt>
                <pt idx="1812">
                  <v>15121.5146484375</v>
                </pt>
                <pt idx="1813">
                  <v>15127.2333984375</v>
                </pt>
                <pt idx="1814">
                  <v>15132.4990234375</v>
                </pt>
                <pt idx="1815">
                  <v>15137.4365234375</v>
                </pt>
                <pt idx="1816">
                  <v>15141.9833984375</v>
                </pt>
                <pt idx="1817">
                  <v>15145.9755859375</v>
                </pt>
                <pt idx="1818">
                  <v>15149.9521484375</v>
                </pt>
                <pt idx="1819">
                  <v>15153.8583984375</v>
                </pt>
                <pt idx="1820">
                  <v>15158.0302734375</v>
                </pt>
                <pt idx="1821">
                  <v>15162.7177734375</v>
                </pt>
                <pt idx="1822">
                  <v>15168.0146484375</v>
                </pt>
                <pt idx="1823">
                  <v>15173.5771484375</v>
                </pt>
                <pt idx="1824">
                  <v>15179.3896484375</v>
                </pt>
                <pt idx="1825">
                  <v>15184.7646484375</v>
                </pt>
                <pt idx="1826">
                  <v>15189.5615234375</v>
                </pt>
                <pt idx="1827">
                  <v>15193.8427734375</v>
                </pt>
                <pt idx="1828">
                  <v>15197.5927734375</v>
                </pt>
                <pt idx="1829">
                  <v>15201.2333984375</v>
                </pt>
                <pt idx="1830">
                  <v>15205.3115234375</v>
                </pt>
                <pt idx="1831">
                  <v>15209.9052734375</v>
                </pt>
                <pt idx="1832">
                  <v>15214.8740234375</v>
                </pt>
                <pt idx="1833">
                  <v>15220.2333984375</v>
                </pt>
                <pt idx="1834">
                  <v>15225.7646484375</v>
                </pt>
                <pt idx="1835">
                  <v>15231.0927734375</v>
                </pt>
                <pt idx="1836">
                  <v>15236.0615234375</v>
                </pt>
                <pt idx="1837">
                  <v>15240.7802734375</v>
                </pt>
                <pt idx="1838">
                  <v>15245.2646484375</v>
                </pt>
                <pt idx="1839">
                  <v>15249.4521484375</v>
                </pt>
                <pt idx="1840">
                  <v>15253.4833984375</v>
                </pt>
                <pt idx="1841">
                  <v>15257.7802734375</v>
                </pt>
                <pt idx="1842">
                  <v>15262.2333984375</v>
                </pt>
                <pt idx="1843">
                  <v>15267.0146484375</v>
                </pt>
                <pt idx="1844">
                  <v>15272.4052734375</v>
                </pt>
                <pt idx="1845">
                  <v>15278.1083984375</v>
                </pt>
                <pt idx="1846">
                  <v>15283.7333984375</v>
                </pt>
                <pt idx="1847">
                  <v>15288.8427734375</v>
                </pt>
                <pt idx="1848">
                  <v>15293.4365234375</v>
                </pt>
                <pt idx="1849">
                  <v>15297.4208984375</v>
                </pt>
                <pt idx="1850">
                  <v>15301.2255859375</v>
                </pt>
                <pt idx="1851">
                  <v>15305.0146484375</v>
                </pt>
                <pt idx="1852">
                  <v>15309.3896484375</v>
                </pt>
                <pt idx="1853">
                  <v>15314.1708984375</v>
                </pt>
                <pt idx="1854">
                  <v>15319.4990234375</v>
                </pt>
                <pt idx="1855">
                  <v>15324.7646484375</v>
                </pt>
                <pt idx="1856">
                  <v>15330.1083984375</v>
                </pt>
                <pt idx="1857">
                  <v>15335.2958984375</v>
                </pt>
                <pt idx="1858">
                  <v>15340.2177734375</v>
                </pt>
                <pt idx="1859">
                  <v>15344.8740234375</v>
                </pt>
                <pt idx="1860">
                  <v>15349.3115234375</v>
                </pt>
                <pt idx="1861">
                  <v>15353.6396484375</v>
                </pt>
                <pt idx="1862">
                  <v>15357.8896484375</v>
                </pt>
                <pt idx="1863">
                  <v>15362.3583984375</v>
                </pt>
                <pt idx="1864">
                  <v>15366.9677734375</v>
                </pt>
                <pt idx="1865">
                  <v>15372.1708984375</v>
                </pt>
                <pt idx="1866">
                  <v>15377.5927734375</v>
                </pt>
                <pt idx="1867">
                  <v>15383.1708984375</v>
                </pt>
                <pt idx="1868">
                  <v>15388.4990234375</v>
                </pt>
                <pt idx="1869">
                  <v>15393.2333984375</v>
                </pt>
                <pt idx="1870">
                  <v>15397.1865234375</v>
                </pt>
                <pt idx="1871">
                  <v>15400.8115234375</v>
                </pt>
                <pt idx="1872">
                  <v>15404.4599609375</v>
                </pt>
                <pt idx="1873">
                  <v>15408.6005859375</v>
                </pt>
                <pt idx="1874">
                  <v>15413.2880859375</v>
                </pt>
                <pt idx="1875">
                  <v>15418.6474609375</v>
                </pt>
                <pt idx="1876">
                  <v>15424.2099609375</v>
                </pt>
                <pt idx="1877">
                  <v>15429.7880859375</v>
                </pt>
                <pt idx="1878">
                  <v>15434.93359375</v>
                </pt>
                <pt idx="1879">
                  <v>15439.82421875</v>
                </pt>
                <pt idx="1880">
                  <v>15444.37109375</v>
                </pt>
                <pt idx="1881">
                  <v>15448.58984375</v>
                </pt>
                <pt idx="1882">
                  <v>15452.46484375</v>
                </pt>
                <pt idx="1883">
                  <v>15456.33984375</v>
                </pt>
                <pt idx="1884">
                  <v>15460.30078125</v>
                </pt>
                <pt idx="1885">
                  <v>15464.70703125</v>
                </pt>
                <pt idx="1886">
                  <v>15469.61328125</v>
                </pt>
                <pt idx="1887">
                  <v>15475.12890625</v>
                </pt>
                <pt idx="1888">
                  <v>15480.55078125</v>
                </pt>
                <pt idx="1889">
                  <v>15485.84765625</v>
                </pt>
                <pt idx="1890">
                  <v>15490.58203125</v>
                </pt>
                <pt idx="1891">
                  <v>15494.48828125</v>
                </pt>
                <pt idx="1892">
                  <v>15497.77734375</v>
                </pt>
                <pt idx="1893">
                  <v>15501.12109375</v>
                </pt>
                <pt idx="1894">
                  <v>15504.58203125</v>
                </pt>
                <pt idx="1895">
                  <v>15508.44921875</v>
                </pt>
                <pt idx="1896">
                  <v>15512.99609375</v>
                </pt>
                <pt idx="1897">
                  <v>15518.01171875</v>
                </pt>
                <pt idx="1898">
                  <v>15523.30859375</v>
                </pt>
                <pt idx="1899">
                  <v>15528.54296875</v>
                </pt>
                <pt idx="1900">
                  <v>15533.51171875</v>
                </pt>
                <pt idx="1901">
                  <v>15538.18359375</v>
                </pt>
                <pt idx="1902">
                  <v>15542.43359375</v>
                </pt>
                <pt idx="1903">
                  <v>15546.23828125</v>
                </pt>
                <pt idx="1904">
                  <v>15550.08203125</v>
                </pt>
                <pt idx="1905">
                  <v>15554.06640625</v>
                </pt>
                <pt idx="1906">
                  <v>15558.34765625</v>
                </pt>
                <pt idx="1907">
                  <v>15563.03515625</v>
                </pt>
                <pt idx="1908">
                  <v>15568.30078125</v>
                </pt>
                <pt idx="1909">
                  <v>15573.73828125</v>
                </pt>
                <pt idx="1910">
                  <v>15578.92578125</v>
                </pt>
                <pt idx="1911">
                  <v>15583.48828125</v>
                </pt>
                <pt idx="1912">
                  <v>15587.31640625</v>
                </pt>
                <pt idx="1913">
                  <v>15590.46484375</v>
                </pt>
                <pt idx="1914">
                  <v>15593.41015625</v>
                </pt>
                <pt idx="1915">
                  <v>15596.44921875</v>
                </pt>
                <pt idx="1916">
                  <v>15600.12109375</v>
                </pt>
                <pt idx="1917">
                  <v>15604.44921875</v>
                </pt>
                <pt idx="1918">
                  <v>15609.26171875</v>
                </pt>
                <pt idx="1919">
                  <v>15614.19921875</v>
                </pt>
                <pt idx="1920">
                  <v>15619.24609375</v>
                </pt>
                <pt idx="1921">
                  <v>15623.87109375</v>
                </pt>
                <pt idx="1922">
                  <v>15628.12109375</v>
                </pt>
                <pt idx="1923">
                  <v>15631.94921875</v>
                </pt>
                <pt idx="1924">
                  <v>15635.55078125</v>
                </pt>
                <pt idx="1925">
                  <v>15638.98046875</v>
                </pt>
                <pt idx="1926">
                  <v>15642.50390625</v>
                </pt>
                <pt idx="1927">
                  <v>15646.35546875</v>
                </pt>
                <pt idx="1928">
                  <v>15650.87109375</v>
                </pt>
                <pt idx="1929">
                  <v>15655.90234375</v>
                </pt>
                <pt idx="1930">
                  <v>15661.52734375</v>
                </pt>
                <pt idx="1931">
                  <v>15667.12109375</v>
                </pt>
                <pt idx="1932">
                  <v>15672.33984375</v>
                </pt>
                <pt idx="1933">
                  <v>15676.83984375</v>
                </pt>
                <pt idx="1934">
                  <v>15680.54296875</v>
                </pt>
                <pt idx="1935">
                  <v>15683.65234375</v>
                </pt>
                <pt idx="1936">
                  <v>15686.91796875</v>
                </pt>
                <pt idx="1937">
                  <v>15690.55859375</v>
                </pt>
                <pt idx="1938">
                  <v>15694.90234375</v>
                </pt>
                <pt idx="1939">
                  <v>15699.87109375</v>
                </pt>
                <pt idx="1940">
                  <v>15705.01171875</v>
                </pt>
                <pt idx="1941">
                  <v>15710.24609375</v>
                </pt>
                <pt idx="1942">
                  <v>15715.23046875</v>
                </pt>
                <pt idx="1943">
                  <v>15719.79296875</v>
                </pt>
                <pt idx="1944">
                  <v>15724.08984375</v>
                </pt>
                <pt idx="1945">
                  <v>15728.03515625</v>
                </pt>
                <pt idx="1946">
                  <v>15731.80078125</v>
                </pt>
                <pt idx="1947">
                  <v>15735.50390625</v>
                </pt>
                <pt idx="1948">
                  <v>15739.30859375</v>
                </pt>
                <pt idx="1949">
                  <v>15743.30078125</v>
                </pt>
                <pt idx="1950">
                  <v>15747.89453125</v>
                </pt>
                <pt idx="1951">
                  <v>15753.00390625</v>
                </pt>
                <pt idx="1952">
                  <v>15758.25390625</v>
                </pt>
                <pt idx="1953">
                  <v>15763.47265625</v>
                </pt>
                <pt idx="1954">
                  <v>15768.26953125</v>
                </pt>
                <pt idx="1955">
                  <v>15772.38671875</v>
                </pt>
                <pt idx="1956">
                  <v>15775.81640625</v>
                </pt>
                <pt idx="1957">
                  <v>15779.41796875</v>
                </pt>
                <pt idx="1958">
                  <v>15783.08984375</v>
                </pt>
                <pt idx="1959">
                  <v>15787.21484375</v>
                </pt>
                <pt idx="1960">
                  <v>15791.93359375</v>
                </pt>
                <pt idx="1961">
                  <v>15796.91796875</v>
                </pt>
                <pt idx="1962">
                  <v>15801.83984375</v>
                </pt>
                <pt idx="1963">
                  <v>15806.76171875</v>
                </pt>
                <pt idx="1964">
                  <v>15811.48046875</v>
                </pt>
                <pt idx="1965">
                  <v>15815.63671875</v>
                </pt>
                <pt idx="1966">
                  <v>15819.66796875</v>
                </pt>
                <pt idx="1967">
                  <v>15823.25390625</v>
                </pt>
                <pt idx="1968">
                  <v>15826.63671875</v>
                </pt>
                <pt idx="1969">
                  <v>15829.90234375</v>
                </pt>
                <pt idx="1970">
                  <v>15833.72265625</v>
                </pt>
                <pt idx="1971">
                  <v>15838.17578125</v>
                </pt>
                <pt idx="1972">
                  <v>15843.25390625</v>
                </pt>
                <pt idx="1973">
                  <v>15848.78515625</v>
                </pt>
                <pt idx="1974">
                  <v>15854.20703125</v>
                </pt>
                <pt idx="1975">
                  <v>15858.92578125</v>
                </pt>
                <pt idx="1976">
                  <v>15862.65234375</v>
                </pt>
                <pt idx="1977">
                  <v>15865.90234375</v>
                </pt>
                <pt idx="1978">
                  <v>15868.69140625</v>
                </pt>
                <pt idx="1979">
                  <v>15871.81640625</v>
                </pt>
                <pt idx="1980">
                  <v>15875.49609375</v>
                </pt>
                <pt idx="1981">
                  <v>15879.80859375</v>
                </pt>
                <pt idx="1982">
                  <v>15884.71484375</v>
                </pt>
                <pt idx="1983">
                  <v>15889.65234375</v>
                </pt>
                <pt idx="1984">
                  <v>15894.38671875</v>
                </pt>
                <pt idx="1985">
                  <v>15898.90234375</v>
                </pt>
                <pt idx="1986">
                  <v>15902.88671875</v>
                </pt>
                <pt idx="1987">
                  <v>15906.23046875</v>
                </pt>
                <pt idx="1988">
                  <v>15909.37109375</v>
                </pt>
                <pt idx="1989">
                  <v>15912.45703125</v>
                </pt>
                <pt idx="1990">
                  <v>15915.42578125</v>
                </pt>
                <pt idx="1991">
                  <v>15918.80859375</v>
                </pt>
                <pt idx="1992">
                  <v>15922.81640625</v>
                </pt>
                <pt idx="1993">
                  <v>15927.33203125</v>
                </pt>
                <pt idx="1994">
                  <v>15932.08203125</v>
                </pt>
                <pt idx="1995">
                  <v>15936.98828125</v>
                </pt>
                <pt idx="1996">
                  <v>15941.33203125</v>
                </pt>
                <pt idx="1997">
                  <v>15944.86328125</v>
                </pt>
                <pt idx="1998">
                  <v>15947.85546875</v>
                </pt>
                <pt idx="1999">
                  <v>15950.55859375</v>
                </pt>
                <pt idx="2000">
                  <v>15953.26171875</v>
                </pt>
                <pt idx="2001">
                  <v>15956.64453125</v>
                </pt>
                <pt idx="2002">
                  <v>15960.60546875</v>
                </pt>
                <pt idx="2003">
                  <v>15965.15234375</v>
                </pt>
                <pt idx="2004">
                  <v>15969.96484375</v>
                </pt>
                <pt idx="2005">
                  <v>15974.79296875</v>
                </pt>
                <pt idx="2006">
                  <v>15979.37109375</v>
                </pt>
                <pt idx="2007">
                  <v>15983.46484375</v>
                </pt>
                <pt idx="2008">
                  <v>15986.96484375</v>
                </pt>
                <pt idx="2009">
                  <v>15990.08203125</v>
                </pt>
                <pt idx="2010">
                  <v>15992.96484375</v>
                </pt>
                <pt idx="2011">
                  <v>15995.80078125</v>
                </pt>
                <pt idx="2012">
                  <v>15999.11328125</v>
                </pt>
                <pt idx="2013">
                  <v>16002.78515625</v>
                </pt>
                <pt idx="2014">
                  <v>16006.87890625</v>
                </pt>
                <pt idx="2015">
                  <v>16011.58203125</v>
                </pt>
                <pt idx="2016">
                  <v>16016.28515625</v>
                </pt>
                <pt idx="2017">
                  <v>16020.61328125</v>
                </pt>
                <pt idx="2018">
                  <v>16024.45703125</v>
                </pt>
                <pt idx="2019">
                  <v>16027.73828125</v>
                </pt>
                <pt idx="2020">
                  <v>16030.37109375</v>
                </pt>
                <pt idx="2021">
                  <v>16033.05078125</v>
                </pt>
                <pt idx="2022">
                  <v>16035.99609375</v>
                </pt>
                <pt idx="2023">
                  <v>16039.40234375</v>
                </pt>
                <pt idx="2024">
                  <v>16043.27734375</v>
                </pt>
                <pt idx="2025">
                  <v>16047.63671875</v>
                </pt>
                <pt idx="2026">
                  <v>16052.08984375</v>
                </pt>
                <pt idx="2027">
                  <v>16056.37109375</v>
                </pt>
                <pt idx="2028">
                  <v>16060.33203125</v>
                </pt>
                <pt idx="2029">
                  <v>16064.02734375</v>
                </pt>
                <pt idx="2030">
                  <v>16067.37109375</v>
                </pt>
                <pt idx="2031">
                  <v>16070.41015625</v>
                </pt>
                <pt idx="2032">
                  <v>16073.39453125</v>
                </pt>
                <pt idx="2033">
                  <v>16076.69140625</v>
                </pt>
                <pt idx="2034">
                  <v>16080.19140625</v>
                </pt>
                <pt idx="2035">
                  <v>16084.13671875</v>
                </pt>
                <pt idx="2036">
                  <v>16088.60546875</v>
                </pt>
                <pt idx="2037">
                  <v>16093.18359375</v>
                </pt>
                <pt idx="2038">
                  <v>16097.58984375</v>
                </pt>
                <pt idx="2039">
                  <v>16101.51171875</v>
                </pt>
                <pt idx="2040">
                  <v>16104.63671875</v>
                </pt>
                <pt idx="2041">
                  <v>16107.28515625</v>
                </pt>
                <pt idx="2042">
                  <v>16109.61328125</v>
                </pt>
                <pt idx="2043">
                  <v>16112.03515625</v>
                </pt>
                <pt idx="2044">
                  <v>16114.90234375</v>
                </pt>
                <pt idx="2045">
                  <v>16118.31640625</v>
                </pt>
                <pt idx="2046">
                  <v>16121.87890625</v>
                </pt>
                <pt idx="2047">
                  <v>16125.98828125</v>
                </pt>
                <pt idx="2048">
                  <v>16129.92578125</v>
                </pt>
                <pt idx="2049">
                  <v>16133.68359375</v>
                </pt>
                <pt idx="2050">
                  <v>16137.19140625</v>
                </pt>
                <pt idx="2051">
                  <v>16140.46484375</v>
                </pt>
                <pt idx="2052">
                  <v>16143.37109375</v>
                </pt>
                <pt idx="2053">
                  <v>16146.24609375</v>
                </pt>
                <pt idx="2054">
                  <v>16149.11328125</v>
                </pt>
                <pt idx="2055">
                  <v>16152.33984375</v>
                </pt>
                <pt idx="2056">
                  <v>16156.05078125</v>
                </pt>
                <pt idx="2057">
                  <v>16160.18359375</v>
                </pt>
                <pt idx="2058">
                  <v>16164.73046875</v>
                </pt>
                <pt idx="2059">
                  <v>16169.40234375</v>
                </pt>
                <pt idx="2060">
                  <v>16173.41796875</v>
                </pt>
                <pt idx="2061">
                  <v>16176.69921875</v>
                </pt>
                <pt idx="2062">
                  <v>16179.25390625</v>
                </pt>
                <pt idx="2063">
                  <v>16181.44921875</v>
                </pt>
                <pt idx="2064">
                  <v>16183.30859375</v>
                </pt>
                <pt idx="2065">
                  <v>16185.89453125</v>
                </pt>
                <pt idx="2066">
                  <v>16189.15234375</v>
                </pt>
                <pt idx="2067">
                  <v>16192.87890625</v>
                </pt>
                <pt idx="2068">
                  <v>16196.79296875</v>
                </pt>
                <pt idx="2069">
                  <v>16201.05859375</v>
                </pt>
                <pt idx="2070">
                  <v>16205.00390625</v>
                </pt>
                <pt idx="2071">
                  <v>16208.41015625</v>
                </pt>
                <pt idx="2072">
                  <v>16211.48828125</v>
                </pt>
                <pt idx="2073">
                  <v>16214.44140625</v>
                </pt>
                <pt idx="2074">
                  <v>16217.07421875</v>
                </pt>
                <pt idx="2075">
                  <v>16219.63671875</v>
                </pt>
                <pt idx="2076">
                  <v>16222.58203125</v>
                </pt>
                <pt idx="2077">
                  <v>16226.00390625</v>
                </pt>
                <pt idx="2078">
                  <v>16229.87890625</v>
                </pt>
                <pt idx="2079">
                  <v>16234.11328125</v>
                </pt>
                <pt idx="2080">
                  <v>16238.47265625</v>
                </pt>
                <pt idx="2081">
                  <v>16242.58203125</v>
                </pt>
                <pt idx="2082">
                  <v>16246.19140625</v>
                </pt>
                <pt idx="2083">
                  <v>16248.93359375</v>
                </pt>
                <pt idx="2084">
                  <v>16251.29296875</v>
                </pt>
                <pt idx="2085">
                  <v>16253.59765625</v>
                </pt>
                <pt idx="2086">
                  <v>16256.20703125</v>
                </pt>
                <pt idx="2087">
                  <v>16259.16015625</v>
                </pt>
                <pt idx="2088">
                  <v>16262.73046875</v>
                </pt>
                <pt idx="2089">
                  <v>16266.70703125</v>
                </pt>
                <pt idx="2090">
                  <v>16270.73046875</v>
                </pt>
                <pt idx="2091">
                  <v>16274.66796875</v>
                </pt>
                <pt idx="2092">
                  <v>16278.32421875</v>
                </pt>
                <pt idx="2093">
                  <v>16281.66796875</v>
                </pt>
                <pt idx="2094">
                  <v>16284.62890625</v>
                </pt>
                <pt idx="2095">
                  <v>16287.48046875</v>
                </pt>
                <pt idx="2096">
                  <v>16290.31640625</v>
                </pt>
                <pt idx="2097">
                  <v>16293.47265625</v>
                </pt>
                <pt idx="2098">
                  <v>16297.04296875</v>
                </pt>
                <pt idx="2099">
                  <v>16301.19140625</v>
                </pt>
                <pt idx="2100">
                  <v>16305.81640625</v>
                </pt>
                <pt idx="2101">
                  <v>16310.51953125</v>
                </pt>
                <pt idx="2102">
                  <v>16315.06640625</v>
                </pt>
                <pt idx="2103">
                  <v>16319.12109375</v>
                </pt>
                <pt idx="2104">
                  <v>16322.32421875</v>
                </pt>
                <pt idx="2105">
                  <v>16325.07421875</v>
                </pt>
                <pt idx="2106">
                  <v>16327.67578125</v>
                </pt>
                <pt idx="2107">
                  <v>16330.26953125</v>
                </pt>
                <pt idx="2108">
                  <v>16333.35546875</v>
                </pt>
                <pt idx="2109">
                  <v>16337.21484375</v>
                </pt>
                <pt idx="2110">
                  <v>16341.27734375</v>
                </pt>
                <pt idx="2111">
                  <v>16345.28515625</v>
                </pt>
                <pt idx="2112">
                  <v>16349.16796875</v>
                </pt>
                <pt idx="2113">
                  <v>16352.70703125</v>
                </pt>
                <pt idx="2114">
                  <v>16355.77734375</v>
                </pt>
                <pt idx="2115">
                  <v>16358.55078125</v>
                </pt>
                <pt idx="2116">
                  <v>16361.23828125</v>
                </pt>
                <pt idx="2117">
                  <v>16363.94140625</v>
                </pt>
                <pt idx="2118">
                  <v>16366.69921875</v>
                </pt>
                <pt idx="2119">
                  <v>16369.73046875</v>
                </pt>
                <pt idx="2120">
                  <v>16373.49609375</v>
                </pt>
                <pt idx="2121">
                  <v>16377.71484375</v>
                </pt>
                <pt idx="2122">
                  <v>16382.21484375</v>
                </pt>
                <pt idx="2123">
                  <v>16386.94921875</v>
                </pt>
                <pt idx="2124">
                  <v>16391.37109375</v>
                </pt>
                <pt idx="2125">
                  <v>16394.89453125</v>
                </pt>
                <pt idx="2126">
                  <v>16397.81640625</v>
                </pt>
                <pt idx="2127">
                  <v>16400.37890625</v>
                </pt>
                <pt idx="2128">
                  <v>16403.068359375</v>
                </pt>
                <pt idx="2129">
                  <v>16406.060546875</v>
                </pt>
                <pt idx="2130">
                  <v>16409.654296875</v>
                </pt>
                <pt idx="2131">
                  <v>16413.919921875</v>
                </pt>
                <pt idx="2132">
                  <v>16418.826171875</v>
                </pt>
                <pt idx="2133">
                  <v>16423.357421875</v>
                </pt>
                <pt idx="2134">
                  <v>16427.607421875</v>
                </pt>
                <pt idx="2135">
                  <v>16431.498046875</v>
                </pt>
                <pt idx="2136">
                  <v>16434.787109375</v>
                </pt>
                <pt idx="2137">
                  <v>16437.443359375</v>
                </pt>
                <pt idx="2138">
                  <v>16440.076171875</v>
                </pt>
                <pt idx="2139">
                  <v>16442.794921875</v>
                </pt>
                <pt idx="2140">
                  <v>16445.748046875</v>
                </pt>
                <pt idx="2141">
                  <v>16449.083984375</v>
                </pt>
                <pt idx="2142">
                  <v>16453.083984375</v>
                </pt>
                <pt idx="2143">
                  <v>16457.490234375</v>
                </pt>
                <pt idx="2144">
                  <v>16462.240234375</v>
                </pt>
                <pt idx="2145">
                  <v>16466.662109375</v>
                </pt>
                <pt idx="2146">
                  <v>16470.490234375</v>
                </pt>
                <pt idx="2147">
                  <v>16473.521484375</v>
                </pt>
                <pt idx="2148">
                  <v>16476.107421875</v>
                </pt>
                <pt idx="2149">
                  <v>16478.630859375</v>
                </pt>
                <pt idx="2150">
                  <v>16481.521484375</v>
                </pt>
                <pt idx="2151">
                  <v>16485.099609375</v>
                </pt>
                <pt idx="2152">
                  <v>16489.365234375</v>
                </pt>
                <pt idx="2153">
                  <v>16494.052734375</v>
                </pt>
                <pt idx="2154">
                  <v>16498.802734375</v>
                </pt>
                <pt idx="2155">
                  <v>16503.412109375</v>
                </pt>
                <pt idx="2156">
                  <v>16507.693359375</v>
                </pt>
                <pt idx="2157">
                  <v>16511.599609375</v>
                </pt>
                <pt idx="2158">
                  <v>16515.091796875</v>
                </pt>
                <pt idx="2159">
                  <v>16518.263671875</v>
                </pt>
                <pt idx="2160">
                  <v>16521.451171875</v>
                </pt>
                <pt idx="2161">
                  <v>16524.794921875</v>
                </pt>
                <pt idx="2162">
                  <v>16528.310546875</v>
                </pt>
                <pt idx="2163">
                  <v>16532.638671875</v>
                </pt>
                <pt idx="2164">
                  <v>16537.248046875</v>
                </pt>
                <pt idx="2165">
                  <v>16542.076171875</v>
                </pt>
                <pt idx="2166">
                  <v>16546.716796875</v>
                </pt>
                <pt idx="2167">
                  <v>16550.873046875</v>
                </pt>
                <pt idx="2168">
                  <v>16554.060546875</v>
                </pt>
                <pt idx="2169">
                  <v>16556.951171875</v>
                </pt>
                <pt idx="2170">
                  <v>16559.630859375</v>
                </pt>
                <pt idx="2171">
                  <v>16562.451171875</v>
                </pt>
                <pt idx="2172">
                  <v>16565.833984375</v>
                </pt>
                <pt idx="2173">
                  <v>16570.013671875</v>
                </pt>
                <pt idx="2174">
                  <v>16574.685546875</v>
                </pt>
                <pt idx="2175">
                  <v>16579.513671875</v>
                </pt>
                <pt idx="2176">
                  <v>16584.248046875</v>
                </pt>
                <pt idx="2177">
                  <v>16588.685546875</v>
                </pt>
                <pt idx="2178">
                  <v>16592.576171875</v>
                </pt>
                <pt idx="2179">
                  <v>16596.177734375</v>
                </pt>
                <pt idx="2180">
                  <v>16599.490234375</v>
                </pt>
                <pt idx="2181">
                  <v>16602.841796875</v>
                </pt>
                <pt idx="2182">
                  <v>16606.326171875</v>
                </pt>
                <pt idx="2183">
                  <v>16610.076171875</v>
                </pt>
                <pt idx="2184">
                  <v>16614.404296875</v>
                </pt>
                <pt idx="2185">
                  <v>16619.107421875</v>
                </pt>
                <pt idx="2186">
                  <v>16624.029296875</v>
                </pt>
                <pt idx="2187">
                  <v>16628.685546875</v>
                </pt>
                <pt idx="2188">
                  <v>16632.998046875</v>
                </pt>
                <pt idx="2189">
                  <v>16636.404296875</v>
                </pt>
                <pt idx="2190">
                  <v>16639.287109375</v>
                </pt>
                <pt idx="2191">
                  <v>16642.146484375</v>
                </pt>
                <pt idx="2192">
                  <v>16645.451171875</v>
                </pt>
                <pt idx="2193">
                  <v>16649.279296875</v>
                </pt>
                <pt idx="2194">
                  <v>16653.857421875</v>
                </pt>
                <pt idx="2195">
                  <v>16658.982421875</v>
                </pt>
                <pt idx="2196">
                  <v>16664.279296875</v>
                </pt>
                <pt idx="2197">
                  <v>16669.498046875</v>
                </pt>
                <pt idx="2198">
                  <v>16674.576171875</v>
                </pt>
                <pt idx="2199">
                  <v>16679.138671875</v>
                </pt>
                <pt idx="2200">
                  <v>16683.185546875</v>
                </pt>
                <pt idx="2201">
                  <v>16686.966796875</v>
                </pt>
                <pt idx="2202">
                  <v>16690.685546875</v>
                </pt>
                <pt idx="2203">
                  <v>16694.427734375</v>
                </pt>
                <pt idx="2204">
                  <v>16698.599609375</v>
                </pt>
                <pt idx="2205">
                  <v>16703.255859375</v>
                </pt>
                <pt idx="2206">
                  <v>16708.224609375</v>
                </pt>
                <pt idx="2207">
                  <v>16713.646484375</v>
                </pt>
                <pt idx="2208">
                  <v>16718.927734375</v>
                </pt>
                <pt idx="2209">
                  <v>16723.458984375</v>
                </pt>
                <pt idx="2210">
                  <v>16727.591796875</v>
                </pt>
                <pt idx="2211">
                  <v>16731.169921875</v>
                </pt>
                <pt idx="2212">
                  <v>16734.169921875</v>
                </pt>
                <pt idx="2213">
                  <v>16737.451171875</v>
                </pt>
                <pt idx="2214">
                  <v>16741.396484375</v>
                </pt>
                <pt idx="2215">
                  <v>16745.802734375</v>
                </pt>
                <pt idx="2216">
                  <v>16750.693359375</v>
                </pt>
                <pt idx="2217">
                  <v>16755.927734375</v>
                </pt>
                <pt idx="2218">
                  <v>16761.052734375</v>
                </pt>
                <pt idx="2219">
                  <v>16765.927734375</v>
                </pt>
                <pt idx="2220">
                  <v>16770.818359375</v>
                </pt>
                <pt idx="2221">
                  <v>16775.255859375</v>
                </pt>
                <pt idx="2222">
                  <v>16779.505859375</v>
                </pt>
                <pt idx="2223">
                  <v>16783.537109375</v>
                </pt>
                <pt idx="2224">
                  <v>16787.583984375</v>
                </pt>
                <pt idx="2225">
                  <v>16791.419921875</v>
                </pt>
                <pt idx="2226">
                  <v>16795.810546875</v>
                </pt>
                <pt idx="2227">
                  <v>16800.685546875</v>
                </pt>
                <pt idx="2228">
                  <v>16805.919921875</v>
                </pt>
                <pt idx="2229">
                  <v>16811.498046875</v>
                </pt>
                <pt idx="2230">
                  <v>16816.826171875</v>
                </pt>
                <pt idx="2231">
                  <v>16821.716796875</v>
                </pt>
                <pt idx="2232">
                  <v>16825.958984375</v>
                </pt>
                <pt idx="2233">
                  <v>16829.630859375</v>
                </pt>
                <pt idx="2234">
                  <v>16833.107421875</v>
                </pt>
                <pt idx="2235">
                  <v>16836.880859375</v>
                </pt>
                <pt idx="2236">
                  <v>16841.052734375</v>
                </pt>
                <pt idx="2237">
                  <v>16845.568359375</v>
                </pt>
                <pt idx="2238">
                  <v>16850.443359375</v>
                </pt>
                <pt idx="2239">
                  <v>16855.537109375</v>
                </pt>
                <pt idx="2240">
                  <v>16860.552734375</v>
                </pt>
                <pt idx="2241">
                  <v>16865.224609375</v>
                </pt>
                <pt idx="2242">
                  <v>16869.771484375</v>
                </pt>
                <pt idx="2243">
                  <v>16874.099609375</v>
                </pt>
                <pt idx="2244">
                  <v>16878.146484375</v>
                </pt>
                <pt idx="2245">
                  <v>16882.232421875</v>
                </pt>
                <pt idx="2246">
                  <v>16886.482421875</v>
                </pt>
                <pt idx="2247">
                  <v>16890.982421875</v>
                </pt>
                <pt idx="2248">
                  <v>16895.935546875</v>
                </pt>
                <pt idx="2249">
                  <v>16901.341796875</v>
                </pt>
                <pt idx="2250">
                  <v>16907.169921875</v>
                </pt>
                <pt idx="2251">
                  <v>16912.951171875</v>
                </pt>
                <pt idx="2252">
                  <v>16918.279296875</v>
                </pt>
                <pt idx="2253">
                  <v>16922.857421875</v>
                </pt>
                <pt idx="2254">
                  <v>16926.912109375</v>
                </pt>
                <pt idx="2255">
                  <v>16930.341796875</v>
                </pt>
                <pt idx="2256">
                  <v>16934.005859375</v>
                </pt>
                <pt idx="2257">
                  <v>16938.263671875</v>
                </pt>
                <pt idx="2258">
                  <v>16943.326171875</v>
                </pt>
                <pt idx="2259">
                  <v>16948.826171875</v>
                </pt>
                <pt idx="2260">
                  <v>16954.716796875</v>
                </pt>
                <pt idx="2261">
                  <v>16960.482421875</v>
                </pt>
                <pt idx="2262">
                  <v>16965.607421875</v>
                </pt>
                <pt idx="2263">
                  <v>16970.248046875</v>
                </pt>
                <pt idx="2264">
                  <v>16974.451171875</v>
                </pt>
                <pt idx="2265">
                  <v>16978.404296875</v>
                </pt>
                <pt idx="2266">
                  <v>16982.419921875</v>
                </pt>
                <pt idx="2267">
                  <v>16986.560546875</v>
                </pt>
                <pt idx="2268">
                  <v>16991.123046875</v>
                </pt>
                <pt idx="2269">
                  <v>16996.341796875</v>
                </pt>
                <pt idx="2270">
                  <v>17001.748046875</v>
                </pt>
                <pt idx="2271">
                  <v>17007.388671875</v>
                </pt>
                <pt idx="2272">
                  <v>17013.013671875</v>
                </pt>
                <pt idx="2273">
                  <v>17018.279296875</v>
                </pt>
                <pt idx="2274">
                  <v>17022.873046875</v>
                </pt>
                <pt idx="2275">
                  <v>17026.958984375</v>
                </pt>
                <pt idx="2276">
                  <v>17030.380859375</v>
                </pt>
                <pt idx="2277">
                  <v>17034.013671875</v>
                </pt>
                <pt idx="2278">
                  <v>17037.935546875</v>
                </pt>
                <pt idx="2279">
                  <v>17042.232421875</v>
                </pt>
                <pt idx="2280">
                  <v>17047.185546875</v>
                </pt>
                <pt idx="2281">
                  <v>17052.560546875</v>
                </pt>
                <pt idx="2282">
                  <v>17058.185546875</v>
                </pt>
                <pt idx="2283">
                  <v>17063.685546875</v>
                </pt>
                <pt idx="2284">
                  <v>17068.904296875</v>
                </pt>
                <pt idx="2285">
                  <v>17073.701171875</v>
                </pt>
                <pt idx="2286">
                  <v>17078.107421875</v>
                </pt>
                <pt idx="2287">
                  <v>17082.201171875</v>
                </pt>
                <pt idx="2288">
                  <v>17086.310546875</v>
                </pt>
                <pt idx="2289">
                  <v>17090.607421875</v>
                </pt>
                <pt idx="2290">
                  <v>17095.451171875</v>
                </pt>
                <pt idx="2291">
                  <v>17100.904296875</v>
                </pt>
                <pt idx="2292">
                  <v>17106.763671875</v>
                </pt>
                <pt idx="2293">
                  <v>17112.716796875</v>
                </pt>
                <pt idx="2294">
                  <v>17118.404296875</v>
                </pt>
                <pt idx="2295">
                  <v>17123.482421875</v>
                </pt>
                <pt idx="2296">
                  <v>17127.919921875</v>
                </pt>
                <pt idx="2297">
                  <v>17131.841796875</v>
                </pt>
                <pt idx="2298">
                  <v>17135.560546875</v>
                </pt>
                <pt idx="2299">
                  <v>17139.607421875</v>
                </pt>
                <pt idx="2300">
                  <v>17144.138671875</v>
                </pt>
                <pt idx="2301">
                  <v>17149.154296875</v>
                </pt>
                <pt idx="2302">
                  <v>17154.607421875</v>
                </pt>
                <pt idx="2303">
                  <v>17160.232421875</v>
                </pt>
                <pt idx="2304">
                  <v>17165.732421875</v>
                </pt>
                <pt idx="2305">
                  <v>17170.794921875</v>
                </pt>
                <pt idx="2306">
                  <v>17175.498046875</v>
                </pt>
                <pt idx="2307">
                  <v>17179.638671875</v>
                </pt>
                <pt idx="2308">
                  <v>17183.748046875</v>
                </pt>
                <pt idx="2309">
                  <v>17187.888671875</v>
                </pt>
                <pt idx="2310">
                  <v>17192.216796875</v>
                </pt>
                <pt idx="2311">
                  <v>17196.873046875</v>
                </pt>
                <pt idx="2312">
                  <v>17202.310546875</v>
                </pt>
                <pt idx="2313">
                  <v>17208.123046875</v>
                </pt>
                <pt idx="2314">
                  <v>17214.310546875</v>
                </pt>
                <pt idx="2315">
                  <v>17220.623046875</v>
                </pt>
                <pt idx="2316">
                  <v>17226.654296875</v>
                </pt>
                <pt idx="2317">
                  <v>17231.888671875</v>
                </pt>
                <pt idx="2318">
                  <v>17236.591796875</v>
                </pt>
                <pt idx="2319">
                  <v>17240.669921875</v>
                </pt>
                <pt idx="2320">
                  <v>17244.982421875</v>
                </pt>
                <pt idx="2321">
                  <v>17249.607421875</v>
                </pt>
                <pt idx="2322">
                  <v>17254.841796875</v>
                </pt>
                <pt idx="2323">
                  <v>17260.560546875</v>
                </pt>
                <pt idx="2324">
                  <v>17266.810546875</v>
                </pt>
                <pt idx="2325">
                  <v>17272.810546875</v>
                </pt>
                <pt idx="2326">
                  <v>17278.623046875</v>
                </pt>
                <pt idx="2327">
                  <v>17284.154296875</v>
                </pt>
                <pt idx="2328">
                  <v>17289.201171875</v>
                </pt>
                <pt idx="2329">
                  <v>17293.779296875</v>
                </pt>
                <pt idx="2330">
                  <v>17298.326171875</v>
                </pt>
                <pt idx="2331">
                  <v>17302.857421875</v>
                </pt>
                <pt idx="2332">
                  <v>17307.638671875</v>
                </pt>
                <pt idx="2333">
                  <v>17313.013671875</v>
                </pt>
                <pt idx="2334">
                  <v>17318.919921875</v>
                </pt>
                <pt idx="2335">
                  <v>17325.294921875</v>
                </pt>
                <pt idx="2336">
                  <v>17331.763671875</v>
                </pt>
                <pt idx="2337">
                  <v>17337.810546875</v>
                </pt>
                <pt idx="2338">
                  <v>17343.341796875</v>
                </pt>
                <pt idx="2339">
                  <v>17348.310546875</v>
                </pt>
                <pt idx="2340">
                  <v>17352.591796875</v>
                </pt>
                <pt idx="2341">
                  <v>17357.076171875</v>
                </pt>
                <pt idx="2342">
                  <v>17361.982421875</v>
                </pt>
                <pt idx="2343">
                  <v>17367.154296875</v>
                </pt>
                <pt idx="2344">
                  <v>17372.794921875</v>
                </pt>
                <pt idx="2345">
                  <v>17378.763671875</v>
                </pt>
                <pt idx="2346">
                  <v>17384.763671875</v>
                </pt>
                <pt idx="2347">
                  <v>17390.466796875</v>
                </pt>
                <pt idx="2348">
                  <v>17395.951171875</v>
                </pt>
                <pt idx="2349">
                  <v>17401.013671875</v>
                </pt>
                <pt idx="2350">
                  <v>17406.060546875</v>
                </pt>
                <pt idx="2351">
                  <v>17410.748046875</v>
                </pt>
                <pt idx="2352">
                  <v>17415.419921875</v>
                </pt>
                <pt idx="2353">
                  <v>17420.373046875</v>
                </pt>
                <pt idx="2354">
                  <v>17425.857421875</v>
                </pt>
                <pt idx="2355">
                  <v>17431.763671875</v>
                </pt>
                <pt idx="2356">
                  <v>17438.216796875</v>
                </pt>
                <pt idx="2357">
                  <v>17444.794921875</v>
                </pt>
                <pt idx="2358">
                  <v>17450.919921875</v>
                </pt>
                <pt idx="2359">
                  <v>17456.263671875</v>
                </pt>
                <pt idx="2360">
                  <v>17460.873046875</v>
                </pt>
                <pt idx="2361">
                  <v>17465.060546875</v>
                </pt>
                <pt idx="2362">
                  <v>17469.310546875</v>
                </pt>
                <pt idx="2363">
                  <v>17473.904296875</v>
                </pt>
                <pt idx="2364">
                  <v>17479.123046875</v>
                </pt>
                <pt idx="2365">
                  <v>17484.826171875</v>
                </pt>
                <pt idx="2366">
                  <v>17490.748046875</v>
                </pt>
                <pt idx="2367">
                  <v>17496.498046875</v>
                </pt>
                <pt idx="2368">
                  <v>17502.060546875</v>
                </pt>
                <pt idx="2369">
                  <v>17507.294921875</v>
                </pt>
                <pt idx="2370">
                  <v>17512.201171875</v>
                </pt>
                <pt idx="2371">
                  <v>17516.529296875</v>
                </pt>
                <pt idx="2372">
                  <v>17520.857421875</v>
                </pt>
                <pt idx="2373">
                  <v>17525.091796875</v>
                </pt>
                <pt idx="2374">
                  <v>17529.498046875</v>
                </pt>
                <pt idx="2375">
                  <v>17534.388671875</v>
                </pt>
                <pt idx="2376">
                  <v>17539.951171875</v>
                </pt>
                <pt idx="2377">
                  <v>17545.966796875</v>
                </pt>
                <pt idx="2378">
                  <v>17552.154296875</v>
                </pt>
                <pt idx="2379">
                  <v>17558.01171875</v>
                </pt>
                <pt idx="2380">
                  <v>17563.18359375</v>
                </pt>
                <pt idx="2381">
                  <v>17567.82421875</v>
                </pt>
                <pt idx="2382">
                  <v>17571.93359375</v>
                </pt>
                <pt idx="2383">
                  <v>17576.02734375</v>
                </pt>
                <pt idx="2384">
                  <v>17580.57421875</v>
                </pt>
                <pt idx="2385">
                  <v>17585.85546875</v>
                </pt>
                <pt idx="2386">
                  <v>17591.51171875</v>
                </pt>
                <pt idx="2387">
                  <v>17597.46484375</v>
                </pt>
                <pt idx="2388">
                  <v>17603.48046875</v>
                </pt>
                <pt idx="2389">
                  <v>17609.57421875</v>
                </pt>
                <pt idx="2390">
                  <v>17615.13671875</v>
                </pt>
                <pt idx="2391">
                  <v>17620.37109375</v>
                </pt>
                <pt idx="2392">
                  <v>17625.26171875</v>
                </pt>
                <pt idx="2393">
                  <v>17630.13671875</v>
                </pt>
                <pt idx="2394">
                  <v>17634.46484375</v>
                </pt>
                <pt idx="2395">
                  <v>17638.96484375</v>
                </pt>
                <pt idx="2396">
                  <v>17643.87109375</v>
                </pt>
                <pt idx="2397">
                  <v>17649.24609375</v>
                </pt>
                <pt idx="2398">
                  <v>17655.01171875</v>
                </pt>
                <pt idx="2399">
                  <v>17661.44921875</v>
                </pt>
                <pt idx="2400">
                  <v>17667.79296875</v>
                </pt>
                <pt idx="2401">
                  <v>17673.55859375</v>
                </pt>
                <pt idx="2402">
                  <v>17678.77734375</v>
                </pt>
                <pt idx="2403">
                  <v>17683.35546875</v>
                </pt>
                <pt idx="2404">
                  <v>17687.33203125</v>
                </pt>
                <pt idx="2405">
                  <v>17691.61328125</v>
                </pt>
                <pt idx="2406">
                  <v>17696.22265625</v>
                </pt>
                <pt idx="2407">
                  <v>17701.48828125</v>
                </pt>
                <pt idx="2408">
                  <v>17707.25390625</v>
                </pt>
                <pt idx="2409">
                  <v>17713.39453125</v>
                </pt>
                <pt idx="2410">
                  <v>17719.45703125</v>
                </pt>
                <pt idx="2411">
                  <v>17725.56640625</v>
                </pt>
                <pt idx="2412">
                  <v>17731.14453125</v>
                </pt>
                <pt idx="2413">
                  <v>17736.34765625</v>
                </pt>
                <pt idx="2414">
                  <v>17741.31640625</v>
                </pt>
                <pt idx="2415">
                  <v>17746.11328125</v>
                </pt>
                <pt idx="2416">
                  <v>17750.83203125</v>
                </pt>
                <pt idx="2417">
                  <v>17755.78515625</v>
                </pt>
                <pt idx="2418">
                  <v>17761.06640625</v>
                </pt>
                <pt idx="2419">
                  <v>17766.76953125</v>
                </pt>
                <pt idx="2420">
                  <v>17772.73828125</v>
                </pt>
                <pt idx="2421">
                  <v>17779.12890625</v>
                </pt>
                <pt idx="2422">
                  <v>17785.26953125</v>
                </pt>
                <pt idx="2423">
                  <v>17790.87890625</v>
                </pt>
                <pt idx="2424">
                  <v>17796.00390625</v>
                </pt>
                <pt idx="2425">
                  <v>17800.73828125</v>
                </pt>
                <pt idx="2426">
                  <v>17804.97265625</v>
                </pt>
                <pt idx="2427">
                  <v>17809.55078125</v>
                </pt>
                <pt idx="2428">
                  <v>17814.58203125</v>
                </pt>
                <pt idx="2429">
                  <v>17819.91015625</v>
                </pt>
                <pt idx="2430">
                  <v>17825.78515625</v>
                </pt>
                <pt idx="2431">
                  <v>17831.80078125</v>
                </pt>
                <pt idx="2432">
                  <v>17837.83203125</v>
                </pt>
                <pt idx="2433">
                  <v>17843.62890625</v>
                </pt>
                <pt idx="2434">
                  <v>17848.98828125</v>
                </pt>
                <pt idx="2435">
                  <v>17853.87890625</v>
                </pt>
                <pt idx="2436">
                  <v>17858.70703125</v>
                </pt>
                <pt idx="2437">
                  <v>17863.34765625</v>
                </pt>
                <pt idx="2438">
                  <v>17868.17578125</v>
                </pt>
                <pt idx="2439">
                  <v>17873.55078125</v>
                </pt>
                <pt idx="2440">
                  <v>17879.20703125</v>
                </pt>
                <pt idx="2441">
                  <v>17885.28515625</v>
                </pt>
                <pt idx="2442">
                  <v>17891.75390625</v>
                </pt>
                <pt idx="2443">
                  <v>17897.95703125</v>
                </pt>
                <pt idx="2444">
                  <v>17903.62890625</v>
                </pt>
                <pt idx="2445">
                  <v>17908.97265625</v>
                </pt>
                <pt idx="2446">
                  <v>17913.75390625</v>
                </pt>
                <pt idx="2447">
                  <v>17918.03515625</v>
                </pt>
                <pt idx="2448">
                  <v>17922.73828125</v>
                </pt>
                <pt idx="2449">
                  <v>17927.98828125</v>
                </pt>
                <pt idx="2450">
                  <v>17933.69140625</v>
                </pt>
                <pt idx="2451">
                  <v>17939.78515625</v>
                </pt>
                <pt idx="2452">
                  <v>17946.39453125</v>
                </pt>
                <pt idx="2453">
                  <v>17952.78515625</v>
                </pt>
                <pt idx="2454">
                  <v>17958.80078125</v>
                </pt>
                <pt idx="2455">
                  <v>17964.34765625</v>
                </pt>
                <pt idx="2456">
                  <v>17969.62890625</v>
                </pt>
                <pt idx="2457">
                  <v>17974.48828125</v>
                </pt>
                <pt idx="2458">
                  <v>17979.25390625</v>
                </pt>
                <pt idx="2459">
                  <v>17984.17578125</v>
                </pt>
                <pt idx="2460">
                  <v>17989.53515625</v>
                </pt>
                <pt idx="2461">
                  <v>17995.19140625</v>
                </pt>
                <pt idx="2462">
                  <v>18001.28515625</v>
                </pt>
                <pt idx="2463">
                  <v>18007.59765625</v>
                </pt>
                <pt idx="2464">
                  <v>18013.58203125</v>
                </pt>
                <pt idx="2465">
                  <v>18019.16015625</v>
                </pt>
                <pt idx="2466">
                  <v>18024.20703125</v>
                </pt>
                <pt idx="2467">
                  <v>18028.67578125</v>
                </pt>
                <pt idx="2468">
                  <v>18032.87890625</v>
                </pt>
                <pt idx="2469">
                  <v>18037.31640625</v>
                </pt>
                <pt idx="2470">
                  <v>18042.20703125</v>
                </pt>
                <pt idx="2471">
                  <v>18047.67578125</v>
                </pt>
                <pt idx="2472">
                  <v>18053.58203125</v>
                </pt>
                <pt idx="2473">
                  <v>18059.75390625</v>
                </pt>
                <pt idx="2474">
                  <v>18066.08203125</v>
                </pt>
                <pt idx="2475">
                  <v>18072.22265625</v>
                </pt>
                <pt idx="2476">
                  <v>18077.98828125</v>
                </pt>
                <pt idx="2477">
                  <v>18083.22265625</v>
                </pt>
                <pt idx="2478">
                  <v>18088.14453125</v>
                </pt>
                <pt idx="2479">
                  <v>18092.94140625</v>
                </pt>
                <pt idx="2480">
                  <v>18097.69140625</v>
                </pt>
                <pt idx="2481">
                  <v>18102.84765625</v>
                </pt>
                <pt idx="2482">
                  <v>18108.76953125</v>
                </pt>
                <pt idx="2483">
                  <v>18115.08203125</v>
                </pt>
                <pt idx="2484">
                  <v>18121.83203125</v>
                </pt>
                <pt idx="2485">
                  <v>18128.75390625</v>
                </pt>
                <pt idx="2486">
                  <v>18134.97265625</v>
                </pt>
                <pt idx="2487">
                  <v>18140.37890625</v>
                </pt>
                <pt idx="2488">
                  <v>18145.26953125</v>
                </pt>
                <pt idx="2489">
                  <v>18149.55078125</v>
                </pt>
                <pt idx="2490">
                  <v>18153.73828125</v>
                </pt>
                <pt idx="2491">
                  <v>18158.37890625</v>
                </pt>
                <pt idx="2492">
                  <v>18163.56640625</v>
                </pt>
                <pt idx="2493">
                  <v>18169.39453125</v>
                </pt>
                <pt idx="2494">
                  <v>18175.37890625</v>
                </pt>
                <pt idx="2495">
                  <v>18181.62890625</v>
                </pt>
                <pt idx="2496">
                  <v>18187.59765625</v>
                </pt>
                <pt idx="2497">
                  <v>18193.31640625</v>
                </pt>
                <pt idx="2498">
                  <v>18198.67578125</v>
                </pt>
                <pt idx="2499">
                  <v>18203.86328125</v>
                </pt>
                <pt idx="2500">
                  <v>18208.61328125</v>
                </pt>
                <pt idx="2501">
                  <v>18213.53515625</v>
                </pt>
                <pt idx="2502">
                  <v>18218.50390625</v>
                </pt>
                <pt idx="2503">
                  <v>18223.84765625</v>
                </pt>
                <pt idx="2504">
                  <v>18229.72265625</v>
                </pt>
                <pt idx="2505">
                  <v>18236.12890625</v>
                </pt>
                <pt idx="2506">
                  <v>18242.80078125</v>
                </pt>
                <pt idx="2507">
                  <v>18249.73828125</v>
                </pt>
                <pt idx="2508">
                  <v>18255.92578125</v>
                </pt>
                <pt idx="2509">
                  <v>18261.45703125</v>
                </pt>
                <pt idx="2510">
                  <v>18266.26953125</v>
                </pt>
                <pt idx="2511">
                  <v>18270.84765625</v>
                </pt>
                <pt idx="2512">
                  <v>18275.41015625</v>
                </pt>
                <pt idx="2513">
                  <v>18280.64453125</v>
                </pt>
                <pt idx="2514">
                  <v>18286.50390625</v>
                </pt>
                <pt idx="2515">
                  <v>18292.98828125</v>
                </pt>
                <pt idx="2516">
                  <v>18299.64453125</v>
                </pt>
                <pt idx="2517">
                  <v>18306.17578125</v>
                </pt>
                <pt idx="2518">
                  <v>18312.51953125</v>
                </pt>
                <pt idx="2519">
                  <v>18318.37890625</v>
                </pt>
                <pt idx="2520">
                  <v>18323.69140625</v>
                </pt>
                <pt idx="2521">
                  <v>18328.78515625</v>
                </pt>
                <pt idx="2522">
                  <v>18333.81640625</v>
                </pt>
                <pt idx="2523">
                  <v>18338.81640625</v>
                </pt>
                <pt idx="2524">
                  <v>18344.09765625</v>
                </pt>
                <pt idx="2525">
                  <v>18350.06640625</v>
                </pt>
                <pt idx="2526">
                  <v>18356.50390625</v>
                </pt>
                <pt idx="2527">
                  <v>18363.36328125</v>
                </pt>
                <pt idx="2528">
                  <v>18370.31640625</v>
                </pt>
                <pt idx="2529">
                  <v>18376.94140625</v>
                </pt>
                <pt idx="2530">
                  <v>18382.91015625</v>
                </pt>
                <pt idx="2531">
                  <v>18388.19140625</v>
                </pt>
                <pt idx="2532">
                  <v>18393.14453125</v>
                </pt>
                <pt idx="2533">
                  <v>18398.08203125</v>
                </pt>
                <pt idx="2534">
                  <v>18403.51953125</v>
                </pt>
                <pt idx="2535">
                  <v>18409.55078125</v>
                </pt>
                <pt idx="2536">
                  <v>18416.09765625</v>
                </pt>
                <pt idx="2537">
                  <v>18422.83203125</v>
                </pt>
                <pt idx="2538">
                  <v>18429.53515625</v>
                </pt>
                <pt idx="2539">
                  <v>18436.08203125</v>
                </pt>
                <pt idx="2540">
                  <v>18442.19140625</v>
                </pt>
                <pt idx="2541">
                  <v>18447.91015625</v>
                </pt>
                <pt idx="2542">
                  <v>18453.42578125</v>
                </pt>
                <pt idx="2543">
                  <v>18458.73828125</v>
                </pt>
                <pt idx="2544">
                  <v>18463.83203125</v>
                </pt>
                <pt idx="2545">
                  <v>18469.37890625</v>
                </pt>
                <pt idx="2546">
                  <v>18475.36328125</v>
                </pt>
                <pt idx="2547">
                  <v>18481.87890625</v>
                </pt>
                <pt idx="2548">
                  <v>18488.94140625</v>
                </pt>
                <pt idx="2549">
                  <v>18496.39453125</v>
                </pt>
                <pt idx="2550">
                  <v>18503.06640625</v>
                </pt>
                <pt idx="2551">
                  <v>18509.19140625</v>
                </pt>
                <pt idx="2552">
                  <v>18514.48828125</v>
                </pt>
                <pt idx="2553">
                  <v>18519.25390625</v>
                </pt>
                <pt idx="2554">
                  <v>18523.97265625</v>
                </pt>
                <pt idx="2555">
                  <v>18529.26953125</v>
                </pt>
                <pt idx="2556">
                  <v>18535.09765625</v>
                </pt>
                <pt idx="2557">
                  <v>18541.61328125</v>
                </pt>
                <pt idx="2558">
                  <v>18548.50390625</v>
                </pt>
                <pt idx="2559">
                  <v>18555.12890625</v>
                </pt>
                <pt idx="2560">
                  <v>18561.44140625</v>
                </pt>
                <pt idx="2561">
                  <v>18567.34765625</v>
                </pt>
                <pt idx="2562">
                  <v>18572.64453125</v>
                </pt>
                <pt idx="2563">
                  <v>18577.58203125</v>
                </pt>
                <pt idx="2564">
                  <v>18582.25390625</v>
                </pt>
                <pt idx="2565">
                  <v>18586.98828125</v>
                </pt>
                <pt idx="2566">
                  <v>18592.06640625</v>
                </pt>
                <pt idx="2567">
                  <v>18597.75390625</v>
                </pt>
                <pt idx="2568">
                  <v>18603.84765625</v>
                </pt>
                <pt idx="2569">
                  <v>18610.59765625</v>
                </pt>
                <pt idx="2570">
                  <v>18617.51953125</v>
                </pt>
                <pt idx="2571">
                  <v>18624.00390625</v>
                </pt>
                <pt idx="2572">
                  <v>18629.70703125</v>
                </pt>
                <pt idx="2573">
                  <v>18635.00390625</v>
                </pt>
                <pt idx="2574">
                  <v>18639.66015625</v>
                </pt>
                <pt idx="2575">
                  <v>18644.19140625</v>
                </pt>
                <pt idx="2576">
                  <v>18649.12890625</v>
                </pt>
                <pt idx="2577">
                  <v>18654.80078125</v>
                </pt>
                <pt idx="2578">
                  <v>18661.06640625</v>
                </pt>
                <pt idx="2579">
                  <v>18667.81640625</v>
                </pt>
                <pt idx="2580">
                  <v>18674.70703125</v>
                </pt>
                <pt idx="2581">
                  <v>18681.51953125</v>
                </pt>
                <pt idx="2582">
                  <v>18687.89453125</v>
                </pt>
                <pt idx="2583">
                  <v>18693.66015625</v>
                </pt>
                <pt idx="2584">
                  <v>18698.95703125</v>
                </pt>
                <pt idx="2585">
                  <v>18703.92578125</v>
                </pt>
                <pt idx="2586">
                  <v>18708.83203125</v>
                </pt>
                <pt idx="2587">
                  <v>18713.94140625</v>
                </pt>
                <pt idx="2588">
                  <v>18719.34765625</v>
                </pt>
                <pt idx="2589">
                  <v>18725.34765625</v>
                </pt>
                <pt idx="2590">
                  <v>18731.86328125</v>
                </pt>
                <pt idx="2591">
                  <v>18738.70703125</v>
                </pt>
                <pt idx="2592">
                  <v>18745.26953125</v>
                </pt>
                <pt idx="2593">
                  <v>18751.36328125</v>
                </pt>
                <pt idx="2594">
                  <v>18756.95703125</v>
                </pt>
                <pt idx="2595">
                  <v>18761.87890625</v>
                </pt>
                <pt idx="2596">
                  <v>18766.36328125</v>
                </pt>
                <pt idx="2597">
                  <v>18771.08203125</v>
                </pt>
                <pt idx="2598">
                  <v>18776.16015625</v>
                </pt>
                <pt idx="2599">
                  <v>18781.70703125</v>
                </pt>
                <pt idx="2600">
                  <v>18787.89453125</v>
                </pt>
                <pt idx="2601">
                  <v>18794.51953125</v>
                </pt>
                <pt idx="2602">
                  <v>18801.11328125</v>
                </pt>
                <pt idx="2603">
                  <v>18807.66015625</v>
                </pt>
                <pt idx="2604">
                  <v>18813.86328125</v>
                </pt>
                <pt idx="2605">
                  <v>18819.66015625</v>
                </pt>
                <pt idx="2606">
                  <v>18825.05078125</v>
                </pt>
                <pt idx="2607">
                  <v>18830.34765625</v>
                </pt>
                <pt idx="2608">
                  <v>18835.83203125</v>
                </pt>
                <pt idx="2609">
                  <v>18841.41015625</v>
                </pt>
                <pt idx="2610">
                  <v>18847.72265625</v>
                </pt>
                <pt idx="2611">
                  <v>18854.41015625</v>
                </pt>
                <pt idx="2612">
                  <v>18861.44140625</v>
                </pt>
                <pt idx="2613">
                  <v>18868.34765625</v>
                </pt>
                <pt idx="2614">
                  <v>18875.03515625</v>
                </pt>
                <pt idx="2615">
                  <v>18880.91015625</v>
                </pt>
                <pt idx="2616">
                  <v>18886.17578125</v>
                </pt>
                <pt idx="2617">
                  <v>18890.94140625</v>
                </pt>
                <pt idx="2618">
                  <v>18895.72265625</v>
                </pt>
                <pt idx="2619">
                  <v>18900.87890625</v>
                </pt>
                <pt idx="2620">
                  <v>18906.42578125</v>
                </pt>
                <pt idx="2621">
                  <v>18912.39453125</v>
                </pt>
                <pt idx="2622">
                  <v>18918.87890625</v>
                </pt>
                <pt idx="2623">
                  <v>18925.66015625</v>
                </pt>
                <pt idx="2624">
                  <v>18932.00390625</v>
                </pt>
                <pt idx="2625">
                  <v>18938.19140625</v>
                </pt>
                <pt idx="2626">
                  <v>18944.23828125</v>
                </pt>
                <pt idx="2627">
                  <v>18949.70703125</v>
                </pt>
                <pt idx="2628">
                  <v>18954.87890625</v>
                </pt>
                <pt idx="2629">
                  <v>18960.34375</v>
                </pt>
                <pt idx="2630">
                  <v>18965.921875</v>
                </pt>
                <pt idx="2631">
                  <v>18971.859375</v>
                </pt>
                <pt idx="2632">
                  <v>18978.390625</v>
                </pt>
                <pt idx="2633">
                  <v>18985.296875</v>
                </pt>
                <pt idx="2634">
                  <v>18992.515625</v>
                </pt>
                <pt idx="2635">
                  <v>18999.796875</v>
                </pt>
                <pt idx="2636">
                  <v>19006.1875</v>
                </pt>
                <pt idx="2637">
                  <v>19011.75</v>
                </pt>
                <pt idx="2638">
                  <v>19016.765625</v>
                </pt>
                <pt idx="2639">
                  <v>19021.203125</v>
                </pt>
                <pt idx="2640">
                  <v>19025.71875</v>
                </pt>
                <pt idx="2641">
                  <v>19031.109375</v>
                </pt>
                <pt idx="2642">
                  <v>19037.265625</v>
                </pt>
                <pt idx="2643">
                  <v>19043.703125</v>
                </pt>
                <pt idx="2644">
                  <v>19050.65625</v>
                </pt>
                <pt idx="2645">
                  <v>19057.484375</v>
                </pt>
                <pt idx="2646">
                  <v>19063.890625</v>
                </pt>
                <pt idx="2647">
                  <v>19069.859375</v>
                </pt>
                <pt idx="2648">
                  <v>19075.546875</v>
                </pt>
                <pt idx="2649">
                  <v>19080.953125</v>
                </pt>
                <pt idx="2650">
                  <v>19086.21875</v>
                </pt>
                <pt idx="2651">
                  <v>19091.59375</v>
                </pt>
                <pt idx="2652">
                  <v>19097.28125</v>
                </pt>
                <pt idx="2653">
                  <v>19103.6875</v>
                </pt>
                <pt idx="2654">
                  <v>19110.390625</v>
                </pt>
                <pt idx="2655">
                  <v>19117.28125</v>
                </pt>
                <pt idx="2656">
                  <v>19124</v>
                </pt>
                <pt idx="2657">
                  <v>19130.390625</v>
                </pt>
                <pt idx="2658">
                  <v>19135.984375</v>
                </pt>
                <pt idx="2659">
                  <v>19140.84375</v>
                </pt>
                <pt idx="2660">
                  <v>19145.359375</v>
                </pt>
                <pt idx="2661">
                  <v>19150.171875</v>
                </pt>
                <pt idx="2662">
                  <v>19155.375</v>
                </pt>
                <pt idx="2663">
                  <v>19161.125</v>
                </pt>
                <pt idx="2664">
                  <v>19167.265625</v>
                </pt>
                <pt idx="2665">
                  <v>19173.8125</v>
                </pt>
                <pt idx="2666">
                  <v>19180.3125</v>
                </pt>
                <pt idx="2667">
                  <v>19186.453125</v>
                </pt>
                <pt idx="2668">
                  <v>19192.28125</v>
                </pt>
                <pt idx="2669">
                  <v>19198.03125</v>
                </pt>
                <pt idx="2670">
                  <v>19203.40625</v>
                </pt>
                <pt idx="2671">
                  <v>19208.5</v>
                </pt>
                <pt idx="2672">
                  <v>19213.71875</v>
                </pt>
                <pt idx="2673">
                  <v>19219.25</v>
                </pt>
                <pt idx="2674">
                  <v>19225.015625</v>
                </pt>
                <pt idx="2675">
                  <v>19231.421875</v>
                </pt>
                <pt idx="2676">
                  <v>19238.5</v>
                </pt>
                <pt idx="2677">
                  <v>19245.71875</v>
                </pt>
                <pt idx="2678">
                  <v>19252.34375</v>
                </pt>
                <pt idx="2679">
                  <v>19258.40625</v>
                </pt>
                <pt idx="2680">
                  <v>19263.828125</v>
                </pt>
                <pt idx="2681">
                  <v>19268.59375</v>
                </pt>
                <pt idx="2682">
                  <v>19273.1875</v>
                </pt>
                <pt idx="2683">
                  <v>19278.421875</v>
                </pt>
                <pt idx="2684">
                  <v>19284.140625</v>
                </pt>
                <pt idx="2685">
                  <v>19290.109375</v>
                </pt>
                <pt idx="2686">
                  <v>19296.40625</v>
                </pt>
                <pt idx="2687">
                  <v>19302.875</v>
                </pt>
                <pt idx="2688">
                  <v>19308.796875</v>
                </pt>
                <pt idx="2689">
                  <v>19314.453125</v>
                </pt>
                <pt idx="2690">
                  <v>19319.96875</v>
                </pt>
                <pt idx="2691">
                  <v>19325.296875</v>
                </pt>
                <pt idx="2692">
                  <v>19330.390625</v>
                </pt>
                <pt idx="2693">
                  <v>19335.546875</v>
                </pt>
                <pt idx="2694">
                  <v>19340.9375</v>
                </pt>
                <pt idx="2695">
                  <v>19346.671875</v>
                </pt>
                <pt idx="2696">
                  <v>19352.90625</v>
                </pt>
                <pt idx="2697">
                  <v>19359.734375</v>
                </pt>
                <pt idx="2698">
                  <v>19366.71875</v>
                </pt>
                <pt idx="2699">
                  <v>19373.484375</v>
                </pt>
                <pt idx="2700">
                  <v>19379.828125</v>
                </pt>
                <pt idx="2701">
                  <v>19385.4375</v>
                </pt>
                <pt idx="2702">
                  <v>19390.5625</v>
                </pt>
                <pt idx="2703">
                  <v>19395.46875</v>
                </pt>
                <pt idx="2704">
                  <v>19400.9375</v>
                </pt>
                <pt idx="2705">
                  <v>19406.9375</v>
                </pt>
                <pt idx="2706">
                  <v>19413.546875</v>
                </pt>
                <pt idx="2707">
                  <v>19420.671875</v>
                </pt>
                <pt idx="2708">
                  <v>19428.03125</v>
                </pt>
                <pt idx="2709">
                  <v>19435.125</v>
                </pt>
                <pt idx="2710">
                  <v>19441.8125</v>
                </pt>
                <pt idx="2711">
                  <v>19447.9375</v>
                </pt>
                <pt idx="2712">
                  <v>19453.359375</v>
                </pt>
                <pt idx="2713">
                  <v>19458.6875</v>
                </pt>
                <pt idx="2714">
                  <v>19463.71875</v>
                </pt>
                <pt idx="2715">
                  <v>19468.8125</v>
                </pt>
                <pt idx="2716">
                  <v>19474.21875</v>
                </pt>
                <pt idx="2717">
                  <v>19480.390625</v>
                </pt>
                <pt idx="2718">
                  <v>19486.90625</v>
                </pt>
                <pt idx="2719">
                  <v>19493.859375</v>
                </pt>
                <pt idx="2720">
                  <v>19500.875</v>
                </pt>
                <pt idx="2721">
                  <v>19507.59375</v>
                </pt>
                <pt idx="2722">
                  <v>19513.484375</v>
                </pt>
                <pt idx="2723">
                  <v>19519</v>
                </pt>
                <pt idx="2724">
                  <v>19523.984375</v>
                </pt>
                <pt idx="2725">
                  <v>19529.09375</v>
                </pt>
                <pt idx="2726">
                  <v>19534.796875</v>
                </pt>
                <pt idx="2727">
                  <v>19541.25</v>
                </pt>
                <pt idx="2728">
                  <v>19547.96875</v>
                </pt>
                <pt idx="2729">
                  <v>19555.234375</v>
                </pt>
                <pt idx="2730">
                  <v>19562.484375</v>
                </pt>
                <pt idx="2731">
                  <v>19569.46875</v>
                </pt>
                <pt idx="2732">
                  <v>19575.78125</v>
                </pt>
                <pt idx="2733">
                  <v>19581.796875</v>
                </pt>
                <pt idx="2734">
                  <v>19587.328125</v>
                </pt>
                <pt idx="2735">
                  <v>19592.546875</v>
                </pt>
                <pt idx="2736">
                  <v>19597.75</v>
                </pt>
                <pt idx="2737">
                  <v>19603.421875</v>
                </pt>
                <pt idx="2738">
                  <v>19609.734375</v>
                </pt>
                <pt idx="2739">
                  <v>19616.6875</v>
                </pt>
                <pt idx="2740">
                  <v>19624.046875</v>
                </pt>
                <pt idx="2741">
                  <v>19631.359375</v>
                </pt>
                <pt idx="2742">
                  <v>19638.03125</v>
                </pt>
                <pt idx="2743">
                  <v>19644.015625</v>
                </pt>
                <pt idx="2744">
                  <v>19649.203125</v>
                </pt>
                <pt idx="2745">
                  <v>19654.0625</v>
                </pt>
                <pt idx="2746">
                  <v>19659.078125</v>
                </pt>
                <pt idx="2747">
                  <v>19664.75</v>
                </pt>
                <pt idx="2748">
                  <v>19670.640625</v>
                </pt>
                <pt idx="2749">
                  <v>19677.28125</v>
                </pt>
                <pt idx="2750">
                  <v>19684.234375</v>
                </pt>
                <pt idx="2751">
                  <v>19691.140625</v>
                </pt>
                <pt idx="2752">
                  <v>19697.5625</v>
                </pt>
                <pt idx="2753">
                  <v>19703.875</v>
                </pt>
                <pt idx="2754">
                  <v>19709.640625</v>
                </pt>
                <pt idx="2755">
                  <v>19714.96875</v>
                </pt>
                <pt idx="2756">
                  <v>19720.171875</v>
                </pt>
                <pt idx="2757">
                  <v>19725.609375</v>
                </pt>
                <pt idx="2758">
                  <v>19731.234375</v>
                </pt>
                <pt idx="2759">
                  <v>19737.34375</v>
                </pt>
                <pt idx="2760">
                  <v>19744.03125</v>
                </pt>
                <pt idx="2761">
                  <v>19750.921875</v>
                </pt>
                <pt idx="2762">
                  <v>19757.75</v>
                </pt>
                <pt idx="2763">
                  <v>19764.296875</v>
                </pt>
                <pt idx="2764">
                  <v>19770.203125</v>
                </pt>
                <pt idx="2765">
                  <v>19775.359375</v>
                </pt>
                <pt idx="2766">
                  <v>19780.125</v>
                </pt>
                <pt idx="2767">
                  <v>19785.0625</v>
                </pt>
                <pt idx="2768">
                  <v>19790.3125</v>
                </pt>
                <pt idx="2769">
                  <v>19796.09375</v>
                </pt>
                <pt idx="2770">
                  <v>19802.59375</v>
                </pt>
                <pt idx="2771">
                  <v>19809.578125</v>
                </pt>
                <pt idx="2772">
                  <v>19816.453125</v>
                </pt>
                <pt idx="2773">
                  <v>19823.265625</v>
                </pt>
                <pt idx="2774">
                  <v>19829.8125</v>
                </pt>
                <pt idx="2775">
                  <v>19835.859375</v>
                </pt>
                <pt idx="2776">
                  <v>19841.5625</v>
                </pt>
                <pt idx="2777">
                  <v>19847.21875</v>
                </pt>
                <pt idx="2778">
                  <v>19852.75</v>
                </pt>
                <pt idx="2779">
                  <v>19858.203125</v>
                </pt>
                <pt idx="2780">
                  <v>19864.15625</v>
                </pt>
                <pt idx="2781">
                  <v>19870.625</v>
                </pt>
                <pt idx="2782">
                  <v>19877.4375</v>
                </pt>
                <pt idx="2783">
                  <v>19884.484375</v>
                </pt>
                <pt idx="2784">
                  <v>19891.5625</v>
                </pt>
                <pt idx="2785">
                  <v>19897.859375</v>
                </pt>
                <pt idx="2786">
                  <v>19903.5625</v>
                </pt>
                <pt idx="2787">
                  <v>19908.671875</v>
                </pt>
                <pt idx="2788">
                  <v>19913.546875</v>
                </pt>
                <pt idx="2789">
                  <v>19918.671875</v>
                </pt>
                <pt idx="2790">
                  <v>19924.515625</v>
                </pt>
                <pt idx="2791">
                  <v>19930.640625</v>
                </pt>
                <pt idx="2792">
                  <v>19937.21875</v>
                </pt>
                <pt idx="2793">
                  <v>19943.96875</v>
                </pt>
                <pt idx="2794">
                  <v>19950.71875</v>
                </pt>
                <pt idx="2795">
                  <v>19957.078125</v>
                </pt>
                <pt idx="2796">
                  <v>19963.296875</v>
                </pt>
                <pt idx="2797">
                  <v>19969.34375</v>
                </pt>
                <pt idx="2798">
                  <v>19975.171875</v>
                </pt>
                <pt idx="2799">
                  <v>19980.640625</v>
                </pt>
                <pt idx="2800">
                  <v>19986.375</v>
                </pt>
                <pt idx="2801">
                  <v>19992.375</v>
                </pt>
                <pt idx="2802">
                  <v>19998.84375</v>
                </pt>
                <pt idx="2803">
                  <v>20006.03125</v>
                </pt>
                <pt idx="2804">
                  <v>20013.5625</v>
                </pt>
                <pt idx="2805">
                  <v>20020.984375</v>
                </pt>
                <pt idx="2806">
                  <v>20027.8125</v>
                </pt>
                <pt idx="2807">
                  <v>20034.015625</v>
                </pt>
                <pt idx="2808">
                  <v>20039.375</v>
                </pt>
                <pt idx="2809">
                  <v>20044.546875</v>
                </pt>
                <pt idx="2810">
                  <v>20049.796875</v>
                </pt>
                <pt idx="2811">
                  <v>20055.53125</v>
                </pt>
                <pt idx="2812">
                  <v>20061.59375</v>
                </pt>
                <pt idx="2813">
                  <v>20068.140625</v>
                </pt>
                <pt idx="2814">
                  <v>20074.71875</v>
                </pt>
                <pt idx="2815">
                  <v>20081.21875</v>
                </pt>
                <pt idx="2816">
                  <v>20087.65625</v>
                </pt>
                <pt idx="2817">
                  <v>20093.875</v>
                </pt>
                <pt idx="2818">
                  <v>20099.8125</v>
                </pt>
                <pt idx="2819">
                  <v>20105.6875</v>
                </pt>
                <pt idx="2820">
                  <v>20111.28125</v>
                </pt>
                <pt idx="2821">
                  <v>20116.921875</v>
                </pt>
                <pt idx="2822">
                  <v>20122.59375</v>
                </pt>
                <pt idx="2823">
                  <v>20128.609375</v>
                </pt>
                <pt idx="2824">
                  <v>20135.296875</v>
                </pt>
                <pt idx="2825">
                  <v>20142.390625</v>
                </pt>
                <pt idx="2826">
                  <v>20149.546875</v>
                </pt>
                <pt idx="2827">
                  <v>20156.59375</v>
                </pt>
                <pt idx="2828">
                  <v>20163.125</v>
                </pt>
                <pt idx="2829">
                  <v>20168.65625</v>
                </pt>
                <pt idx="2830">
                  <v>20173.828125</v>
                </pt>
                <pt idx="2831">
                  <v>20178.84375</v>
                </pt>
                <pt idx="2832">
                  <v>20184.09375</v>
                </pt>
                <pt idx="2833">
                  <v>20189.859375</v>
                </pt>
                <pt idx="2834">
                  <v>20196.3125</v>
                </pt>
                <pt idx="2835">
                  <v>20203.203125</v>
                </pt>
                <pt idx="2836">
                  <v>20210.28125</v>
                </pt>
                <pt idx="2837">
                  <v>20217.0625</v>
                </pt>
                <pt idx="2838">
                  <v>20223.390625</v>
                </pt>
                <pt idx="2839">
                  <v>20229.296875</v>
                </pt>
                <pt idx="2840">
                  <v>20234.6875</v>
                </pt>
                <pt idx="2841">
                  <v>20239.71875</v>
                </pt>
                <pt idx="2842">
                  <v>20245.015625</v>
                </pt>
                <pt idx="2843">
                  <v>20250.578125</v>
                </pt>
                <pt idx="2844">
                  <v>20256.296875</v>
                </pt>
                <pt idx="2845">
                  <v>20262.625</v>
                </pt>
                <pt idx="2846">
                  <v>20269.25</v>
                </pt>
                <pt idx="2847">
                  <v>20276.125</v>
                </pt>
                <pt idx="2848">
                  <v>20282.703125</v>
                </pt>
                <pt idx="2849">
                  <v>20288.96875</v>
                </pt>
                <pt idx="2850">
                  <v>20294.5</v>
                </pt>
                <pt idx="2851">
                  <v>20299.421875</v>
                </pt>
                <pt idx="2852">
                  <v>20303.9375</v>
                </pt>
                <pt idx="2853">
                  <v>20308.859375</v>
                </pt>
                <pt idx="2854">
                  <v>20314.078125</v>
                </pt>
                <pt idx="2855">
                  <v>20320.015625</v>
                </pt>
                <pt idx="2856">
                  <v>20326.75</v>
                </pt>
                <pt idx="2857">
                  <v>20333.703125</v>
                </pt>
                <pt idx="2858">
                  <v>20340.390625</v>
                </pt>
                <pt idx="2859">
                  <v>20346.96875</v>
                </pt>
                <pt idx="2860">
                  <v>20352.984375</v>
                </pt>
                <pt idx="2861">
                  <v>20358.390625</v>
                </pt>
                <pt idx="2862">
                  <v>20363.546875</v>
                </pt>
                <pt idx="2863">
                  <v>20368.640625</v>
                </pt>
                <pt idx="2864">
                  <v>20373.875</v>
                </pt>
                <pt idx="2865">
                  <v>20379.578125</v>
                </pt>
                <pt idx="2866">
                  <v>20385.890625</v>
                </pt>
                <pt idx="2867">
                  <v>20392.734375</v>
                </pt>
                <pt idx="2868">
                  <v>20399.984375</v>
                </pt>
                <pt idx="2869">
                  <v>20407.296875</v>
                </pt>
                <pt idx="2870">
                  <v>20413.890625</v>
                </pt>
                <pt idx="2871">
                  <v>20419.78125</v>
                </pt>
                <pt idx="2872">
                  <v>20424.984375</v>
                </pt>
                <pt idx="2873">
                  <v>20429.671875</v>
                </pt>
                <pt idx="2874">
                  <v>20434.265625</v>
                </pt>
                <pt idx="2875">
                  <v>20439.34375</v>
                </pt>
                <pt idx="2876">
                  <v>20445.09375</v>
                </pt>
                <pt idx="2877">
                  <v>20451.375</v>
                </pt>
                <pt idx="2878">
                  <v>20457.953125</v>
                </pt>
                <pt idx="2879">
                  <v>20464.53125</v>
                </pt>
                <pt idx="2880">
                  <v>20470.953125</v>
                </pt>
                <pt idx="2881">
                  <v>20476.90625</v>
                </pt>
                <pt idx="2882">
                  <v>20482.421875</v>
                </pt>
                <pt idx="2883">
                  <v>20487.59375</v>
                </pt>
                <pt idx="2884">
                  <v>20492.8125</v>
                </pt>
                <pt idx="2885">
                  <v>20497.90625</v>
                </pt>
                <pt idx="2886">
                  <v>20503.1875</v>
                </pt>
                <pt idx="2887">
                  <v>20508.96875</v>
                </pt>
                <pt idx="2888">
                  <v>20515.40625</v>
                </pt>
                <pt idx="2889">
                  <v>20522.234375</v>
                </pt>
                <pt idx="2890">
                  <v>20529.5</v>
                </pt>
                <pt idx="2891">
                  <v>20536.6875</v>
                </pt>
                <pt idx="2892">
                  <v>20543.265625</v>
                </pt>
                <pt idx="2893">
                  <v>20549.109375</v>
                </pt>
                <pt idx="2894">
                  <v>20554.3125</v>
                </pt>
                <pt idx="2895">
                  <v>20559.4375</v>
                </pt>
                <pt idx="2896">
                  <v>20564.859375</v>
                </pt>
                <pt idx="2897">
                  <v>20570.734375</v>
                </pt>
                <pt idx="2898">
                  <v>20577.25</v>
                </pt>
                <pt idx="2899">
                  <v>20584.375</v>
                </pt>
                <pt idx="2900">
                  <v>20591.359375</v>
                </pt>
                <pt idx="2901">
                  <v>20598.09375</v>
                </pt>
                <pt idx="2902">
                  <v>20604.625</v>
                </pt>
                <pt idx="2903">
                  <v>20610.765625</v>
                </pt>
                <pt idx="2904">
                  <v>20616.40625</v>
                </pt>
                <pt idx="2905">
                  <v>20621.890625</v>
                </pt>
                <pt idx="2906">
                  <v>20627.390625</v>
                </pt>
                <pt idx="2907">
                  <v>20632.953125</v>
                </pt>
                <pt idx="2908">
                  <v>20638.796875</v>
                </pt>
                <pt idx="2909">
                  <v>20645.34375</v>
                </pt>
                <pt idx="2910">
                  <v>20652.3125</v>
                </pt>
                <pt idx="2911">
                  <v>20659.375</v>
                </pt>
                <pt idx="2912">
                  <v>20666.296875</v>
                </pt>
                <pt idx="2913">
                  <v>20672.90625</v>
                </pt>
                <pt idx="2914">
                  <v>20678.515625</v>
                </pt>
                <pt idx="2915">
                  <v>20683.5625</v>
                </pt>
                <pt idx="2916">
                  <v>20688.671875</v>
                </pt>
                <pt idx="2917">
                  <v>20693.953125</v>
                </pt>
                <pt idx="2918">
                  <v>20699.671875</v>
                </pt>
                <pt idx="2919">
                  <v>20706.015625</v>
                </pt>
                <pt idx="2920">
                  <v>20712.84375</v>
                </pt>
                <pt idx="2921">
                  <v>20719.875</v>
                </pt>
                <pt idx="2922">
                  <v>20726.84375</v>
                </pt>
                <pt idx="2923">
                  <v>20733.5</v>
                </pt>
                <pt idx="2924">
                  <v>20739.859375</v>
                </pt>
                <pt idx="2925">
                  <v>20745.734375</v>
                </pt>
                <pt idx="2926">
                  <v>20751.21875</v>
                </pt>
                <pt idx="2927">
                  <v>20756.6875</v>
                </pt>
                <pt idx="2928">
                  <v>20762.203125</v>
                </pt>
                <pt idx="2929">
                  <v>20768.015625</v>
                </pt>
                <pt idx="2930">
                  <v>20774.65625</v>
                </pt>
                <pt idx="2931">
                  <v>20781.9375</v>
                </pt>
                <pt idx="2932">
                  <v>20789.609375</v>
                </pt>
                <pt idx="2933">
                  <v>20797.09375</v>
                </pt>
                <pt idx="2934">
                  <v>20803.921875</v>
                </pt>
                <pt idx="2935">
                  <v>20809.890625</v>
                </pt>
                <pt idx="2936">
                  <v>20815.328125</v>
                </pt>
                <pt idx="2937">
                  <v>20820.328125</v>
                </pt>
                <pt idx="2938">
                  <v>20825.5</v>
                </pt>
                <pt idx="2939">
                  <v>20831.296875</v>
                </pt>
                <pt idx="2940">
                  <v>20837.6875</v>
                </pt>
                <pt idx="2941">
                  <v>20844.125</v>
                </pt>
                <pt idx="2942">
                  <v>20850.734375</v>
                </pt>
                <pt idx="2943">
                  <v>20857.375</v>
                </pt>
                <pt idx="2944">
                  <v>20863.875</v>
                </pt>
                <pt idx="2945">
                  <v>20869.734375</v>
                </pt>
                <pt idx="2946">
                  <v>20875.625</v>
                </pt>
                <pt idx="2947">
                  <v>20881.046875</v>
                </pt>
                <pt idx="2948">
                  <v>20886.3125</v>
                </pt>
                <pt idx="2949">
                  <v>20891.484375</v>
                </pt>
                <pt idx="2950">
                  <v>20897.21875</v>
                </pt>
                <pt idx="2951">
                  <v>20903.171875</v>
                </pt>
                <pt idx="2952">
                  <v>20909.90625</v>
                </pt>
                <pt idx="2953">
                  <v>20917.015625</v>
                </pt>
                <pt idx="2954">
                  <v>20924.140625</v>
                </pt>
                <pt idx="2955">
                  <v>20930.734375</v>
                </pt>
                <pt idx="2956">
                  <v>20936.8125</v>
                </pt>
                <pt idx="2957">
                  <v>20942.109375</v>
                </pt>
                <pt idx="2958">
                  <v>20947.09375</v>
                </pt>
                <pt idx="2959">
                  <v>20952.4375</v>
                </pt>
                <pt idx="2960">
                  <v>20958.21875</v>
                </pt>
                <pt idx="2961">
                  <v>20964.46875</v>
                </pt>
                <pt idx="2962">
                  <v>20971.515625</v>
                </pt>
                <pt idx="2963">
                  <v>20978.6875</v>
                </pt>
                <pt idx="2964">
                  <v>20985.578125</v>
                </pt>
                <pt idx="2965">
                  <v>20992.28125</v>
                </pt>
                <pt idx="2966">
                  <v>20998.609375</v>
                </pt>
                <pt idx="2967">
                  <v>21004.453125</v>
                </pt>
                <pt idx="2968">
                  <v>21009.984375</v>
                </pt>
                <pt idx="2969">
                  <v>21015.453125</v>
                </pt>
                <pt idx="2970">
                  <v>21020.890625</v>
                </pt>
                <pt idx="2971">
                  <v>21026.5</v>
                </pt>
                <pt idx="2972">
                  <v>21032.546875</v>
                </pt>
                <pt idx="2973">
                  <v>21039.078125</v>
                </pt>
                <pt idx="2974">
                  <v>21046</v>
                </pt>
                <pt idx="2975">
                  <v>21053.078125</v>
                </pt>
                <pt idx="2976">
                  <v>21060.109375</v>
                </pt>
                <pt idx="2977">
                  <v>21066.203125</v>
                </pt>
                <pt idx="2978">
                  <v>21071.671875</v>
                </pt>
                <pt idx="2979">
                  <v>21076.6875</v>
                </pt>
                <pt idx="2980">
                  <v>21081.5625</v>
                </pt>
                <pt idx="2981">
                  <v>21086.65625</v>
                </pt>
                <pt idx="2982">
                  <v>21092.5</v>
                </pt>
                <pt idx="2983">
                  <v>21098.9375</v>
                </pt>
                <pt idx="2984">
                  <v>21105.875</v>
                </pt>
                <pt idx="2985">
                  <v>21112.90625</v>
                </pt>
                <pt idx="2986">
                  <v>21119.6875</v>
                </pt>
                <pt idx="2987">
                  <v>21126.265625</v>
                </pt>
                <pt idx="2988">
                  <v>21132.546875</v>
                </pt>
                <pt idx="2989">
                  <v>21138.265625</v>
                </pt>
                <pt idx="2990">
                  <v>21143.96875</v>
                </pt>
                <pt idx="2991">
                  <v>21149.65625</v>
                </pt>
                <pt idx="2992">
                  <v>21155.203125</v>
                </pt>
                <pt idx="2993">
                  <v>21161.078125</v>
                </pt>
                <pt idx="2994">
                  <v>21167.484375</v>
                </pt>
                <pt idx="2995">
                  <v>21174.265625</v>
                </pt>
                <pt idx="2996">
                  <v>21181.46875</v>
                </pt>
                <pt idx="2997">
                  <v>21188.78125</v>
                </pt>
                <pt idx="2998">
                  <v>21195.5</v>
                </pt>
                <pt idx="2999">
                  <v>21201.6875</v>
                </pt>
                <pt idx="3000">
                  <v>21207.234375</v>
                </pt>
                <pt idx="3001">
                  <v>21212.265625</v>
                </pt>
                <pt idx="3002">
                  <v>21217.390625</v>
                </pt>
                <pt idx="3003">
                  <v>21223</v>
                </pt>
                <pt idx="3004">
                  <v>21229.0625</v>
                </pt>
                <pt idx="3005">
                  <v>21235.609375</v>
                </pt>
                <pt idx="3006">
                  <v>21242.46875</v>
                </pt>
                <pt idx="3007">
                  <v>21249.21875</v>
                </pt>
                <pt idx="3008">
                  <v>21255.90625</v>
                </pt>
                <pt idx="3009">
                  <v>21262.296875</v>
                </pt>
                <pt idx="3010">
                  <v>21268.328125</v>
                </pt>
                <pt idx="3011">
                  <v>21274.046875</v>
                </pt>
                <pt idx="3012">
                  <v>21279.796875</v>
                </pt>
                <pt idx="3013">
                  <v>21285.34375</v>
                </pt>
                <pt idx="3014">
                  <v>21291.125</v>
                </pt>
                <pt idx="3015">
                  <v>21297.34375</v>
                </pt>
                <pt idx="3016">
                  <v>21304.140625</v>
                </pt>
                <pt idx="3017">
                  <v>21311.28125</v>
                </pt>
                <pt idx="3018">
                  <v>21318.671875</v>
                </pt>
                <pt idx="3019">
                  <v>21325.65625</v>
                </pt>
                <pt idx="3020">
                  <v>21331.953125</v>
                </pt>
                <pt idx="3021">
                  <v>21337.640625</v>
                </pt>
                <pt idx="3022">
                  <v>21342.6875</v>
                </pt>
                <pt idx="3023">
                  <v>21347.6875</v>
                </pt>
                <pt idx="3024">
                  <v>21353.140625</v>
                </pt>
                <pt idx="3025">
                  <v>21359.21875</v>
                </pt>
                <pt idx="3026">
                  <v>21365.953125</v>
                </pt>
                <pt idx="3027">
                  <v>21373.078125</v>
                </pt>
                <pt idx="3028">
                  <v>21380.3125</v>
                </pt>
                <pt idx="3029">
                  <v>21387.28125</v>
                </pt>
                <pt idx="3030">
                  <v>21393.90625</v>
                </pt>
                <pt idx="3031">
                  <v>21399.9375</v>
                </pt>
                <pt idx="3032">
                  <v>21405.59375</v>
                </pt>
                <pt idx="3033">
                  <v>21411.078125</v>
                </pt>
                <pt idx="3034">
                  <v>21416.484375</v>
                </pt>
                <pt idx="3035">
                  <v>21422</v>
                </pt>
                <pt idx="3036">
                  <v>21427.921875</v>
                </pt>
                <pt idx="3037">
                  <v>21434.484375</v>
                </pt>
                <pt idx="3038">
                  <v>21441.390625</v>
                </pt>
                <pt idx="3039">
                  <v>21448.3125</v>
                </pt>
                <pt idx="3040">
                  <v>21455.109375</v>
                </pt>
                <pt idx="3041">
                  <v>21461.515625</v>
                </pt>
                <pt idx="3042">
                  <v>21467.109375</v>
                </pt>
                <pt idx="3043">
                  <v>21472.125</v>
                </pt>
                <pt idx="3044">
                  <v>21477.109375</v>
                </pt>
                <pt idx="3045">
                  <v>21482.15625</v>
                </pt>
                <pt idx="3046">
                  <v>21487.546875</v>
                </pt>
                <pt idx="3047">
                  <v>21493.6875</v>
                </pt>
                <pt idx="3048">
                  <v>21500.453125</v>
                </pt>
                <pt idx="3049">
                  <v>21507.46875</v>
                </pt>
                <pt idx="3050">
                  <v>21514.421875</v>
                </pt>
                <pt idx="3051">
                  <v>21521.234375</v>
                </pt>
                <pt idx="3052">
                  <v>21527.5625</v>
                </pt>
                <pt idx="3053">
                  <v>21533.21875</v>
                </pt>
                <pt idx="3054">
                  <v>21538.75</v>
                </pt>
                <pt idx="3055">
                  <v>21544.515625</v>
                </pt>
                <pt idx="3056">
                  <v>21550.203125</v>
                </pt>
                <pt idx="3057">
                  <v>21556.359375</v>
                </pt>
                <pt idx="3058">
                  <v>21563.234375</v>
                </pt>
                <pt idx="3059">
                  <v>21570.453125</v>
                </pt>
                <pt idx="3060">
                  <v>21577.828125</v>
                </pt>
                <pt idx="3061">
                  <v>21585.0625</v>
                </pt>
                <pt idx="3062">
                  <v>21591.671875</v>
                </pt>
                <pt idx="3063">
                  <v>21597.5</v>
                </pt>
                <pt idx="3064">
                  <v>21602.625</v>
                </pt>
                <pt idx="3065">
                  <v>21607.46875</v>
                </pt>
                <pt idx="3066">
                  <v>21612.4375</v>
                </pt>
                <pt idx="3067">
                  <v>21618.078125</v>
                </pt>
                <pt idx="3068">
                  <v>21624.171875</v>
                </pt>
                <pt idx="3069">
                  <v>21630.75</v>
                </pt>
                <pt idx="3070">
                  <v>21637.484375</v>
                </pt>
                <pt idx="3071">
                  <v>21644.171875</v>
                </pt>
                <pt idx="3072">
                  <v>21650.453125</v>
                </pt>
                <pt idx="3073">
                  <v>21656.359375</v>
                </pt>
                <pt idx="3074">
                  <v>21662.0625</v>
                </pt>
                <pt idx="3075">
                  <v>21667.625</v>
                </pt>
                <pt idx="3076">
                  <v>21673.15625</v>
                </pt>
                <pt idx="3077">
                  <v>21678.75</v>
                </pt>
                <pt idx="3078">
                  <v>21684.734375</v>
                </pt>
                <pt idx="3079">
                  <v>21691.109375</v>
                </pt>
                <pt idx="3080">
                  <v>21697.984375</v>
                </pt>
                <pt idx="3081">
                  <v>21705.390625</v>
                </pt>
                <pt idx="3082">
                  <v>21712.984375</v>
                </pt>
                <pt idx="3083">
                  <v>21720.171875</v>
                </pt>
                <pt idx="3084">
                  <v>21726.796875</v>
                </pt>
                <pt idx="3085">
                  <v>21732.484375</v>
                </pt>
                <pt idx="3086">
                  <v>21737.515625</v>
                </pt>
                <pt idx="3087">
                  <v>21742.625</v>
                </pt>
                <pt idx="3088">
                  <v>21748.140625</v>
                </pt>
                <pt idx="3089">
                  <v>21754.375</v>
                </pt>
                <pt idx="3090">
                  <v>21761.15625</v>
                </pt>
                <pt idx="3091">
                  <v>21768.46875</v>
                </pt>
                <pt idx="3092">
                  <v>21775.75</v>
                </pt>
                <pt idx="3093">
                  <v>21782.828125</v>
                </pt>
                <pt idx="3094">
                  <v>21789.4375</v>
                </pt>
                <pt idx="3095">
                  <v>21795.75</v>
                </pt>
                <pt idx="3096">
                  <v>21801.40625</v>
                </pt>
                <pt idx="3097">
                  <v>21806.921875</v>
                </pt>
                <pt idx="3098">
                  <v>21812.484375</v>
                </pt>
                <pt idx="3099">
                  <v>21818.28125</v>
                </pt>
                <pt idx="3100">
                  <v>21824.484375</v>
                </pt>
                <pt idx="3101">
                  <v>21831.421875</v>
                </pt>
                <pt idx="3102">
                  <v>21838.84375</v>
                </pt>
                <pt idx="3103">
                  <v>21846.390625</v>
                </pt>
                <pt idx="3104">
                  <v>21853.703125</v>
                </pt>
                <pt idx="3105">
                  <v>21860.625</v>
                </pt>
                <pt idx="3106">
                  <v>21866.984375</v>
                </pt>
                <pt idx="3107">
                  <v>21872.46875</v>
                </pt>
                <pt idx="3108">
                  <v>21877.796875</v>
                </pt>
                <pt idx="3109">
                  <v>21883.328125</v>
                </pt>
                <pt idx="3110">
                  <v>21889.296875</v>
                </pt>
                <pt idx="3111">
                  <v>21895.90625</v>
                </pt>
                <pt idx="3112">
                  <v>21903.25</v>
                </pt>
                <pt idx="3113">
                  <v>21910.609375</v>
                </pt>
                <pt idx="3114">
                  <v>21917.859375</v>
                </pt>
                <pt idx="3115">
                  <v>21924.9375</v>
                </pt>
                <pt idx="3116">
                  <v>21931.453125</v>
                </pt>
                <pt idx="3117">
                  <v>21937.375</v>
                </pt>
                <pt idx="3118">
                  <v>21943.328125</v>
                </pt>
                <pt idx="3119">
                  <v>21949.125</v>
                </pt>
                <pt idx="3120">
                  <v>21954.78125</v>
                </pt>
                <pt idx="3121">
                  <v>21960.84375</v>
                </pt>
                <pt idx="3122">
                  <v>21967.484375</v>
                </pt>
                <pt idx="3123">
                  <v>21974.546875</v>
                </pt>
                <pt idx="3124">
                  <v>21982.21875</v>
                </pt>
                <pt idx="3125">
                  <v>21989.796875</v>
                </pt>
                <pt idx="3126">
                  <v>21996.796875</v>
                </pt>
                <pt idx="3127">
                  <v>22003.015625</v>
                </pt>
                <pt idx="3128">
                  <v>22008.53125</v>
                </pt>
                <pt idx="3129">
                  <v>22013.484375</v>
                </pt>
                <pt idx="3130">
                  <v>22018.904296875</v>
                </pt>
                <pt idx="3131">
                  <v>22024.763671875</v>
                </pt>
                <pt idx="3132">
                  <v>22031.404296875</v>
                </pt>
                <pt idx="3133">
                  <v>22038.513671875</v>
                </pt>
                <pt idx="3134">
                  <v>22045.951171875</v>
                </pt>
                <pt idx="3135">
                  <v>22052.982421875</v>
                </pt>
                <pt idx="3136">
                  <v>22059.498046875</v>
                </pt>
                <pt idx="3137">
                  <v>22065.591796875</v>
                </pt>
                <pt idx="3138">
                  <v>22071.263671875</v>
                </pt>
                <pt idx="3139">
                  <v>22076.623046875</v>
                </pt>
                <pt idx="3140">
                  <v>22081.748046875</v>
                </pt>
                <pt idx="3141">
                  <v>22087.091796875</v>
                </pt>
                <pt idx="3142">
                  <v>22092.732421875</v>
                </pt>
                <pt idx="3143">
                  <v>22098.919921875</v>
                </pt>
                <pt idx="3144">
                  <v>22105.482421875</v>
                </pt>
                <pt idx="3145">
                  <v>22112.763671875</v>
                </pt>
                <pt idx="3146">
                  <v>22120.044921875</v>
                </pt>
                <pt idx="3147">
                  <v>22126.935546875</v>
                </pt>
                <pt idx="3148">
                  <v>22133.076171875</v>
                </pt>
                <pt idx="3149">
                  <v>22138.591796875</v>
                </pt>
                <pt idx="3150">
                  <v>22143.591796875</v>
                </pt>
                <pt idx="3151">
                  <v>22148.919921875</v>
                </pt>
                <pt idx="3152">
                  <v>22154.576171875</v>
                </pt>
                <pt idx="3153">
                  <v>22160.982421875</v>
                </pt>
                <pt idx="3154">
                  <v>22167.998046875</v>
                </pt>
                <pt idx="3155">
                  <v>22175.341796875</v>
                </pt>
                <pt idx="3156">
                  <v>22182.482421875</v>
                </pt>
                <pt idx="3157">
                  <v>22189.451171875</v>
                </pt>
                <pt idx="3158">
                  <v>22196.044921875</v>
                </pt>
                <pt idx="3159">
                  <v>22202.216796875</v>
                </pt>
                <pt idx="3160">
                  <v>22207.966796875</v>
                </pt>
                <pt idx="3161">
                  <v>22213.482421875</v>
                </pt>
                <pt idx="3162">
                  <v>22218.982421875</v>
                </pt>
                <pt idx="3163">
                  <v>22224.638671875</v>
                </pt>
                <pt idx="3164">
                  <v>22230.607421875</v>
                </pt>
                <pt idx="3165">
                  <v>22237.294921875</v>
                </pt>
                <pt idx="3166">
                  <v>22244.419921875</v>
                </pt>
                <pt idx="3167">
                  <v>22251.591796875</v>
                </pt>
                <pt idx="3168">
                  <v>22258.451171875</v>
                </pt>
                <pt idx="3169">
                  <v>22264.873046875</v>
                </pt>
                <pt idx="3170">
                  <v>22270.576171875</v>
                </pt>
                <pt idx="3171">
                  <v>22275.685546875</v>
                </pt>
                <pt idx="3172">
                  <v>22280.638671875</v>
                </pt>
                <pt idx="3173">
                  <v>22285.951171875</v>
                </pt>
                <pt idx="3174">
                  <v>22291.841796875</v>
                </pt>
                <pt idx="3175">
                  <v>22298.154296875</v>
                </pt>
                <pt idx="3176">
                  <v>22305.091796875</v>
                </pt>
                <pt idx="3177">
                  <v>22312.326171875</v>
                </pt>
                <pt idx="3178">
                  <v>22319.404296875</v>
                </pt>
                <pt idx="3179">
                  <v>22326.091796875</v>
                </pt>
                <pt idx="3180">
                  <v>22332.529296875</v>
                </pt>
                <pt idx="3181">
                  <v>22338.654296875</v>
                </pt>
                <pt idx="3182">
                  <v>22344.466796875</v>
                </pt>
                <pt idx="3183">
                  <v>22350.404296875</v>
                </pt>
                <pt idx="3184">
                  <v>22356.560546875</v>
                </pt>
                <pt idx="3185">
                  <v>22362.826171875</v>
                </pt>
                <pt idx="3186">
                  <v>22369.638671875</v>
                </pt>
                <pt idx="3187">
                  <v>22377.029296875</v>
                </pt>
                <pt idx="3188">
                  <v>22384.435546875</v>
                </pt>
                <pt idx="3189">
                  <v>22391.716796875</v>
                </pt>
                <pt idx="3190">
                  <v>22398.685546875</v>
                </pt>
                <pt idx="3191">
                  <v>22404.826171875</v>
                </pt>
                <pt idx="3192">
                  <v>22410.232421875</v>
                </pt>
                <pt idx="3193">
                  <v>22415.404296875</v>
                </pt>
                <pt idx="3194">
                  <v>22420.654296875</v>
                </pt>
                <pt idx="3195">
                  <v>22426.341796875</v>
                </pt>
                <pt idx="3196">
                  <v>22432.513671875</v>
                </pt>
                <pt idx="3197">
                  <v>22439.091796875</v>
                </pt>
                <pt idx="3198">
                  <v>22445.935546875</v>
                </pt>
                <pt idx="3199">
                  <v>22452.794921875</v>
                </pt>
                <pt idx="3200">
                  <v>22459.310546875</v>
                </pt>
                <pt idx="3201">
                  <v>22465.591796875</v>
                </pt>
                <pt idx="3202">
                  <v>22471.888671875</v>
                </pt>
                <pt idx="3203">
                  <v>22477.841796875</v>
                </pt>
                <pt idx="3204">
                  <v>22483.638671875</v>
                </pt>
                <pt idx="3205">
                  <v>22489.607421875</v>
                </pt>
                <pt idx="3206">
                  <v>22495.982421875</v>
                </pt>
                <pt idx="3207">
                  <v>22502.623046875</v>
                </pt>
                <pt idx="3208">
                  <v>22509.904296875</v>
                </pt>
                <pt idx="3209">
                  <v>22517.466796875</v>
                </pt>
                <pt idx="3210">
                  <v>22525.185546875</v>
                </pt>
                <pt idx="3211">
                  <v>22532.419921875</v>
                </pt>
                <pt idx="3212">
                  <v>22538.638671875</v>
                </pt>
                <pt idx="3213">
                  <v>22544.169921875</v>
                </pt>
                <pt idx="3214">
                  <v>22549.357421875</v>
                </pt>
                <pt idx="3215">
                  <v>22554.388671875</v>
                </pt>
                <pt idx="3216">
                  <v>22559.826171875</v>
                </pt>
                <pt idx="3217">
                  <v>22566.154296875</v>
                </pt>
                <pt idx="3218">
                  <v>22573.123046875</v>
                </pt>
                <pt idx="3219">
                  <v>22580.232421875</v>
                </pt>
                <pt idx="3220">
                  <v>22587.638671875</v>
                </pt>
                <pt idx="3221">
                  <v>22594.685546875</v>
                </pt>
                <pt idx="3222">
                  <v>22601.373046875</v>
                </pt>
                <pt idx="3223">
                  <v>22607.419921875</v>
                </pt>
                <pt idx="3224">
                  <v>22613.279296875</v>
                </pt>
                <pt idx="3225">
                  <v>22618.732421875</v>
                </pt>
                <pt idx="3226">
                  <v>22624.201171875</v>
                </pt>
                <pt idx="3227">
                  <v>22629.904296875</v>
                </pt>
                <pt idx="3228">
                  <v>22636.216796875</v>
                </pt>
                <pt idx="3229">
                  <v>22642.998046875</v>
                </pt>
                <pt idx="3230">
                  <v>22650.279296875</v>
                </pt>
                <pt idx="3231">
                  <v>22657.748046875</v>
                </pt>
                <pt idx="3232">
                  <v>22664.826171875</v>
                </pt>
                <pt idx="3233">
                  <v>22671.263671875</v>
                </pt>
                <pt idx="3234">
                  <v>22676.966796875</v>
                </pt>
                <pt idx="3235">
                  <v>22681.998046875</v>
                </pt>
                <pt idx="3236">
                  <v>22686.935546875</v>
                </pt>
                <pt idx="3237">
                  <v>22692.185546875</v>
                </pt>
                <pt idx="3238">
                  <v>22697.966796875</v>
                </pt>
                <pt idx="3239">
                  <v>22704.357421875</v>
                </pt>
                <pt idx="3240">
                  <v>22711.279296875</v>
                </pt>
                <pt idx="3241">
                  <v>22718.435546875</v>
                </pt>
                <pt idx="3242">
                  <v>22725.498046875</v>
                </pt>
                <pt idx="3243">
                  <v>22732.248046875</v>
                </pt>
                <pt idx="3244">
                  <v>22738.638671875</v>
                </pt>
                <pt idx="3245">
                  <v>22744.482421875</v>
                </pt>
                <pt idx="3246">
                  <v>22750.029296875</v>
                </pt>
                <pt idx="3247">
                  <v>22755.576171875</v>
                </pt>
                <pt idx="3248">
                  <v>22761.279296875</v>
                </pt>
                <pt idx="3249">
                  <v>22767.466796875</v>
                </pt>
                <pt idx="3250">
                  <v>22774.185546875</v>
                </pt>
                <pt idx="3251">
                  <v>22781.294921875</v>
                </pt>
                <pt idx="3252">
                  <v>22789.029296875</v>
                </pt>
                <pt idx="3253">
                  <v>22796.654296875</v>
                </pt>
                <pt idx="3254">
                  <v>22803.404296875</v>
                </pt>
                <pt idx="3255">
                  <v>22809.623046875</v>
                </pt>
                <pt idx="3256">
                  <v>22815.216796875</v>
                </pt>
                <pt idx="3257">
                  <v>22820.232421875</v>
                </pt>
                <pt idx="3258">
                  <v>22825.232421875</v>
                </pt>
                <pt idx="3259">
                  <v>22831.123046875</v>
                </pt>
                <pt idx="3260">
                  <v>22837.373046875</v>
                </pt>
                <pt idx="3261">
                  <v>22844.123046875</v>
                </pt>
                <pt idx="3262">
                  <v>22851.060546875</v>
                </pt>
                <pt idx="3263">
                  <v>22857.904296875</v>
                </pt>
                <pt idx="3264">
                  <v>22864.263671875</v>
                </pt>
                <pt idx="3265">
                  <v>22870.419921875</v>
                </pt>
                <pt idx="3266">
                  <v>22876.263671875</v>
                </pt>
                <pt idx="3267">
                  <v>22881.873046875</v>
                </pt>
                <pt idx="3268">
                  <v>22887.326171875</v>
                </pt>
                <pt idx="3269">
                  <v>22893.013671875</v>
                </pt>
                <pt idx="3270">
                  <v>22899.029296875</v>
                </pt>
                <pt idx="3271">
                  <v>22905.435546875</v>
                </pt>
                <pt idx="3272">
                  <v>22912.341796875</v>
                </pt>
                <pt idx="3273">
                  <v>22919.794921875</v>
                </pt>
                <pt idx="3274">
                  <v>22927.279296875</v>
                </pt>
                <pt idx="3275">
                  <v>22934.294921875</v>
                </pt>
                <pt idx="3276">
                  <v>22940.763671875</v>
                </pt>
                <pt idx="3277">
                  <v>22946.748046875</v>
                </pt>
                <pt idx="3278">
                  <v>22952.326171875</v>
                </pt>
                <pt idx="3279">
                  <v>22958.044921875</v>
                </pt>
                <pt idx="3280">
                  <v>22964.201171875</v>
                </pt>
                <pt idx="3281">
                  <v>22970.982421875</v>
                </pt>
                <pt idx="3282">
                  <v>22978.060546875</v>
                </pt>
                <pt idx="3283">
                  <v>22985.669921875</v>
                </pt>
                <pt idx="3284">
                  <v>22993.294921875</v>
                </pt>
                <pt idx="3285">
                  <v>23000.763671875</v>
                </pt>
                <pt idx="3286">
                  <v>23007.748046875</v>
                </pt>
                <pt idx="3287">
                  <v>23014.216796875</v>
                </pt>
                <pt idx="3288">
                  <v>23020.248046875</v>
                </pt>
                <pt idx="3289">
                  <v>23025.857421875</v>
                </pt>
                <pt idx="3290">
                  <v>23031.482421875</v>
                </pt>
                <pt idx="3291">
                  <v>23037.310546875</v>
                </pt>
                <pt idx="3292">
                  <v>23043.623046875</v>
                </pt>
                <pt idx="3293">
                  <v>23050.560546875</v>
                </pt>
                <pt idx="3294">
                  <v>23057.857421875</v>
                </pt>
                <pt idx="3295">
                  <v>23065.279296875</v>
                </pt>
                <pt idx="3296">
                  <v>23072.654296875</v>
                </pt>
                <pt idx="3297">
                  <v>23079.544921875</v>
                </pt>
                <pt idx="3298">
                  <v>23085.544921875</v>
                </pt>
                <pt idx="3299">
                  <v>23091.169921875</v>
                </pt>
                <pt idx="3300">
                  <v>23096.810546875</v>
                </pt>
                <pt idx="3301">
                  <v>23102.435546875</v>
                </pt>
                <pt idx="3302">
                  <v>23108.701171875</v>
                </pt>
                <pt idx="3303">
                  <v>23115.716796875</v>
                </pt>
                <pt idx="3304">
                  <v>23123.185546875</v>
                </pt>
                <pt idx="3305">
                  <v>23130.888671875</v>
                </pt>
                <pt idx="3306">
                  <v>23138.498046875</v>
                </pt>
                <pt idx="3307">
                  <v>23145.716796875</v>
                </pt>
                <pt idx="3308">
                  <v>23152.466796875</v>
                </pt>
                <pt idx="3309">
                  <v>23158.935546875</v>
                </pt>
                <pt idx="3310">
                  <v>23164.685546875</v>
                </pt>
                <pt idx="3311">
                  <v>23170.560546875</v>
                </pt>
                <pt idx="3312">
                  <v>23176.591796875</v>
                </pt>
                <pt idx="3313">
                  <v>23182.998046875</v>
                </pt>
                <pt idx="3314">
                  <v>23189.888671875</v>
                </pt>
                <pt idx="3315">
                  <v>23197.482421875</v>
                </pt>
                <pt idx="3316">
                  <v>23205.341796875</v>
                </pt>
                <pt idx="3317">
                  <v>23213.060546875</v>
                </pt>
                <pt idx="3318">
                  <v>23219.982421875</v>
                </pt>
                <pt idx="3319">
                  <v>23226.107421875</v>
                </pt>
                <pt idx="3320">
                  <v>23231.716796875</v>
                </pt>
                <pt idx="3321">
                  <v>23237.263671875</v>
                </pt>
                <pt idx="3322">
                  <v>23242.904296875</v>
                </pt>
                <pt idx="3323">
                  <v>23249.138671875</v>
                </pt>
                <pt idx="3324">
                  <v>23255.998046875</v>
                </pt>
                <pt idx="3325">
                  <v>23263.232421875</v>
                </pt>
                <pt idx="3326">
                  <v>23270.482421875</v>
                </pt>
                <pt idx="3327">
                  <v>23277.654296875</v>
                </pt>
                <pt idx="3328">
                  <v>23284.716796875</v>
                </pt>
                <pt idx="3329">
                  <v>23291.388671875</v>
                </pt>
                <pt idx="3330">
                  <v>23297.748046875</v>
                </pt>
                <pt idx="3331">
                  <v>23303.669921875</v>
                </pt>
                <pt idx="3332">
                  <v>23309.513671875</v>
                </pt>
                <pt idx="3333">
                  <v>23315.466796875</v>
                </pt>
                <pt idx="3334">
                  <v>23321.826171875</v>
                </pt>
                <pt idx="3335">
                  <v>23328.591796875</v>
                </pt>
                <pt idx="3336">
                  <v>23335.669921875</v>
                </pt>
                <pt idx="3337">
                  <v>23343.060546875</v>
                </pt>
                <pt idx="3338">
                  <v>23350.279296875</v>
                </pt>
                <pt idx="3339">
                  <v>23356.873046875</v>
                </pt>
                <pt idx="3340">
                  <v>23362.841796875</v>
                </pt>
                <pt idx="3341">
                  <v>23368.498046875</v>
                </pt>
                <pt idx="3342">
                  <v>23373.919921875</v>
                </pt>
                <pt idx="3343">
                  <v>23379.513671875</v>
                </pt>
                <pt idx="3344">
                  <v>23385.544921875</v>
                </pt>
                <pt idx="3345">
                  <v>23392.185546875</v>
                </pt>
                <pt idx="3346">
                  <v>23399.482421875</v>
                </pt>
                <pt idx="3347">
                  <v>23406.826171875</v>
                </pt>
                <pt idx="3348">
                  <v>23414.248046875</v>
                </pt>
                <pt idx="3349">
                  <v>23421.435546875</v>
                </pt>
                <pt idx="3350">
                  <v>23428.107421875</v>
                </pt>
                <pt idx="3351">
                  <v>23434.279296875</v>
                </pt>
                <pt idx="3352">
                  <v>23440.341796875</v>
                </pt>
                <pt idx="3353">
                  <v>23446.060546875</v>
                </pt>
                <pt idx="3354">
                  <v>23451.794921875</v>
                </pt>
                <pt idx="3355">
                  <v>23457.888671875</v>
                </pt>
                <pt idx="3356">
                  <v>23464.404296875</v>
                </pt>
                <pt idx="3357">
                  <v>23471.357421875</v>
                </pt>
                <pt idx="3358">
                  <v>23478.732421875</v>
                </pt>
                <pt idx="3359">
                  <v>23486.201171875</v>
                </pt>
                <pt idx="3360">
                  <v>23493.123046875</v>
                </pt>
                <pt idx="3361">
                  <v>23499.482421875</v>
                </pt>
                <pt idx="3362">
                  <v>23505.044921875</v>
                </pt>
                <pt idx="3363">
                  <v>23510.076171875</v>
                </pt>
                <pt idx="3364">
                  <v>23515.185546875</v>
                </pt>
                <pt idx="3365">
                  <v>23520.935546875</v>
                </pt>
                <pt idx="3366">
                  <v>23527.060546875</v>
                </pt>
                <pt idx="3367">
                  <v>23533.732421875</v>
                </pt>
                <pt idx="3368">
                  <v>23541.029296875</v>
                </pt>
                <pt idx="3369">
                  <v>23548.419921875</v>
                </pt>
                <pt idx="3370">
                  <v>23555.513671875</v>
                </pt>
                <pt idx="3371">
                  <v>23562.513671875</v>
                </pt>
                <pt idx="3372">
                  <v>23569.201171875</v>
                </pt>
                <pt idx="3373">
                  <v>23575.404296875</v>
                </pt>
                <pt idx="3374">
                  <v>23581.404296875</v>
                </pt>
                <pt idx="3375">
                  <v>23587.326171875</v>
                </pt>
                <pt idx="3376">
                  <v>23593.341796875</v>
                </pt>
                <pt idx="3377">
                  <v>23600.076171875</v>
                </pt>
                <pt idx="3378">
                  <v>23607.232421875</v>
                </pt>
                <pt idx="3379">
                  <v>23614.935546875</v>
                </pt>
                <pt idx="3380">
                  <v>23622.998046875</v>
                </pt>
                <pt idx="3381">
                  <v>23630.69921875</v>
                </pt>
                <pt idx="3382">
                  <v>23637.60546875</v>
                </pt>
                <pt idx="3383">
                  <v>23643.91796875</v>
                </pt>
                <pt idx="3384">
                  <v>23649.65234375</v>
                </pt>
                <pt idx="3385">
                  <v>23654.91796875</v>
                </pt>
                <pt idx="3386">
                  <v>23660.58984375</v>
                </pt>
                <pt idx="3387">
                  <v>23666.80859375</v>
                </pt>
                <pt idx="3388">
                  <v>23673.52734375</v>
                </pt>
                <pt idx="3389">
                  <v>23680.79296875</v>
                </pt>
                <pt idx="3390">
                  <v>23688.10546875</v>
                </pt>
                <pt idx="3391">
                  <v>23695.27734375</v>
                </pt>
                <pt idx="3392">
                  <v>23702.02734375</v>
                </pt>
                <pt idx="3393">
                  <v>23708.38671875</v>
                </pt>
                <pt idx="3394">
                  <v>23714.33984375</v>
                </pt>
                <pt idx="3395">
                  <v>23720.55859375</v>
                </pt>
                <pt idx="3396">
                  <v>23726.74609375</v>
                </pt>
                <pt idx="3397">
                  <v>23733.10546875</v>
                </pt>
                <pt idx="3398">
                  <v>23739.79296875</v>
                </pt>
                <pt idx="3399">
                  <v>23746.90234375</v>
                </pt>
                <pt idx="3400">
                  <v>23754.35546875</v>
                </pt>
                <pt idx="3401">
                  <v>23762.05859375</v>
                </pt>
                <pt idx="3402">
                  <v>23769.96484375</v>
                </pt>
                <pt idx="3403">
                  <v>23777.32421875</v>
                </pt>
                <pt idx="3404">
                  <v>23784.07421875</v>
                </pt>
                <pt idx="3405">
                  <v>23790.08984375</v>
                </pt>
                <pt idx="3406">
                  <v>23795.69921875</v>
                </pt>
                <pt idx="3407">
                  <v>23801.37109375</v>
                </pt>
                <pt idx="3408">
                  <v>23807.62109375</v>
                </pt>
                <pt idx="3409">
                  <v>23814.46484375</v>
                </pt>
                <pt idx="3410">
                  <v>23821.65234375</v>
                </pt>
                <pt idx="3411">
                  <v>23829.26171875</v>
                </pt>
                <pt idx="3412">
                  <v>23836.68359375</v>
                </pt>
                <pt idx="3413">
                  <v>23844.02734375</v>
                </pt>
                <pt idx="3414">
                  <v>23850.88671875</v>
                </pt>
                <pt idx="3415">
                  <v>23857.44921875</v>
                </pt>
                <pt idx="3416">
                  <v>23863.43359375</v>
                </pt>
                <pt idx="3417">
                  <v>23869.26171875</v>
                </pt>
                <pt idx="3418">
                  <v>23875.02734375</v>
                </pt>
                <pt idx="3419">
                  <v>23881.23046875</v>
                </pt>
                <pt idx="3420">
                  <v>23887.91796875</v>
                </pt>
                <pt idx="3421">
                  <v>23895.32421875</v>
                </pt>
                <pt idx="3422">
                  <v>23903.04296875</v>
                </pt>
                <pt idx="3423">
                  <v>23910.62109375</v>
                </pt>
                <pt idx="3424">
                  <v>23917.66796875</v>
                </pt>
                <pt idx="3425">
                  <v>23924.07421875</v>
                </pt>
                <pt idx="3426">
                  <v>23929.68359375</v>
                </pt>
                <pt idx="3427">
                  <v>23934.88671875</v>
                </pt>
                <pt idx="3428">
                  <v>23940.15234375</v>
                </pt>
                <pt idx="3429">
                  <v>23945.79296875</v>
                </pt>
                <pt idx="3430">
                  <v>23951.99609375</v>
                </pt>
                <pt idx="3431">
                  <v>23958.93359375</v>
                </pt>
                <pt idx="3432">
                  <v>23966.33984375</v>
                </pt>
                <pt idx="3433">
                  <v>23973.85546875</v>
                </pt>
                <pt idx="3434">
                  <v>23981.08984375</v>
                </pt>
                <pt idx="3435">
                  <v>23988.02734375</v>
                </pt>
                <pt idx="3436">
                  <v>23994.37109375</v>
                </pt>
                <pt idx="3437">
                  <v>24000.35546875</v>
                </pt>
                <pt idx="3438">
                  <v>24006.01171875</v>
                </pt>
                <pt idx="3439">
                  <v>24011.73046875</v>
                </pt>
                <pt idx="3440">
                  <v>24017.65234375</v>
                </pt>
                <pt idx="3441">
                  <v>24024.04296875</v>
                </pt>
                <pt idx="3442">
                  <v>24031.07421875</v>
                </pt>
                <pt idx="3443">
                  <v>24038.69921875</v>
                </pt>
                <pt idx="3444">
                  <v>24046.49609375</v>
                </pt>
                <pt idx="3445">
                  <v>24054.15234375</v>
                </pt>
                <pt idx="3446">
                  <v>24061.35546875</v>
                </pt>
                <pt idx="3447">
                  <v>24067.60546875</v>
                </pt>
                <pt idx="3448">
                  <v>24073.19921875</v>
                </pt>
                <pt idx="3449">
                  <v>24078.62109375</v>
                </pt>
                <pt idx="3450">
                  <v>24084.13671875</v>
                </pt>
                <pt idx="3451">
                  <v>24090.05859375</v>
                </pt>
                <pt idx="3452">
                  <v>24096.44921875</v>
                </pt>
                <pt idx="3453">
                  <v>24103.32421875</v>
                </pt>
                <pt idx="3454">
                  <v>24110.38671875</v>
                </pt>
                <pt idx="3455">
                  <v>24117.40234375</v>
                </pt>
                <pt idx="3456">
                  <v>24124.13671875</v>
                </pt>
                <pt idx="3457">
                  <v>24130.63671875</v>
                </pt>
                <pt idx="3458">
                  <v>24136.63671875</v>
                </pt>
                <pt idx="3459">
                  <v>24142.30859375</v>
                </pt>
                <pt idx="3460">
                  <v>24147.85546875</v>
                </pt>
                <pt idx="3461">
                  <v>24153.55859375</v>
                </pt>
                <pt idx="3462">
                  <v>24159.58984375</v>
                </pt>
                <pt idx="3463">
                  <v>24166.40234375</v>
                </pt>
                <pt idx="3464">
                  <v>24173.90234375</v>
                </pt>
                <pt idx="3465">
                  <v>24181.62109375</v>
                </pt>
                <pt idx="3466">
                  <v>24189.30859375</v>
                </pt>
                <pt idx="3467">
                  <v>24196.68359375</v>
                </pt>
                <pt idx="3468">
                  <v>24203.49609375</v>
                </pt>
                <pt idx="3469">
                  <v>24209.65234375</v>
                </pt>
                <pt idx="3470">
                  <v>24215.44921875</v>
                </pt>
                <pt idx="3471">
                  <v>24221.26171875</v>
                </pt>
                <pt idx="3472">
                  <v>24227.60546875</v>
                </pt>
                <pt idx="3473">
                  <v>24234.21484375</v>
                </pt>
                <pt idx="3474">
                  <v>24241.44921875</v>
                </pt>
                <pt idx="3475">
                  <v>24249.23046875</v>
                </pt>
                <pt idx="3476">
                  <v>24257.12109375</v>
                </pt>
                <pt idx="3477">
                  <v>24264.69921875</v>
                </pt>
                <pt idx="3478">
                  <v>24271.87109375</v>
                </pt>
                <pt idx="3479">
                  <v>24278.46484375</v>
                </pt>
                <pt idx="3480">
                  <v>24284.65234375</v>
                </pt>
                <pt idx="3481">
                  <v>24290.58984375</v>
                </pt>
                <pt idx="3482">
                  <v>24296.40234375</v>
                </pt>
                <pt idx="3483">
                  <v>24302.49609375</v>
                </pt>
                <pt idx="3484">
                  <v>24309.12109375</v>
                </pt>
                <pt idx="3485">
                  <v>24316.38671875</v>
                </pt>
                <pt idx="3486">
                  <v>24324.21484375</v>
                </pt>
                <pt idx="3487">
                  <v>24332.08984375</v>
                </pt>
                <pt idx="3488">
                  <v>24339.73046875</v>
                </pt>
                <pt idx="3489">
                  <v>24346.66796875</v>
                </pt>
                <pt idx="3490">
                  <v>24352.79296875</v>
                </pt>
                <pt idx="3491">
                  <v>24358.33984375</v>
                </pt>
                <pt idx="3492">
                  <v>24364.21484375</v>
                </pt>
                <pt idx="3493">
                  <v>24370.37109375</v>
                </pt>
                <pt idx="3494">
                  <v>24377.08984375</v>
                </pt>
                <pt idx="3495">
                  <v>24384.18359375</v>
                </pt>
                <pt idx="3496">
                  <v>24391.62109375</v>
                </pt>
                <pt idx="3497">
                  <v>24398.79296875</v>
                </pt>
                <pt idx="3498">
                  <v>24406.04296875</v>
                </pt>
                <pt idx="3499">
                  <v>24413.16796875</v>
                </pt>
                <pt idx="3500">
                  <v>24420.04296875</v>
                </pt>
                <pt idx="3501">
                  <v>24426.62109375</v>
                </pt>
                <pt idx="3502">
                  <v>24433.07421875</v>
                </pt>
                <pt idx="3503">
                  <v>24439.16796875</v>
                </pt>
                <pt idx="3504">
                  <v>24445.55859375</v>
                </pt>
                <pt idx="3505">
                  <v>24452.26171875</v>
                </pt>
                <pt idx="3506">
                  <v>24459.73046875</v>
                </pt>
                <pt idx="3507">
                  <v>24467.58984375</v>
                </pt>
                <pt idx="3508">
                  <v>24475.68359375</v>
                </pt>
                <pt idx="3509">
                  <v>24483.21484375</v>
                </pt>
                <pt idx="3510">
                  <v>24490.07421875</v>
                </pt>
                <pt idx="3511">
                  <v>24495.93359375</v>
                </pt>
                <pt idx="3512">
                  <v>24501.26171875</v>
                </pt>
                <pt idx="3513">
                  <v>24506.65234375</v>
                </pt>
                <pt idx="3514">
                  <v>24512.40234375</v>
                </pt>
                <pt idx="3515">
                  <v>24518.85546875</v>
                </pt>
                <pt idx="3516">
                  <v>24525.90234375</v>
                </pt>
                <pt idx="3517">
                  <v>24533.15234375</v>
                </pt>
                <pt idx="3518">
                  <v>24540.19921875</v>
                </pt>
                <pt idx="3519">
                  <v>24547.08984375</v>
                </pt>
                <pt idx="3520">
                  <v>24553.66796875</v>
                </pt>
                <pt idx="3521">
                  <v>24559.69921875</v>
                </pt>
                <pt idx="3522">
                  <v>24565.48046875</v>
                </pt>
                <pt idx="3523">
                  <v>24571.21484375</v>
                </pt>
                <pt idx="3524">
                  <v>24576.87109375</v>
                </pt>
                <pt idx="3525">
                  <v>24582.55859375</v>
                </pt>
                <pt idx="3526">
                  <v>24589.01171875</v>
                </pt>
                <pt idx="3527">
                  <v>24595.94921875</v>
                </pt>
                <pt idx="3528">
                  <v>24603.30859375</v>
                </pt>
                <pt idx="3529">
                  <v>24610.87109375</v>
                </pt>
                <pt idx="3530">
                  <v>24618.29296875</v>
                </pt>
                <pt idx="3531">
                  <v>24624.91796875</v>
                </pt>
                <pt idx="3532">
                  <v>24630.82421875</v>
                </pt>
                <pt idx="3533">
                  <v>24636.29296875</v>
                </pt>
                <pt idx="3534">
                  <v>24641.65234375</v>
                </pt>
                <pt idx="3535">
                  <v>24647.29296875</v>
                </pt>
                <pt idx="3536">
                  <v>24653.60546875</v>
                </pt>
                <pt idx="3537">
                  <v>24660.58984375</v>
                </pt>
                <pt idx="3538">
                  <v>24667.96484375</v>
                </pt>
                <pt idx="3539">
                  <v>24675.29296875</v>
                </pt>
                <pt idx="3540">
                  <v>24682.62109375</v>
                </pt>
                <pt idx="3541">
                  <v>24689.83984375</v>
                </pt>
                <pt idx="3542">
                  <v>24696.55859375</v>
                </pt>
                <pt idx="3543">
                  <v>24702.73046875</v>
                </pt>
                <pt idx="3544">
                  <v>24708.73046875</v>
                </pt>
                <pt idx="3545">
                  <v>24714.38671875</v>
                </pt>
                <pt idx="3546">
                  <v>24719.85546875</v>
                </pt>
                <pt idx="3547">
                  <v>24725.74609375</v>
                </pt>
                <pt idx="3548">
                  <v>24732.38671875</v>
                </pt>
                <pt idx="3549">
                  <v>24739.62109375</v>
                </pt>
                <pt idx="3550">
                  <v>24747.21484375</v>
                </pt>
                <pt idx="3551">
                  <v>24754.82421875</v>
                </pt>
                <pt idx="3552">
                  <v>24761.87109375</v>
                </pt>
                <pt idx="3553">
                  <v>24768.30859375</v>
                </pt>
                <pt idx="3554">
                  <v>24774.01171875</v>
                </pt>
                <pt idx="3555">
                  <v>24779.23046875</v>
                </pt>
                <pt idx="3556">
                  <v>24784.60546875</v>
                </pt>
                <pt idx="3557">
                  <v>24790.54296875</v>
                </pt>
                <pt idx="3558">
                  <v>24796.88671875</v>
                </pt>
                <pt idx="3559">
                  <v>24803.83984375</v>
                </pt>
                <pt idx="3560">
                  <v>24811.49609375</v>
                </pt>
                <pt idx="3561">
                  <v>24818.96484375</v>
                </pt>
                <pt idx="3562">
                  <v>24826.18359375</v>
                </pt>
                <pt idx="3563">
                  <v>24833.23046875</v>
                </pt>
                <pt idx="3564">
                  <v>24839.93359375</v>
                </pt>
                <pt idx="3565">
                  <v>24846.24609375</v>
                </pt>
                <pt idx="3566">
                  <v>24852.48046875</v>
                </pt>
                <pt idx="3567">
                  <v>24858.82421875</v>
                </pt>
                <pt idx="3568">
                  <v>24865.07421875</v>
                </pt>
                <pt idx="3569">
                  <v>24871.63671875</v>
                </pt>
                <pt idx="3570">
                  <v>24878.80859375</v>
                </pt>
                <pt idx="3571">
                  <v>24886.52734375</v>
                </pt>
                <pt idx="3572">
                  <v>24894.55859375</v>
                </pt>
                <pt idx="3573">
                  <v>24902.21484375</v>
                </pt>
                <pt idx="3574">
                  <v>24909.48046875</v>
                </pt>
                <pt idx="3575">
                  <v>24916.02734375</v>
                </pt>
                <pt idx="3576">
                  <v>24921.88671875</v>
                </pt>
                <pt idx="3577">
                  <v>24927.37109375</v>
                </pt>
                <pt idx="3578">
                  <v>24933.63671875</v>
                </pt>
                <pt idx="3579">
                  <v>24940.12109375</v>
                </pt>
                <pt idx="3580">
                  <v>24947.02734375</v>
                </pt>
                <pt idx="3581">
                  <v>24954.29296875</v>
                </pt>
                <pt idx="3582">
                  <v>24961.74609375</v>
                </pt>
                <pt idx="3583">
                  <v>24968.85546875</v>
                </pt>
                <pt idx="3584">
                  <v>24976.01171875</v>
                </pt>
                <pt idx="3585">
                  <v>24982.74609375</v>
                </pt>
                <pt idx="3586">
                  <v>24989.16796875</v>
                </pt>
                <pt idx="3587">
                  <v>24995.41796875</v>
                </pt>
                <pt idx="3588">
                  <v>25001.68359375</v>
                </pt>
                <pt idx="3589">
                  <v>25007.80859375</v>
                </pt>
                <pt idx="3590">
                  <v>25014.38671875</v>
                </pt>
                <pt idx="3591">
                  <v>25021.54296875</v>
                </pt>
                <pt idx="3592">
                  <v>25029.27734375</v>
                </pt>
                <pt idx="3593">
                  <v>25037.16796875</v>
                </pt>
                <pt idx="3594">
                  <v>25045.12109375</v>
                </pt>
                <pt idx="3595">
                  <v>25052.51171875</v>
                </pt>
                <pt idx="3596">
                  <v>25059.23046875</v>
                </pt>
                <pt idx="3597">
                  <v>25065.15234375</v>
                </pt>
                <pt idx="3598">
                  <v>25070.83984375</v>
                </pt>
                <pt idx="3599">
                  <v>25076.71484375</v>
                </pt>
                <pt idx="3600">
                  <v>25083.23046875</v>
                </pt>
                <pt idx="3601">
                  <v>25090.54296875</v>
                </pt>
                <pt idx="3602">
                  <v>25098.29296875</v>
                </pt>
                <pt idx="3603">
                  <v>25106.16796875</v>
                </pt>
                <pt idx="3604">
                  <v>25114.05859375</v>
                </pt>
                <pt idx="3605">
                  <v>25121.40234375</v>
                </pt>
                <pt idx="3606">
                  <v>25128.04296875</v>
                </pt>
                <pt idx="3607">
                  <v>25134.43359375</v>
                </pt>
                <pt idx="3608">
                  <v>25140.71484375</v>
                </pt>
                <pt idx="3609">
                  <v>25146.63671875</v>
                </pt>
                <pt idx="3610">
                  <v>25152.73046875</v>
                </pt>
                <pt idx="3611">
                  <v>25159.24609375</v>
                </pt>
                <pt idx="3612">
                  <v>25166.26171875</v>
                </pt>
                <pt idx="3613">
                  <v>25173.83984375</v>
                </pt>
                <pt idx="3614">
                  <v>25181.51171875</v>
                </pt>
                <pt idx="3615">
                  <v>25189.12109375</v>
                </pt>
                <pt idx="3616">
                  <v>25196.19921875</v>
                </pt>
                <pt idx="3617">
                  <v>25202.37109375</v>
                </pt>
                <pt idx="3618">
                  <v>25207.66796875</v>
                </pt>
                <pt idx="3619">
                  <v>25212.88671875</v>
                </pt>
                <pt idx="3620">
                  <v>25218.32421875</v>
                </pt>
                <pt idx="3621">
                  <v>25224.19921875</v>
                </pt>
                <pt idx="3622">
                  <v>25230.73046875</v>
                </pt>
                <pt idx="3623">
                  <v>25237.85546875</v>
                </pt>
                <pt idx="3624">
                  <v>25245.30859375</v>
                </pt>
                <pt idx="3625">
                  <v>25252.80859375</v>
                </pt>
                <pt idx="3626">
                  <v>25260.05859375</v>
                </pt>
                <pt idx="3627">
                  <v>25267.13671875</v>
                </pt>
                <pt idx="3628">
                  <v>25273.80859375</v>
                </pt>
                <pt idx="3629">
                  <v>25280.27734375</v>
                </pt>
                <pt idx="3630">
                  <v>25286.35546875</v>
                </pt>
                <pt idx="3631">
                  <v>25292.642578125</v>
                </pt>
                <pt idx="3632">
                  <v>25299.064453125</v>
                </pt>
                <pt idx="3633">
                  <v>25306.189453125</v>
                </pt>
                <pt idx="3634">
                  <v>25313.580078125</v>
                </pt>
                <pt idx="3635">
                  <v>25321.501953125</v>
                </pt>
                <pt idx="3636">
                  <v>25329.533203125</v>
                </pt>
                <pt idx="3637">
                  <v>25337.189453125</v>
                </pt>
                <pt idx="3638">
                  <v>25343.955078125</v>
                </pt>
                <pt idx="3639">
                  <v>25350.033203125</v>
                </pt>
                <pt idx="3640">
                  <v>25355.501953125</v>
                </pt>
                <pt idx="3641">
                  <v>25360.736328125</v>
                </pt>
                <pt idx="3642">
                  <v>25366.455078125</v>
                </pt>
                <pt idx="3643">
                  <v>25372.798828125</v>
                </pt>
                <pt idx="3644">
                  <v>25379.892578125</v>
                </pt>
                <pt idx="3645">
                  <v>25387.205078125</v>
                </pt>
                <pt idx="3646">
                  <v>25394.658203125</v>
                </pt>
                <pt idx="3647">
                  <v>25401.798828125</v>
                </pt>
                <pt idx="3648">
                  <v>25408.455078125</v>
                </pt>
                <pt idx="3649">
                  <v>25414.830078125</v>
                </pt>
                <pt idx="3650">
                  <v>25421.048828125</v>
                </pt>
                <pt idx="3651">
                  <v>25426.923828125</v>
                </pt>
                <pt idx="3652">
                  <v>25432.814453125</v>
                </pt>
                <pt idx="3653">
                  <v>25439.033203125</v>
                </pt>
                <pt idx="3654">
                  <v>25445.439453125</v>
                </pt>
                <pt idx="3655">
                  <v>25452.564453125</v>
                </pt>
                <pt idx="3656">
                  <v>25460.455078125</v>
                </pt>
                <pt idx="3657">
                  <v>25468.673828125</v>
                </pt>
                <pt idx="3658">
                  <v>25476.861328125</v>
                </pt>
                <pt idx="3659">
                  <v>25484.595703125</v>
                </pt>
                <pt idx="3660">
                  <v>25491.298828125</v>
                </pt>
                <pt idx="3661">
                  <v>25497.345703125</v>
                </pt>
                <pt idx="3662">
                  <v>25503.205078125</v>
                </pt>
                <pt idx="3663">
                  <v>25509.033203125</v>
                </pt>
                <pt idx="3664">
                  <v>25515.408203125</v>
                </pt>
                <pt idx="3665">
                  <v>25522.580078125</v>
                </pt>
                <pt idx="3666">
                  <v>25530.158203125</v>
                </pt>
                <pt idx="3667">
                  <v>25537.939453125</v>
                </pt>
                <pt idx="3668">
                  <v>25545.767578125</v>
                </pt>
                <pt idx="3669">
                  <v>25553.267578125</v>
                </pt>
                <pt idx="3670">
                  <v>25560.486328125</v>
                </pt>
                <pt idx="3671">
                  <v>25567.001953125</v>
                </pt>
                <pt idx="3672">
                  <v>25573.189453125</v>
                </pt>
                <pt idx="3673">
                  <v>25579.251953125</v>
                </pt>
                <pt idx="3674">
                  <v>25585.361328125</v>
                </pt>
                <pt idx="3675">
                  <v>25591.517578125</v>
                </pt>
                <pt idx="3676">
                  <v>25598.501953125</v>
                </pt>
                <pt idx="3677">
                  <v>25606.173828125</v>
                </pt>
                <pt idx="3678">
                  <v>25614.111328125</v>
                </pt>
                <pt idx="3679">
                  <v>25622.330078125</v>
                </pt>
                <pt idx="3680">
                  <v>25630.330078125</v>
                </pt>
                <pt idx="3681">
                  <v>25637.580078125</v>
                </pt>
                <pt idx="3682">
                  <v>25643.986328125</v>
                </pt>
                <pt idx="3683">
                  <v>25649.876953125</v>
                </pt>
                <pt idx="3684">
                  <v>25655.751953125</v>
                </pt>
                <pt idx="3685">
                  <v>25662.111328125</v>
                </pt>
                <pt idx="3686">
                  <v>25669.173828125</v>
                </pt>
                <pt idx="3687">
                  <v>25676.751953125</v>
                </pt>
                <pt idx="3688">
                  <v>25684.673828125</v>
                </pt>
                <pt idx="3689">
                  <v>25692.751953125</v>
                </pt>
                <pt idx="3690">
                  <v>25700.501953125</v>
                </pt>
                <pt idx="3691">
                  <v>25707.689453125</v>
                </pt>
                <pt idx="3692">
                  <v>25714.626953125</v>
                </pt>
                <pt idx="3693">
                  <v>25721.330078125</v>
                </pt>
                <pt idx="3694">
                  <v>25727.595703125</v>
                </pt>
                <pt idx="3695">
                  <v>25733.955078125</v>
                </pt>
                <pt idx="3696">
                  <v>25740.548828125</v>
                </pt>
                <pt idx="3697">
                  <v>25747.408203125</v>
                </pt>
                <pt idx="3698">
                  <v>25755.158203125</v>
                </pt>
                <pt idx="3699">
                  <v>25763.376953125</v>
                </pt>
                <pt idx="3700">
                  <v>25771.720703125</v>
                </pt>
                <pt idx="3701">
                  <v>25779.830078125</v>
                </pt>
                <pt idx="3702">
                  <v>25787.251953125</v>
                </pt>
                <pt idx="3703">
                  <v>25793.642578125</v>
                </pt>
                <pt idx="3704">
                  <v>25799.486328125</v>
                </pt>
                <pt idx="3705">
                  <v>25805.330078125</v>
                </pt>
                <pt idx="3706">
                  <v>25811.439453125</v>
                </pt>
                <pt idx="3707">
                  <v>25818.376953125</v>
                </pt>
                <pt idx="3708">
                  <v>25825.908203125</v>
                </pt>
                <pt idx="3709">
                  <v>25833.876953125</v>
                </pt>
                <pt idx="3710">
                  <v>25841.751953125</v>
                </pt>
                <pt idx="3711">
                  <v>25849.345703125</v>
                </pt>
                <pt idx="3712">
                  <v>25856.330078125</v>
                </pt>
                <pt idx="3713">
                  <v>25862.783203125</v>
                </pt>
                <pt idx="3714">
                  <v>25868.861328125</v>
                </pt>
                <pt idx="3715">
                  <v>25874.673828125</v>
                </pt>
                <pt idx="3716">
                  <v>25880.423828125</v>
                </pt>
                <pt idx="3717">
                  <v>25886.392578125</v>
                </pt>
                <pt idx="3718">
                  <v>25892.798828125</v>
                </pt>
                <pt idx="3719">
                  <v>25899.830078125</v>
                </pt>
                <pt idx="3720">
                  <v>25907.361328125</v>
                </pt>
                <pt idx="3721">
                  <v>25915.236328125</v>
                </pt>
                <pt idx="3722">
                  <v>25923.001953125</v>
                </pt>
                <pt idx="3723">
                  <v>25930.095703125</v>
                </pt>
                <pt idx="3724">
                  <v>25936.376953125</v>
                </pt>
                <pt idx="3725">
                  <v>25942.033203125</v>
                </pt>
                <pt idx="3726">
                  <v>25947.658203125</v>
                </pt>
                <pt idx="3727">
                  <v>25953.642578125</v>
                </pt>
                <pt idx="3728">
                  <v>25960.173828125</v>
                </pt>
                <pt idx="3729">
                  <v>25967.408203125</v>
                </pt>
                <pt idx="3730">
                  <v>25975.361328125</v>
                </pt>
                <pt idx="3731">
                  <v>25983.267578125</v>
                </pt>
                <pt idx="3732">
                  <v>25990.970703125</v>
                </pt>
                <pt idx="3733">
                  <v>25998.548828125</v>
                </pt>
                <pt idx="3734">
                  <v>26005.580078125</v>
                </pt>
                <pt idx="3735">
                  <v>26011.908203125</v>
                </pt>
                <pt idx="3736">
                  <v>26018.033203125</v>
                </pt>
                <pt idx="3737">
                  <v>26024.033203125</v>
                </pt>
                <pt idx="3738">
                  <v>26029.955078125</v>
                </pt>
                <pt idx="3739">
                  <v>26036.189453125</v>
                </pt>
                <pt idx="3740">
                  <v>26043.048828125</v>
                </pt>
                <pt idx="3741">
                  <v>26050.361328125</v>
                </pt>
                <pt idx="3742">
                  <v>26057.767578125</v>
                </pt>
                <pt idx="3743">
                  <v>26065.314453125</v>
                </pt>
                <pt idx="3744">
                  <v>26072.376953125</v>
                </pt>
                <pt idx="3745">
                  <v>26078.689453125</v>
                </pt>
                <pt idx="3746">
                  <v>26084.501953125</v>
                </pt>
                <pt idx="3747">
                  <v>26089.892578125</v>
                </pt>
                <pt idx="3748">
                  <v>26095.361328125</v>
                </pt>
                <pt idx="3749">
                  <v>26101.392578125</v>
                </pt>
                <pt idx="3750">
                  <v>26107.939453125</v>
                </pt>
                <pt idx="3751">
                  <v>26115.017578125</v>
                </pt>
                <pt idx="3752">
                  <v>26122.673828125</v>
                </pt>
                <pt idx="3753">
                  <v>26130.267578125</v>
                </pt>
                <pt idx="3754">
                  <v>26137.626953125</v>
                </pt>
                <pt idx="3755">
                  <v>26144.845703125</v>
                </pt>
                <pt idx="3756">
                  <v>26151.720703125</v>
                </pt>
                <pt idx="3757">
                  <v>26158.205078125</v>
                </pt>
                <pt idx="3758">
                  <v>26164.626953125</v>
                </pt>
                <pt idx="3759">
                  <v>26171.111328125</v>
                </pt>
                <pt idx="3760">
                  <v>26177.673828125</v>
                </pt>
                <pt idx="3761">
                  <v>26184.845703125</v>
                </pt>
                <pt idx="3762">
                  <v>26192.501953125</v>
                </pt>
                <pt idx="3763">
                  <v>26200.533203125</v>
                </pt>
                <pt idx="3764">
                  <v>26208.533203125</v>
                </pt>
                <pt idx="3765">
                  <v>26216.376953125</v>
                </pt>
                <pt idx="3766">
                  <v>26223.533203125</v>
                </pt>
                <pt idx="3767">
                  <v>26229.861328125</v>
                </pt>
                <pt idx="3768">
                  <v>26235.642578125</v>
                </pt>
                <pt idx="3769">
                  <v>26241.439453125</v>
                </pt>
                <pt idx="3770">
                  <v>26247.361328125</v>
                </pt>
                <pt idx="3771">
                  <v>26253.736328125</v>
                </pt>
                <pt idx="3772">
                  <v>26260.892578125</v>
                </pt>
                <pt idx="3773">
                  <v>26268.392578125</v>
                </pt>
                <pt idx="3774">
                  <v>26275.923828125</v>
                </pt>
                <pt idx="3775">
                  <v>26283.361328125</v>
                </pt>
                <pt idx="3776">
                  <v>26290.330078125</v>
                </pt>
                <pt idx="3777">
                  <v>26296.814453125</v>
                </pt>
                <pt idx="3778">
                  <v>26303.142578125</v>
                </pt>
                <pt idx="3779">
                  <v>26309.517578125</v>
                </pt>
                <pt idx="3780">
                  <v>26315.908203125</v>
                </pt>
                <pt idx="3781">
                  <v>26322.595703125</v>
                </pt>
                <pt idx="3782">
                  <v>26329.798828125</v>
                </pt>
                <pt idx="3783">
                  <v>26337.517578125</v>
                </pt>
                <pt idx="3784">
                  <v>26345.767578125</v>
                </pt>
                <pt idx="3785">
                  <v>26354.298828125</v>
                </pt>
                <pt idx="3786">
                  <v>26362.611328125</v>
                </pt>
                <pt idx="3787">
                  <v>26370.189453125</v>
                </pt>
                <pt idx="3788">
                  <v>26376.955078125</v>
                </pt>
                <pt idx="3789">
                  <v>26382.892578125</v>
                </pt>
                <pt idx="3790">
                  <v>26388.423828125</v>
                </pt>
                <pt idx="3791">
                  <v>26394.251953125</v>
                </pt>
                <pt idx="3792">
                  <v>26400.783203125</v>
                </pt>
                <pt idx="3793">
                  <v>26408.017578125</v>
                </pt>
                <pt idx="3794">
                  <v>26415.720703125</v>
                </pt>
                <pt idx="3795">
                  <v>26423.720703125</v>
                </pt>
                <pt idx="3796">
                  <v>26431.705078125</v>
                </pt>
                <pt idx="3797">
                  <v>26439.330078125</v>
                </pt>
                <pt idx="3798">
                  <v>26446.501953125</v>
                </pt>
                <pt idx="3799">
                  <v>26453.111328125</v>
                </pt>
                <pt idx="3800">
                  <v>26459.501953125</v>
                </pt>
                <pt idx="3801">
                  <v>26465.798828125</v>
                </pt>
                <pt idx="3802">
                  <v>26472.111328125</v>
                </pt>
                <pt idx="3803">
                  <v>26478.705078125</v>
                </pt>
                <pt idx="3804">
                  <v>26486.017578125</v>
                </pt>
                <pt idx="3805">
                  <v>26493.720703125</v>
                </pt>
                <pt idx="3806">
                  <v>26501.595703125</v>
                </pt>
                <pt idx="3807">
                  <v>26509.517578125</v>
                </pt>
                <pt idx="3808">
                  <v>26516.986328125</v>
                </pt>
                <pt idx="3809">
                  <v>26523.548828125</v>
                </pt>
                <pt idx="3810">
                  <v>26529.298828125</v>
                </pt>
                <pt idx="3811">
                  <v>26534.845703125</v>
                </pt>
                <pt idx="3812">
                  <v>26540.392578125</v>
                </pt>
                <pt idx="3813">
                  <v>26546.345703125</v>
                </pt>
                <pt idx="3814">
                  <v>26553.033203125</v>
                </pt>
                <pt idx="3815">
                  <v>26560.220703125</v>
                </pt>
                <pt idx="3816">
                  <v>26567.751953125</v>
                </pt>
                <pt idx="3817">
                  <v>26575.283203125</v>
                </pt>
                <pt idx="3818">
                  <v>26582.564453125</v>
                </pt>
                <pt idx="3819">
                  <v>26589.455078125</v>
                </pt>
                <pt idx="3820">
                  <v>26596.048828125</v>
                </pt>
                <pt idx="3821">
                  <v>26602.173828125</v>
                </pt>
                <pt idx="3822">
                  <v>26608.205078125</v>
                </pt>
                <pt idx="3823">
                  <v>26614.267578125</v>
                </pt>
                <pt idx="3824">
                  <v>26620.720703125</v>
                </pt>
                <pt idx="3825">
                  <v>26627.892578125</v>
                </pt>
                <pt idx="3826">
                  <v>26635.548828125</v>
                </pt>
                <pt idx="3827">
                  <v>26643.564453125</v>
                </pt>
                <pt idx="3828">
                  <v>26651.845703125</v>
                </pt>
                <pt idx="3829">
                  <v>26659.455078125</v>
                </pt>
                <pt idx="3830">
                  <v>26666.361328125</v>
                </pt>
                <pt idx="3831">
                  <v>26672.689453125</v>
                </pt>
                <pt idx="3832">
                  <v>26678.548828125</v>
                </pt>
                <pt idx="3833">
                  <v>26684.205078125</v>
                </pt>
                <pt idx="3834">
                  <v>26690.392578125</v>
                </pt>
                <pt idx="3835">
                  <v>26697.064453125</v>
                </pt>
                <pt idx="3836">
                  <v>26704.267578125</v>
                </pt>
                <pt idx="3837">
                  <v>26711.548828125</v>
                </pt>
                <pt idx="3838">
                  <v>26718.908203125</v>
                </pt>
                <pt idx="3839">
                  <v>26726.033203125</v>
                </pt>
                <pt idx="3840">
                  <v>26732.611328125</v>
                </pt>
                <pt idx="3841">
                  <v>26738.814453125</v>
                </pt>
                <pt idx="3842">
                  <v>26744.955078125</v>
                </pt>
                <pt idx="3843">
                  <v>26750.970703125</v>
                </pt>
                <pt idx="3844">
                  <v>26757.080078125</v>
                </pt>
                <pt idx="3845">
                  <v>26763.376953125</v>
                </pt>
                <pt idx="3846">
                  <v>26769.970703125</v>
                </pt>
                <pt idx="3847">
                  <v>26777.048828125</v>
                </pt>
                <pt idx="3848">
                  <v>26784.767578125</v>
                </pt>
                <pt idx="3849">
                  <v>26792.642578125</v>
                </pt>
                <pt idx="3850">
                  <v>26800.595703125</v>
                </pt>
                <pt idx="3851">
                  <v>26808.064453125</v>
                </pt>
                <pt idx="3852">
                  <v>26815.017578125</v>
                </pt>
                <pt idx="3853">
                  <v>26821.189453125</v>
                </pt>
                <pt idx="3854">
                  <v>26827.330078125</v>
                </pt>
                <pt idx="3855">
                  <v>26833.642578125</v>
                </pt>
                <pt idx="3856">
                  <v>26840.501953125</v>
                </pt>
                <pt idx="3857">
                  <v>26848.048828125</v>
                </pt>
                <pt idx="3858">
                  <v>26856.158203125</v>
                </pt>
                <pt idx="3859">
                  <v>26864.376953125</v>
                </pt>
                <pt idx="3860">
                  <v>26872.408203125</v>
                </pt>
                <pt idx="3861">
                  <v>26880.283203125</v>
                </pt>
                <pt idx="3862">
                  <v>26887.470703125</v>
                </pt>
                <pt idx="3863">
                  <v>26894.095703125</v>
                </pt>
                <pt idx="3864">
                  <v>26900.533203125</v>
                </pt>
                <pt idx="3865">
                  <v>26906.642578125</v>
                </pt>
                <pt idx="3866">
                  <v>26912.939453125</v>
                </pt>
                <pt idx="3867">
                  <v>26919.595703125</v>
                </pt>
                <pt idx="3868">
                  <v>26926.908203125</v>
                </pt>
                <pt idx="3869">
                  <v>26934.330078125</v>
                </pt>
                <pt idx="3870">
                  <v>26942.423828125</v>
                </pt>
                <pt idx="3871">
                  <v>26950.486328125</v>
                </pt>
                <pt idx="3872">
                  <v>26958.033203125</v>
                </pt>
                <pt idx="3873">
                  <v>26964.845703125</v>
                </pt>
                <pt idx="3874">
                  <v>26971.205078125</v>
                </pt>
                <pt idx="3875">
                  <v>26977.267578125</v>
                </pt>
                <pt idx="3876">
                  <v>26983.283203125</v>
                </pt>
                <pt idx="3877">
                  <v>26990.126953125</v>
                </pt>
                <pt idx="3878">
                  <v>26997.486328125</v>
                </pt>
                <pt idx="3879">
                  <v>27005.595703125</v>
                </pt>
                <pt idx="3880">
                  <v>27013.658203125</v>
                </pt>
                <pt idx="3881">
                  <v>27021.939453125</v>
                </pt>
                <pt idx="3882">
                  <v>27029.87109375</v>
                </pt>
                <pt idx="3883">
                  <v>27037.26171875</v>
                </pt>
                <pt idx="3884">
                  <v>27044.19921875</v>
                </pt>
                <pt idx="3885">
                  <v>27051.16796875</v>
                </pt>
                <pt idx="3886">
                  <v>27057.73046875</v>
                </pt>
                <pt idx="3887">
                  <v>27064.32421875</v>
                </pt>
                <pt idx="3888">
                  <v>27071.41796875</v>
                </pt>
                <pt idx="3889">
                  <v>27078.77734375</v>
                </pt>
                <pt idx="3890">
                  <v>27086.38671875</v>
                </pt>
                <pt idx="3891">
                  <v>27094.51171875</v>
                </pt>
                <pt idx="3892">
                  <v>27102.79296875</v>
                </pt>
                <pt idx="3893">
                  <v>27110.58984375</v>
                </pt>
                <pt idx="3894">
                  <v>27117.76171875</v>
                </pt>
                <pt idx="3895">
                  <v>27124.23046875</v>
                </pt>
                <pt idx="3896">
                  <v>27130.10546875</v>
                </pt>
                <pt idx="3897">
                  <v>27135.79296875</v>
                </pt>
                <pt idx="3898">
                  <v>27141.93359375</v>
                </pt>
                <pt idx="3899">
                  <v>27148.77734375</v>
                </pt>
                <pt idx="3900">
                  <v>27156.24609375</v>
                </pt>
                <pt idx="3901">
                  <v>27164.23046875</v>
                </pt>
                <pt idx="3902">
                  <v>27172.08984375</v>
                </pt>
                <pt idx="3903">
                  <v>27179.63671875</v>
                </pt>
                <pt idx="3904">
                  <v>27186.69921875</v>
                </pt>
                <pt idx="3905">
                  <v>27193.49609375</v>
                </pt>
                <pt idx="3906">
                  <v>27199.79296875</v>
                </pt>
                <pt idx="3907">
                  <v>27205.74609375</v>
                </pt>
                <pt idx="3908">
                  <v>27211.73046875</v>
                </pt>
                <pt idx="3909">
                  <v>27218.05859375</v>
                </pt>
                <pt idx="3910">
                  <v>27224.69921875</v>
                </pt>
                <pt idx="3911">
                  <v>27231.91796875</v>
                </pt>
                <pt idx="3912">
                  <v>27239.83984375</v>
                </pt>
                <pt idx="3913">
                  <v>27247.87109375</v>
                </pt>
                <pt idx="3914">
                  <v>27255.35546875</v>
                </pt>
                <pt idx="3915">
                  <v>27262.18359375</v>
                </pt>
                <pt idx="3916">
                  <v>27268.23046875</v>
                </pt>
                <pt idx="3917">
                  <v>27273.73046875</v>
                </pt>
                <pt idx="3918">
                  <v>27279.19921875</v>
                </pt>
                <pt idx="3919">
                  <v>27285.27734375</v>
                </pt>
                <pt idx="3920">
                  <v>27291.87109375</v>
                </pt>
                <pt idx="3921">
                  <v>27299.24609375</v>
                </pt>
                <pt idx="3922">
                  <v>27306.99609375</v>
                </pt>
                <pt idx="3923">
                  <v>27314.99609375</v>
                </pt>
                <pt idx="3924">
                  <v>27322.77734375</v>
                </pt>
                <pt idx="3925">
                  <v>27330.16796875</v>
                </pt>
                <pt idx="3926">
                  <v>27337.10546875</v>
                </pt>
                <pt idx="3927">
                  <v>27343.63671875</v>
                </pt>
                <pt idx="3928">
                  <v>27349.83984375</v>
                </pt>
                <pt idx="3929">
                  <v>27355.90234375</v>
                </pt>
                <pt idx="3930">
                  <v>27362.15234375</v>
                </pt>
                <pt idx="3931">
                  <v>27368.74609375</v>
                </pt>
                <pt idx="3932">
                  <v>27375.93359375</v>
                </pt>
                <pt idx="3933">
                  <v>27383.32421875</v>
                </pt>
                <pt idx="3934">
                  <v>27391.04296875</v>
                </pt>
                <pt idx="3935">
                  <v>27398.62109375</v>
                </pt>
                <pt idx="3936">
                  <v>27405.62109375</v>
                </pt>
                <pt idx="3937">
                  <v>27411.90234375</v>
                </pt>
                <pt idx="3938">
                  <v>27417.74609375</v>
                </pt>
                <pt idx="3939">
                  <v>27423.40234375</v>
                </pt>
                <pt idx="3940">
                  <v>27429.23046875</v>
                </pt>
                <pt idx="3941">
                  <v>27435.49609375</v>
                </pt>
                <pt idx="3942">
                  <v>27442.40234375</v>
                </pt>
                <pt idx="3943">
                  <v>27449.77734375</v>
                </pt>
                <pt idx="3944">
                  <v>27457.41796875</v>
                </pt>
                <pt idx="3945">
                  <v>27465.04296875</v>
                </pt>
                <pt idx="3946">
                  <v>27472.54296875</v>
                </pt>
                <pt idx="3947">
                  <v>27479.83984375</v>
                </pt>
                <pt idx="3948">
                  <v>27486.69921875</v>
                </pt>
                <pt idx="3949">
                  <v>27493.30859375</v>
                </pt>
                <pt idx="3950">
                  <v>27499.79296875</v>
                </pt>
                <pt idx="3951">
                  <v>27506.46484375</v>
                </pt>
                <pt idx="3952">
                  <v>27513.38671875</v>
                </pt>
                <pt idx="3953">
                  <v>27520.80859375</v>
                </pt>
                <pt idx="3954">
                  <v>27528.65234375</v>
                </pt>
                <pt idx="3955">
                  <v>27536.93359375</v>
                </pt>
                <pt idx="3956">
                  <v>27545.15234375</v>
                </pt>
                <pt idx="3957">
                  <v>27552.91796875</v>
                </pt>
                <pt idx="3958">
                  <v>27559.98046875</v>
                </pt>
                <pt idx="3959">
                  <v>27566.43359375</v>
                </pt>
                <pt idx="3960">
                  <v>27572.60546875</v>
                </pt>
                <pt idx="3961">
                  <v>27578.68359375</v>
                </pt>
                <pt idx="3962">
                  <v>27585.04296875</v>
                </pt>
                <pt idx="3963">
                  <v>27592.19921875</v>
                </pt>
                <pt idx="3964">
                  <v>27599.74609375</v>
                </pt>
                <pt idx="3965">
                  <v>27607.37109375</v>
                </pt>
                <pt idx="3966">
                  <v>27614.98046875</v>
                </pt>
                <pt idx="3967">
                  <v>27622.48046875</v>
                </pt>
                <pt idx="3968">
                  <v>27629.65234375</v>
                </pt>
                <pt idx="3969">
                  <v>27636.55859375</v>
                </pt>
                <pt idx="3970">
                  <v>27643.18359375</v>
                </pt>
                <pt idx="3971">
                  <v>27649.66796875</v>
                </pt>
                <pt idx="3972">
                  <v>27656.16796875</v>
                </pt>
                <pt idx="3973">
                  <v>27662.90234375</v>
                </pt>
                <pt idx="3974">
                  <v>27669.94921875</v>
                </pt>
                <pt idx="3975">
                  <v>27677.69921875</v>
                </pt>
                <pt idx="3976">
                  <v>27685.88671875</v>
                </pt>
                <pt idx="3977">
                  <v>27694.16796875</v>
                </pt>
                <pt idx="3978">
                  <v>27702.08984375</v>
                </pt>
                <pt idx="3979">
                  <v>27709.37109375</v>
                </pt>
                <pt idx="3980">
                  <v>27715.96484375</v>
                </pt>
                <pt idx="3981">
                  <v>27721.98046875</v>
                </pt>
                <pt idx="3982">
                  <v>27727.98046875</v>
                </pt>
                <pt idx="3983">
                  <v>27734.30859375</v>
                </pt>
                <pt idx="3984">
                  <v>27741.46484375</v>
                </pt>
                <pt idx="3985">
                  <v>27749.13671875</v>
                </pt>
                <pt idx="3986">
                  <v>27757.26171875</v>
                </pt>
                <pt idx="3987">
                  <v>27765.35546875</v>
                </pt>
                <pt idx="3988">
                  <v>27773.54296875</v>
                </pt>
                <pt idx="3989">
                  <v>27781.10546875</v>
                </pt>
                <pt idx="3990">
                  <v>27787.93359375</v>
                </pt>
                <pt idx="3991">
                  <v>27794.55859375</v>
                </pt>
                <pt idx="3992">
                  <v>27801.10546875</v>
                </pt>
                <pt idx="3993">
                  <v>27807.38671875</v>
                </pt>
                <pt idx="3994">
                  <v>27813.69921875</v>
                </pt>
                <pt idx="3995">
                  <v>27820.58984375</v>
                </pt>
                <pt idx="3996">
                  <v>27828.08984375</v>
                </pt>
                <pt idx="3997">
                  <v>27836.02734375</v>
                </pt>
                <pt idx="3998">
                  <v>27843.87109375</v>
                </pt>
                <pt idx="3999">
                  <v>27851.73046875</v>
                </pt>
                <pt idx="4000">
                  <v>27859.13671875</v>
                </pt>
                <pt idx="4001">
                  <v>27865.63671875</v>
                </pt>
                <pt idx="4002">
                  <v>27871.10546875</v>
                </pt>
                <pt idx="4003">
                  <v>27876.43359375</v>
                </pt>
                <pt idx="4004">
                  <v>27882.24609375</v>
                </pt>
                <pt idx="4005">
                  <v>27888.60546875</v>
                </pt>
                <pt idx="4006">
                  <v>27895.48046875</v>
                </pt>
                <pt idx="4007">
                  <v>27903.08984375</v>
                </pt>
                <pt idx="4008">
                  <v>27911.21484375</v>
                </pt>
                <pt idx="4009">
                  <v>27919.21484375</v>
                </pt>
                <pt idx="4010">
                  <v>27926.65234375</v>
                </pt>
                <pt idx="4011">
                  <v>27933.77734375</v>
                </pt>
                <pt idx="4012">
                  <v>27940.37109375</v>
                </pt>
                <pt idx="4013">
                  <v>27946.52734375</v>
                </pt>
                <pt idx="4014">
                  <v>27952.52734375</v>
                </pt>
                <pt idx="4015">
                  <v>27958.73046875</v>
                </pt>
                <pt idx="4016">
                  <v>27965.43359375</v>
                </pt>
                <pt idx="4017">
                  <v>27972.87109375</v>
                </pt>
                <pt idx="4018">
                  <v>27980.76171875</v>
                </pt>
                <pt idx="4019">
                  <v>27989.16796875</v>
                </pt>
                <pt idx="4020">
                  <v>27997.69921875</v>
                </pt>
                <pt idx="4021">
                  <v>28005.49609375</v>
                </pt>
                <pt idx="4022">
                  <v>28012.58984375</v>
                </pt>
                <pt idx="4023">
                  <v>28018.99609375</v>
                </pt>
                <pt idx="4024">
                  <v>28024.69921875</v>
                </pt>
                <pt idx="4025">
                  <v>28030.32421875</v>
                </pt>
                <pt idx="4026">
                  <v>28036.35546875</v>
                </pt>
                <pt idx="4027">
                  <v>28042.88671875</v>
                </pt>
                <pt idx="4028">
                  <v>28050.08984375</v>
                </pt>
                <pt idx="4029">
                  <v>28057.57421875</v>
                </pt>
                <pt idx="4030">
                  <v>28065.01171875</v>
                </pt>
                <pt idx="4031">
                  <v>28072.41796875</v>
                </pt>
                <pt idx="4032">
                  <v>28079.51171875</v>
                </pt>
                <pt idx="4033">
                  <v>28085.99609375</v>
                </pt>
                <pt idx="4034">
                  <v>28092.26171875</v>
                </pt>
                <pt idx="4035">
                  <v>28098.32421875</v>
                </pt>
                <pt idx="4036">
                  <v>28104.29296875</v>
                </pt>
                <pt idx="4037">
                  <v>28110.58984375</v>
                </pt>
                <pt idx="4038">
                  <v>28117.43359375</v>
                </pt>
                <pt idx="4039">
                  <v>28124.99609375</v>
                </pt>
                <pt idx="4040">
                  <v>28133.08984375</v>
                </pt>
                <pt idx="4041">
                  <v>28141.46484375</v>
                </pt>
                <pt idx="4042">
                  <v>28149.52734375</v>
                </pt>
                <pt idx="4043">
                  <v>28157.08984375</v>
                </pt>
                <pt idx="4044">
                  <v>28163.91796875</v>
                </pt>
                <pt idx="4045">
                  <v>28170.29296875</v>
                </pt>
                <pt idx="4046">
                  <v>28176.38671875</v>
                </pt>
                <pt idx="4047">
                  <v>28182.77734375</v>
                </pt>
                <pt idx="4048">
                  <v>28189.44921875</v>
                </pt>
                <pt idx="4049">
                  <v>28196.82421875</v>
                </pt>
                <pt idx="4050">
                  <v>28204.68359375</v>
                </pt>
                <pt idx="4051">
                  <v>28212.65234375</v>
                </pt>
                <pt idx="4052">
                  <v>28220.55859375</v>
                </pt>
                <pt idx="4053">
                  <v>28228.49609375</v>
                </pt>
                <pt idx="4054">
                  <v>28235.76171875</v>
                </pt>
                <pt idx="4055">
                  <v>28242.49609375</v>
                </pt>
                <pt idx="4056">
                  <v>28248.91796875</v>
                </pt>
                <pt idx="4057">
                  <v>28255.16796875</v>
                </pt>
                <pt idx="4058">
                  <v>28261.33984375</v>
                </pt>
                <pt idx="4059">
                  <v>28267.96484375</v>
                </pt>
                <pt idx="4060">
                  <v>28275.29296875</v>
                </pt>
                <pt idx="4061">
                  <v>28283.26171875</v>
                </pt>
                <pt idx="4062">
                  <v>28291.57421875</v>
                </pt>
                <pt idx="4063">
                  <v>28299.85546875</v>
                </pt>
                <pt idx="4064">
                  <v>28307.54296875</v>
                </pt>
                <pt idx="4065">
                  <v>28314.54296875</v>
                </pt>
                <pt idx="4066">
                  <v>28321.05859375</v>
                </pt>
                <pt idx="4067">
                  <v>28327.33984375</v>
                </pt>
                <pt idx="4068">
                  <v>28333.57421875</v>
                </pt>
                <pt idx="4069">
                  <v>28340.35546875</v>
                </pt>
                <pt idx="4070">
                  <v>28347.54296875</v>
                </pt>
                <pt idx="4071">
                  <v>28355.18359375</v>
                </pt>
                <pt idx="4072">
                  <v>28363.01171875</v>
                </pt>
                <pt idx="4073">
                  <v>28370.88671875</v>
                </pt>
                <pt idx="4074">
                  <v>28378.51171875</v>
                </pt>
                <pt idx="4075">
                  <v>28385.88671875</v>
                </pt>
                <pt idx="4076">
                  <v>28392.69921875</v>
                </pt>
                <pt idx="4077">
                  <v>28399.15234375</v>
                </pt>
                <pt idx="4078">
                  <v>28405.80859375</v>
                </pt>
                <pt idx="4079">
                  <v>28412.41796875</v>
                </pt>
                <pt idx="4080">
                  <v>28419.24609375</v>
                </pt>
                <pt idx="4081">
                  <v>28426.74609375</v>
                </pt>
                <pt idx="4082">
                  <v>28434.90234375</v>
                </pt>
                <pt idx="4083">
                  <v>28443.27734375</v>
                </pt>
                <pt idx="4084">
                  <v>28451.65234375</v>
                </pt>
                <pt idx="4085">
                  <v>28459.52734375</v>
                </pt>
                <pt idx="4086">
                  <v>28466.46484375</v>
                </pt>
                <pt idx="4087">
                  <v>28472.69921875</v>
                </pt>
                <pt idx="4088">
                  <v>28478.41796875</v>
                </pt>
                <pt idx="4089">
                  <v>28484.33984375</v>
                </pt>
                <pt idx="4090">
                  <v>28490.74609375</v>
                </pt>
                <pt idx="4091">
                  <v>28497.87109375</v>
                </pt>
                <pt idx="4092">
                  <v>28505.32421875</v>
                </pt>
                <pt idx="4093">
                  <v>28512.94921875</v>
                </pt>
                <pt idx="4094">
                  <v>28520.43359375</v>
                </pt>
                <pt idx="4095">
                  <v>28527.82421875</v>
                </pt>
                <pt idx="4096">
                  <v>28534.74609375</v>
                </pt>
                <pt idx="4097">
                  <v>28541.33984375</v>
                </pt>
                <pt idx="4098">
                  <v>28547.62109375</v>
                </pt>
                <pt idx="4099">
                  <v>28553.65234375</v>
                </pt>
                <pt idx="4100">
                  <v>28559.35546875</v>
                </pt>
                <pt idx="4101">
                  <v>28565.57421875</v>
                </pt>
                <pt idx="4102">
                  <v>28572.38671875</v>
                </pt>
                <pt idx="4103">
                  <v>28579.71484375</v>
                </pt>
                <pt idx="4104">
                  <v>28587.54296875</v>
                </pt>
                <pt idx="4105">
                  <v>28595.57421875</v>
                </pt>
                <pt idx="4106">
                  <v>28603.01171875</v>
                </pt>
                <pt idx="4107">
                  <v>28609.87109375</v>
                </pt>
                <pt idx="4108">
                  <v>28616.13671875</v>
                </pt>
                <pt idx="4109">
                  <v>28621.87109375</v>
                </pt>
                <pt idx="4110">
                  <v>28627.87109375</v>
                </pt>
                <pt idx="4111">
                  <v>28634.51171875</v>
                </pt>
                <pt idx="4112">
                  <v>28641.54296875</v>
                </pt>
                <pt idx="4113">
                  <v>28649.16796875</v>
                </pt>
                <pt idx="4114">
                  <v>28657.12109375</v>
                </pt>
                <pt idx="4115">
                  <v>28665.04296875</v>
                </pt>
                <pt idx="4116">
                  <v>28672.63671875</v>
                </pt>
                <pt idx="4117">
                  <v>28679.77734375</v>
                </pt>
                <pt idx="4118">
                  <v>28686.66796875</v>
                </pt>
                <pt idx="4119">
                  <v>28693.26171875</v>
                </pt>
                <pt idx="4120">
                  <v>28699.41796875</v>
                </pt>
                <pt idx="4121">
                  <v>28705.37109375</v>
                </pt>
                <pt idx="4122">
                  <v>28711.43359375</v>
                </pt>
                <pt idx="4123">
                  <v>28717.82421875</v>
                </pt>
                <pt idx="4124">
                  <v>28724.85546875</v>
                </pt>
                <pt idx="4125">
                  <v>28732.54296875</v>
                </pt>
                <pt idx="4126">
                  <v>28740.46484375</v>
                </pt>
                <pt idx="4127">
                  <v>28748.27734375</v>
                </pt>
                <pt idx="4128">
                  <v>28755.21484375</v>
                </pt>
                <pt idx="4129">
                  <v>28761.41796875</v>
                </pt>
                <pt idx="4130">
                  <v>28766.99609375</v>
                </pt>
                <pt idx="4131">
                  <v>28772.52734375</v>
                </pt>
                <pt idx="4132">
                  <v>28778.333984375</v>
                </pt>
                <pt idx="4133">
                  <v>28784.833984375</v>
                </pt>
                <pt idx="4134">
                  <v>28791.849609375</v>
                </pt>
                <pt idx="4135">
                  <v>28799.287109375</v>
                </pt>
                <pt idx="4136">
                  <v>28807.052734375</v>
                </pt>
                <pt idx="4137">
                  <v>28814.599609375</v>
                </pt>
                <pt idx="4138">
                  <v>28821.990234375</v>
                </pt>
                <pt idx="4139">
                  <v>28829.193359375</v>
                </pt>
                <pt idx="4140">
                  <v>28835.912109375</v>
                </pt>
                <pt idx="4141">
                  <v>28842.208984375</v>
                </pt>
                <pt idx="4142">
                  <v>28848.740234375</v>
                </pt>
                <pt idx="4143">
                  <v>28855.208984375</v>
                </pt>
                <pt idx="4144">
                  <v>28862.005859375</v>
                </pt>
                <pt idx="4145">
                  <v>28869.318359375</v>
                </pt>
                <pt idx="4146">
                  <v>28877.255859375</v>
                </pt>
                <pt idx="4147">
                  <v>28885.443359375</v>
                </pt>
                <pt idx="4148">
                  <v>28893.568359375</v>
                </pt>
                <pt idx="4149">
                  <v>28901.302734375</v>
                </pt>
                <pt idx="4150">
                  <v>28908.365234375</v>
                </pt>
                <pt idx="4151">
                  <v>28914.708984375</v>
                </pt>
                <pt idx="4152">
                  <v>28920.583984375</v>
                </pt>
                <pt idx="4153">
                  <v>28926.708984375</v>
                </pt>
                <pt idx="4154">
                  <v>28933.396484375</v>
                </pt>
                <pt idx="4155">
                  <v>28940.443359375</v>
                </pt>
                <pt idx="4156">
                  <v>28947.943359375</v>
                </pt>
                <pt idx="4157">
                  <v>28955.568359375</v>
                </pt>
                <pt idx="4158">
                  <v>28963.255859375</v>
                </pt>
                <pt idx="4159">
                  <v>28970.583984375</v>
                </pt>
                <pt idx="4160">
                  <v>28977.787109375</v>
                </pt>
                <pt idx="4161">
                  <v>28984.662109375</v>
                </pt>
                <pt idx="4162">
                  <v>28991.380859375</v>
                </pt>
                <pt idx="4163">
                  <v>28997.927734375</v>
                </pt>
                <pt idx="4164">
                  <v>29004.302734375</v>
                </pt>
                <pt idx="4165">
                  <v>29011.068359375</v>
                </pt>
                <pt idx="4166">
                  <v>29018.240234375</v>
                </pt>
                <pt idx="4167">
                  <v>29026.005859375</v>
                </pt>
                <pt idx="4168">
                  <v>29034.037109375</v>
                </pt>
                <pt idx="4169">
                  <v>29042.287109375</v>
                </pt>
                <pt idx="4170">
                  <v>29050.505859375</v>
                </pt>
                <pt idx="4171">
                  <v>29057.990234375</v>
                </pt>
                <pt idx="4172">
                  <v>29064.771484375</v>
                </pt>
                <pt idx="4173">
                  <v>29071.052734375</v>
                </pt>
                <pt idx="4174">
                  <v>29077.224609375</v>
                </pt>
                <pt idx="4175">
                  <v>29083.615234375</v>
                </pt>
                <pt idx="4176">
                  <v>29090.771484375</v>
                </pt>
                <pt idx="4177">
                  <v>29098.427734375</v>
                </pt>
                <pt idx="4178">
                  <v>29106.490234375</v>
                </pt>
                <pt idx="4179">
                  <v>29114.615234375</v>
                </pt>
                <pt idx="4180">
                  <v>29122.380859375</v>
                </pt>
                <pt idx="4181">
                  <v>29129.771484375</v>
                </pt>
                <pt idx="4182">
                  <v>29136.740234375</v>
                </pt>
                <pt idx="4183">
                  <v>29143.380859375</v>
                </pt>
                <pt idx="4184">
                  <v>29149.724609375</v>
                </pt>
                <pt idx="4185">
                  <v>29156.099609375</v>
                </pt>
                <pt idx="4186">
                  <v>29162.583984375</v>
                </pt>
                <pt idx="4187">
                  <v>29169.396484375</v>
                </pt>
                <pt idx="4188">
                  <v>29176.818359375</v>
                </pt>
                <pt idx="4189">
                  <v>29184.693359375</v>
                </pt>
                <pt idx="4190">
                  <v>29192.427734375</v>
                </pt>
                <pt idx="4191">
                  <v>29199.912109375</v>
                </pt>
                <pt idx="4192">
                  <v>29206.943359375</v>
                </pt>
                <pt idx="4193">
                  <v>29213.005859375</v>
                </pt>
                <pt idx="4194">
                  <v>29218.490234375</v>
                </pt>
                <pt idx="4195">
                  <v>29223.912109375</v>
                </pt>
                <pt idx="4196">
                  <v>29229.443359375</v>
                </pt>
                <pt idx="4197">
                  <v>29235.646484375</v>
                </pt>
                <pt idx="4198">
                  <v>29242.583984375</v>
                </pt>
                <pt idx="4199">
                  <v>29250.083984375</v>
                </pt>
                <pt idx="4200">
                  <v>29257.912109375</v>
                </pt>
                <pt idx="4201">
                  <v>29265.708984375</v>
                </pt>
                <pt idx="4202">
                  <v>29273.005859375</v>
                </pt>
                <pt idx="4203">
                  <v>29279.912109375</v>
                </pt>
                <pt idx="4204">
                  <v>29286.443359375</v>
                </pt>
                <pt idx="4205">
                  <v>29292.646484375</v>
                </pt>
                <pt idx="4206">
                  <v>29298.974609375</v>
                </pt>
                <pt idx="4207">
                  <v>29305.302734375</v>
                </pt>
                <pt idx="4208">
                  <v>29312.021484375</v>
                </pt>
                <pt idx="4209">
                  <v>29319.333984375</v>
                </pt>
                <pt idx="4210">
                  <v>29327.177734375</v>
                </pt>
                <pt idx="4211">
                  <v>29335.396484375</v>
                </pt>
                <pt idx="4212">
                  <v>29343.646484375</v>
                </pt>
                <pt idx="4213">
                  <v>29351.302734375</v>
                </pt>
                <pt idx="4214">
                  <v>29358.005859375</v>
                </pt>
                <pt idx="4215">
                  <v>29364.083984375</v>
                </pt>
                <pt idx="4216">
                  <v>29369.521484375</v>
                </pt>
                <pt idx="4217">
                  <v>29375.052734375</v>
                </pt>
                <pt idx="4218">
                  <v>29381.130859375</v>
                </pt>
                <pt idx="4219">
                  <v>29387.849609375</v>
                </pt>
                <pt idx="4220">
                  <v>29394.974609375</v>
                </pt>
                <pt idx="4221">
                  <v>29402.474609375</v>
                </pt>
                <pt idx="4222">
                  <v>29409.849609375</v>
                </pt>
                <pt idx="4223">
                  <v>29417.068359375</v>
                </pt>
                <pt idx="4224">
                  <v>29424.005859375</v>
                </pt>
                <pt idx="4225">
                  <v>29430.505859375</v>
                </pt>
                <pt idx="4226">
                  <v>29436.708984375</v>
                </pt>
                <pt idx="4227">
                  <v>29442.724609375</v>
                </pt>
                <pt idx="4228">
                  <v>29448.740234375</v>
                </pt>
                <pt idx="4229">
                  <v>29455.083984375</v>
                </pt>
                <pt idx="4230">
                  <v>29462.005859375</v>
                </pt>
                <pt idx="4231">
                  <v>29469.599609375</v>
                </pt>
                <pt idx="4232">
                  <v>29477.630859375</v>
                </pt>
                <pt idx="4233">
                  <v>29486.005859375</v>
                </pt>
                <pt idx="4234">
                  <v>29494.193359375</v>
                </pt>
                <pt idx="4235">
                  <v>29501.615234375</v>
                </pt>
                <pt idx="4236">
                  <v>29508.146484375</v>
                </pt>
                <pt idx="4237">
                  <v>29514.318359375</v>
                </pt>
                <pt idx="4238">
                  <v>29520.318359375</v>
                </pt>
                <pt idx="4239">
                  <v>29526.474609375</v>
                </pt>
                <pt idx="4240">
                  <v>29533.537109375</v>
                </pt>
                <pt idx="4241">
                  <v>29541.302734375</v>
                </pt>
                <pt idx="4242">
                  <v>29549.130859375</v>
                </pt>
                <pt idx="4243">
                  <v>29557.068359375</v>
                </pt>
                <pt idx="4244">
                  <v>29565.052734375</v>
                </pt>
                <pt idx="4245">
                  <v>29572.537109375</v>
                </pt>
                <pt idx="4246">
                  <v>29579.583984375</v>
                </pt>
                <pt idx="4247">
                  <v>29586.490234375</v>
                </pt>
                <pt idx="4248">
                  <v>29593.068359375</v>
                </pt>
                <pt idx="4249">
                  <v>29599.349609375</v>
                </pt>
                <pt idx="4250">
                  <v>29605.708984375</v>
                </pt>
                <pt idx="4251">
                  <v>29612.646484375</v>
                </pt>
                <pt idx="4252">
                  <v>29620.037109375</v>
                </pt>
                <pt idx="4253">
                  <v>29627.787109375</v>
                </pt>
                <pt idx="4254">
                  <v>29636.037109375</v>
                </pt>
                <pt idx="4255">
                  <v>29644.068359375</v>
                </pt>
                <pt idx="4256">
                  <v>29651.490234375</v>
                </pt>
                <pt idx="4257">
                  <v>29658.474609375</v>
                </pt>
                <pt idx="4258">
                  <v>29664.833984375</v>
                </pt>
                <pt idx="4259">
                  <v>29670.896484375</v>
                </pt>
                <pt idx="4260">
                  <v>29677.068359375</v>
                </pt>
                <pt idx="4261">
                  <v>29683.958984375</v>
                </pt>
                <pt idx="4262">
                  <v>29691.615234375</v>
                </pt>
                <pt idx="4263">
                  <v>29699.708984375</v>
                </pt>
                <pt idx="4264">
                  <v>29707.927734375</v>
                </pt>
                <pt idx="4265">
                  <v>29716.208984375</v>
                </pt>
                <pt idx="4266">
                  <v>29723.802734375</v>
                </pt>
                <pt idx="4267">
                  <v>29730.818359375</v>
                </pt>
                <pt idx="4268">
                  <v>29737.537109375</v>
                </pt>
                <pt idx="4269">
                  <v>29744.177734375</v>
                </pt>
                <pt idx="4270">
                  <v>29750.708984375</v>
                </pt>
                <pt idx="4271">
                  <v>29757.427734375</v>
                </pt>
                <pt idx="4272">
                  <v>29764.412109375</v>
                </pt>
                <pt idx="4273">
                  <v>29772.162109375</v>
                </pt>
                <pt idx="4274">
                  <v>29780.224609375</v>
                </pt>
                <pt idx="4275">
                  <v>29788.787109375</v>
                </pt>
                <pt idx="4276">
                  <v>29797.287109375</v>
                </pt>
                <pt idx="4277">
                  <v>29805.021484375</v>
                </pt>
                <pt idx="4278">
                  <v>29811.755859375</v>
                </pt>
                <pt idx="4279">
                  <v>29818.052734375</v>
                </pt>
                <pt idx="4280">
                  <v>29823.833984375</v>
                </pt>
                <pt idx="4281">
                  <v>29829.787109375</v>
                </pt>
                <pt idx="4282">
                  <v>29836.615234375</v>
                </pt>
                <pt idx="4283">
                  <v>29844.130859375</v>
                </pt>
                <pt idx="4284">
                  <v>29851.927734375</v>
                </pt>
                <pt idx="4285">
                  <v>29859.943359375</v>
                </pt>
                <pt idx="4286">
                  <v>29867.646484375</v>
                </pt>
                <pt idx="4287">
                  <v>29874.896484375</v>
                </pt>
                <pt idx="4288">
                  <v>29881.537109375</v>
                </pt>
                <pt idx="4289">
                  <v>29887.771484375</v>
                </pt>
                <pt idx="4290">
                  <v>29893.521484375</v>
                </pt>
                <pt idx="4291">
                  <v>29899.255859375</v>
                </pt>
                <pt idx="4292">
                  <v>29905.130859375</v>
                </pt>
                <pt idx="4293">
                  <v>29911.396484375</v>
                </pt>
                <pt idx="4294">
                  <v>29918.146484375</v>
                </pt>
                <pt idx="4295">
                  <v>29925.646484375</v>
                </pt>
                <pt idx="4296">
                  <v>29933.646484375</v>
                </pt>
                <pt idx="4297">
                  <v>29941.677734375</v>
                </pt>
                <pt idx="4298">
                  <v>29949.412109375</v>
                </pt>
                <pt idx="4299">
                  <v>29956.333984375</v>
                </pt>
                <pt idx="4300">
                  <v>29962.365234375</v>
                </pt>
                <pt idx="4301">
                  <v>29967.943359375</v>
                </pt>
                <pt idx="4302">
                  <v>29973.443359375</v>
                </pt>
                <pt idx="4303">
                  <v>29979.599609375</v>
                </pt>
                <pt idx="4304">
                  <v>29986.474609375</v>
                </pt>
                <pt idx="4305">
                  <v>29994.177734375</v>
                </pt>
                <pt idx="4306">
                  <v>30002.240234375</v>
                </pt>
                <pt idx="4307">
                  <v>30010.302734375</v>
                </pt>
                <pt idx="4308">
                  <v>30018.177734375</v>
                </pt>
                <pt idx="4309">
                  <v>30025.630859375</v>
                </pt>
                <pt idx="4310">
                  <v>30032.537109375</v>
                </pt>
                <pt idx="4311">
                  <v>30039.021484375</v>
                </pt>
                <pt idx="4312">
                  <v>30045.318359375</v>
                </pt>
                <pt idx="4313">
                  <v>30051.287109375</v>
                </pt>
                <pt idx="4314">
                  <v>30057.333984375</v>
                </pt>
                <pt idx="4315">
                  <v>30063.943359375</v>
                </pt>
                <pt idx="4316">
                  <v>30071.005859375</v>
                </pt>
                <pt idx="4317">
                  <v>30078.537109375</v>
                </pt>
                <pt idx="4318">
                  <v>30086.287109375</v>
                </pt>
                <pt idx="4319">
                  <v>30094.146484375</v>
                </pt>
                <pt idx="4320">
                  <v>30101.302734375</v>
                </pt>
                <pt idx="4321">
                  <v>30107.755859375</v>
                </pt>
                <pt idx="4322">
                  <v>30113.630859375</v>
                </pt>
                <pt idx="4323">
                  <v>30119.208984375</v>
                </pt>
                <pt idx="4324">
                  <v>30124.943359375</v>
                </pt>
                <pt idx="4325">
                  <v>30131.224609375</v>
                </pt>
                <pt idx="4326">
                  <v>30138.240234375</v>
                </pt>
                <pt idx="4327">
                  <v>30145.740234375</v>
                </pt>
                <pt idx="4328">
                  <v>30153.630859375</v>
                </pt>
                <pt idx="4329">
                  <v>30161.333984375</v>
                </pt>
                <pt idx="4330">
                  <v>30168.724609375</v>
                </pt>
                <pt idx="4331">
                  <v>30175.865234375</v>
                </pt>
                <pt idx="4332">
                  <v>30182.708984375</v>
                </pt>
                <pt idx="4333">
                  <v>30189.224609375</v>
                </pt>
                <pt idx="4334">
                  <v>30195.724609375</v>
                </pt>
                <pt idx="4335">
                  <v>30202.349609375</v>
                </pt>
                <pt idx="4336">
                  <v>30209.162109375</v>
                </pt>
                <pt idx="4337">
                  <v>30216.615234375</v>
                </pt>
                <pt idx="4338">
                  <v>30224.505859375</v>
                </pt>
                <pt idx="4339">
                  <v>30232.849609375</v>
                </pt>
                <pt idx="4340">
                  <v>30241.005859375</v>
                </pt>
                <pt idx="4341">
                  <v>30248.693359375</v>
                </pt>
                <pt idx="4342">
                  <v>30255.458984375</v>
                </pt>
                <pt idx="4343">
                  <v>30261.708984375</v>
                </pt>
                <pt idx="4344">
                  <v>30267.521484375</v>
                </pt>
                <pt idx="4345">
                  <v>30273.443359375</v>
                </pt>
                <pt idx="4346">
                  <v>30279.865234375</v>
                </pt>
                <pt idx="4347">
                  <v>30286.849609375</v>
                </pt>
                <pt idx="4348">
                  <v>30294.443359375</v>
                </pt>
                <pt idx="4349">
                  <v>30302.115234375</v>
                </pt>
                <pt idx="4350">
                  <v>30309.740234375</v>
                </pt>
                <pt idx="4351">
                  <v>30317.083984375</v>
                </pt>
                <pt idx="4352">
                  <v>30324.333984375</v>
                </pt>
                <pt idx="4353">
                  <v>30330.927734375</v>
                </pt>
                <pt idx="4354">
                  <v>30337.568359375</v>
                </pt>
                <pt idx="4355">
                  <v>30344.224609375</v>
                </pt>
                <pt idx="4356">
                  <v>30350.943359375</v>
                </pt>
                <pt idx="4357">
                  <v>30357.693359375</v>
                </pt>
                <pt idx="4358">
                  <v>30365.115234375</v>
                </pt>
                <pt idx="4359">
                  <v>30372.927734375</v>
                </pt>
                <pt idx="4360">
                  <v>30381.240234375</v>
                </pt>
                <pt idx="4361">
                  <v>30389.740234375</v>
                </pt>
                <pt idx="4362">
                  <v>30397.724609375</v>
                </pt>
                <pt idx="4363">
                  <v>30404.865234375</v>
                </pt>
                <pt idx="4364">
                  <v>30411.193359375</v>
                </pt>
                <pt idx="4365">
                  <v>30416.755859375</v>
                </pt>
                <pt idx="4366">
                  <v>30422.412109375</v>
                </pt>
                <pt idx="4367">
                  <v>30428.630859375</v>
                </pt>
                <pt idx="4368">
                  <v>30435.521484375</v>
                </pt>
                <pt idx="4369">
                  <v>30443.099609375</v>
                </pt>
                <pt idx="4370">
                  <v>30451.162109375</v>
                </pt>
                <pt idx="4371">
                  <v>30459.224609375</v>
                </pt>
                <pt idx="4372">
                  <v>30467.115234375</v>
                </pt>
                <pt idx="4373">
                  <v>30474.708984375</v>
                </pt>
                <pt idx="4374">
                  <v>30481.662109375</v>
                </pt>
                <pt idx="4375">
                  <v>30488.162109375</v>
                </pt>
                <pt idx="4376">
                  <v>30494.365234375</v>
                </pt>
                <pt idx="4377">
                  <v>30500.537109375</v>
                </pt>
                <pt idx="4378">
                  <v>30506.896484375</v>
                </pt>
                <pt idx="4379">
                  <v>30513.849609375</v>
                </pt>
                <pt idx="4380">
                  <v>30521.599609375</v>
                </pt>
                <pt idx="4381">
                  <v>30529.662109375</v>
                </pt>
                <pt idx="4382">
                  <v>30537.630859375</v>
                </pt>
                <pt idx="4383">
                  <v>30545.28125</v>
                </pt>
                <pt idx="4384">
                  <v>30552.296875</v>
                </pt>
                <pt idx="4385">
                  <v>30558.359375</v>
                </pt>
                <pt idx="4386">
                  <v>30563.765625</v>
                </pt>
                <pt idx="4387">
                  <v>30569.28125</v>
                </pt>
                <pt idx="4388">
                  <v>30575</v>
                </pt>
                <pt idx="4389">
                  <v>30581.390625</v>
                </pt>
                <pt idx="4390">
                  <v>30588.359375</v>
                </pt>
                <pt idx="4391">
                  <v>30595.71875</v>
                </pt>
                <pt idx="4392">
                  <v>30603.296875</v>
                </pt>
                <pt idx="4393">
                  <v>30610.828125</v>
                </pt>
                <pt idx="4394">
                  <v>30617.90625</v>
                </pt>
                <pt idx="4395">
                  <v>30624.859375</v>
                </pt>
                <pt idx="4396">
                  <v>30631.5625</v>
                </pt>
                <pt idx="4397">
                  <v>30637.875</v>
                </pt>
                <pt idx="4398">
                  <v>30644.265625</v>
                </pt>
                <pt idx="4399">
                  <v>30650.65625</v>
                </pt>
                <pt idx="4400">
                  <v>30657.4375</v>
                </pt>
                <pt idx="4401">
                  <v>30664.953125</v>
                </pt>
                <pt idx="4402">
                  <v>30673</v>
                </pt>
                <pt idx="4403">
                  <v>30681.5</v>
                </pt>
                <pt idx="4404">
                  <v>30689.96875</v>
                </pt>
                <pt idx="4405">
                  <v>30697.609375</v>
                </pt>
                <pt idx="4406">
                  <v>30704.40625</v>
                </pt>
                <pt idx="4407">
                  <v>30710.671875</v>
                </pt>
                <pt idx="4408">
                  <v>30716.359375</v>
                </pt>
                <pt idx="4409">
                  <v>30722.359375</v>
                </pt>
                <pt idx="4410">
                  <v>30728.90625</v>
                </pt>
                <pt idx="4411">
                  <v>30735.984375</v>
                </pt>
                <pt idx="4412">
                  <v>30743.40625</v>
                </pt>
                <pt idx="4413">
                  <v>30750.9375</v>
                </pt>
                <pt idx="4414">
                  <v>30758.21875</v>
                </pt>
                <pt idx="4415">
                  <v>30765.15625</v>
                </pt>
                <pt idx="4416">
                  <v>30771.703125</v>
                </pt>
                <pt idx="4417">
                  <v>30777.90625</v>
                </pt>
                <pt idx="4418">
                  <v>30783.828125</v>
                </pt>
                <pt idx="4419">
                  <v>30789.6875</v>
                </pt>
                <pt idx="4420">
                  <v>30795.765625</v>
                </pt>
                <pt idx="4421">
                  <v>30802.140625</v>
                </pt>
                <pt idx="4422">
                  <v>30808.9375</v>
                </pt>
                <pt idx="4423">
                  <v>30816.296875</v>
                </pt>
                <pt idx="4424">
                  <v>30824.390625</v>
                </pt>
                <pt idx="4425">
                  <v>30832.640625</v>
                </pt>
                <pt idx="4426">
                  <v>30840.640625</v>
                </pt>
                <pt idx="4427">
                  <v>30848</v>
                </pt>
                <pt idx="4428">
                  <v>30854.8125</v>
                </pt>
                <pt idx="4429">
                  <v>30860.9375</v>
                </pt>
                <pt idx="4430">
                  <v>30866.953125</v>
                </pt>
                <pt idx="4431">
                  <v>30873.453125</v>
                </pt>
                <pt idx="4432">
                  <v>30880.59375</v>
                </pt>
                <pt idx="4433">
                  <v>30888.46875</v>
                </pt>
                <pt idx="4434">
                  <v>30896.5625</v>
                </pt>
                <pt idx="4435">
                  <v>30904.96875</v>
                </pt>
                <pt idx="4436">
                  <v>30913.0625</v>
                </pt>
                <pt idx="4437">
                  <v>30920.640625</v>
                </pt>
                <pt idx="4438">
                  <v>30927.640625</v>
                </pt>
                <pt idx="4439">
                  <v>30934.1875</v>
                </pt>
                <pt idx="4440">
                  <v>30940.328125</v>
                </pt>
                <pt idx="4441">
                  <v>30946.328125</v>
                </pt>
                <pt idx="4442">
                  <v>30952.609375</v>
                </pt>
                <pt idx="4443">
                  <v>30959.125</v>
                </pt>
                <pt idx="4444">
                  <v>30966.328125</v>
                </pt>
                <pt idx="4445">
                  <v>30974.09375</v>
                </pt>
                <pt idx="4446">
                  <v>30982.171875</v>
                </pt>
                <pt idx="4447">
                  <v>30990.09375</v>
                </pt>
                <pt idx="4448">
                  <v>30997.375</v>
                </pt>
                <pt idx="4449">
                  <v>31004.140625</v>
                </pt>
                <pt idx="4450">
                  <v>31010.140625</v>
                </pt>
                <pt idx="4451">
                  <v>31016.125</v>
                </pt>
                <pt idx="4452">
                  <v>31022.484375</v>
                </pt>
                <pt idx="4453">
                  <v>31029.734375</v>
                </pt>
                <pt idx="4454">
                  <v>31037.515625</v>
                </pt>
                <pt idx="4455">
                  <v>31045.859375</v>
                </pt>
                <pt idx="4456">
                  <v>31054.171875</v>
                </pt>
                <pt idx="4457">
                  <v>31062.453125</v>
                </pt>
                <pt idx="4458">
                  <v>31070.28125</v>
                </pt>
                <pt idx="4459">
                  <v>31077.546875</v>
                </pt>
                <pt idx="4460">
                  <v>31084.265625</v>
                </pt>
                <pt idx="4461">
                  <v>31090.84375</v>
                </pt>
                <pt idx="4462">
                  <v>31097.15625</v>
                </pt>
                <pt idx="4463">
                  <v>31103.640625</v>
                </pt>
                <pt idx="4464">
                  <v>31110.59375</v>
                </pt>
                <pt idx="4465">
                  <v>31118.21875</v>
                </pt>
                <pt idx="4466">
                  <v>31126.328125</v>
                </pt>
                <pt idx="4467">
                  <v>31134.734375</v>
                </pt>
                <pt idx="4468">
                  <v>31142.828125</v>
                </pt>
                <pt idx="4469">
                  <v>31150.375</v>
                </pt>
                <pt idx="4470">
                  <v>31156.90625</v>
                </pt>
                <pt idx="4471">
                  <v>31162.84375</v>
                </pt>
                <pt idx="4472">
                  <v>31168.5</v>
                </pt>
                <pt idx="4473">
                  <v>31174.5625</v>
                </pt>
                <pt idx="4474">
                  <v>31181.1875</v>
                </pt>
                <pt idx="4475">
                  <v>31188.59375</v>
                </pt>
                <pt idx="4476">
                  <v>31196.53125</v>
                </pt>
                <pt idx="4477">
                  <v>31204.65625</v>
                </pt>
                <pt idx="4478">
                  <v>31212.28125</v>
                </pt>
                <pt idx="4479">
                  <v>31219.53125</v>
                </pt>
                <pt idx="4480">
                  <v>31226.453125</v>
                </pt>
                <pt idx="4481">
                  <v>31232.875</v>
                </pt>
                <pt idx="4482">
                  <v>31239.046875</v>
                </pt>
                <pt idx="4483">
                  <v>31245.109375</v>
                </pt>
                <pt idx="4484">
                  <v>31251.1875</v>
                </pt>
                <pt idx="4485">
                  <v>31257.671875</v>
                </pt>
                <pt idx="4486">
                  <v>31264.59375</v>
                </pt>
                <pt idx="4487">
                  <v>31272.03125</v>
                </pt>
                <pt idx="4488">
                  <v>31279.828125</v>
                </pt>
                <pt idx="4489">
                  <v>31287.65625</v>
                </pt>
                <pt idx="4490">
                  <v>31294.78125</v>
                </pt>
                <pt idx="4491">
                  <v>31301.265625</v>
                </pt>
                <pt idx="4492">
                  <v>31307</v>
                </pt>
                <pt idx="4493">
                  <v>31312.59375</v>
                </pt>
                <pt idx="4494">
                  <v>31318.328125</v>
                </pt>
                <pt idx="4495">
                  <v>31324.546875</v>
                </pt>
                <pt idx="4496">
                  <v>31331.421875</v>
                </pt>
                <pt idx="4497">
                  <v>31339.109375</v>
                </pt>
                <pt idx="4498">
                  <v>31347.109375</v>
                </pt>
                <pt idx="4499">
                  <v>31355.15625</v>
                </pt>
                <pt idx="4500">
                  <v>31363.046875</v>
                </pt>
                <pt idx="4501">
                  <v>31370.484375</v>
                </pt>
                <pt idx="4502">
                  <v>31377.3125</v>
                </pt>
                <pt idx="4503">
                  <v>31383.578125</v>
                </pt>
                <pt idx="4504">
                  <v>31389.703125</v>
                </pt>
                <pt idx="4505">
                  <v>31395.953125</v>
                </pt>
                <pt idx="4506">
                  <v>31402.1875</v>
                </pt>
                <pt idx="4507">
                  <v>31408.8125</v>
                </pt>
                <pt idx="4508">
                  <v>31416.125</v>
                </pt>
                <pt idx="4509">
                  <v>31423.6875</v>
                </pt>
                <pt idx="4510">
                  <v>31431.15625</v>
                </pt>
                <pt idx="4511">
                  <v>31438.53125</v>
                </pt>
                <pt idx="4512">
                  <v>31445.140625</v>
                </pt>
                <pt idx="4513">
                  <v>31450.953125</v>
                </pt>
                <pt idx="4514">
                  <v>31456.140625</v>
                </pt>
                <pt idx="4515">
                  <v>31461.28125</v>
                </pt>
                <pt idx="4516">
                  <v>31466.96875</v>
                </pt>
                <pt idx="4517">
                  <v>31473.265625</v>
                </pt>
                <pt idx="4518">
                  <v>31480.203125</v>
                </pt>
                <pt idx="4519">
                  <v>31487.765625</v>
                </pt>
                <pt idx="4520">
                  <v>31495.65625</v>
                </pt>
                <pt idx="4521">
                  <v>31503.09375</v>
                </pt>
                <pt idx="4522">
                  <v>31510.53125</v>
                </pt>
                <pt idx="4523">
                  <v>31517.71875</v>
                </pt>
                <pt idx="4524">
                  <v>31524.578125</v>
                </pt>
                <pt idx="4525">
                  <v>31531.015625</v>
                </pt>
                <pt idx="4526">
                  <v>31537.59375</v>
                </pt>
                <pt idx="4527">
                  <v>31544.1875</v>
                </pt>
                <pt idx="4528">
                  <v>31551.15625</v>
                </pt>
                <pt idx="4529">
                  <v>31558.734375</v>
                </pt>
                <pt idx="4530">
                  <v>31566.890625</v>
                </pt>
                <pt idx="4531">
                  <v>31575.234375</v>
                </pt>
                <pt idx="4532">
                  <v>31583.296875</v>
                </pt>
                <pt idx="4533">
                  <v>31590.84375</v>
                </pt>
                <pt idx="4534">
                  <v>31597.640625</v>
                </pt>
                <pt idx="4535">
                  <v>31603.828125</v>
                </pt>
                <pt idx="4536">
                  <v>31609.71875</v>
                </pt>
                <pt idx="4537">
                  <v>31615.71875</v>
                </pt>
                <pt idx="4538">
                  <v>31622.25</v>
                </pt>
                <pt idx="4539">
                  <v>31629.171875</v>
                </pt>
                <pt idx="4540">
                  <v>31636.515625</v>
                </pt>
                <pt idx="4541">
                  <v>31644.1875</v>
                </pt>
                <pt idx="4542">
                  <v>31651.75</v>
                </pt>
                <pt idx="4543">
                  <v>31659.109375</v>
                </pt>
                <pt idx="4544">
                  <v>31666.125</v>
                </pt>
                <pt idx="4545">
                  <v>31672.796875</v>
                </pt>
                <pt idx="4546">
                  <v>31679.203125</v>
                </pt>
                <pt idx="4547">
                  <v>31685.625</v>
                </pt>
                <pt idx="4548">
                  <v>31692.03125</v>
                </pt>
                <pt idx="4549">
                  <v>31698.84375</v>
                </pt>
                <pt idx="4550">
                  <v>31705.90625</v>
                </pt>
                <pt idx="4551">
                  <v>31713.703125</v>
                </pt>
                <pt idx="4552">
                  <v>31722.140625</v>
                </pt>
                <pt idx="4553">
                  <v>31730.515625</v>
                </pt>
                <pt idx="4554">
                  <v>31738.484375</v>
                </pt>
                <pt idx="4555">
                  <v>31745.859375</v>
                </pt>
                <pt idx="4556">
                  <v>31752.28125</v>
                </pt>
                <pt idx="4557">
                  <v>31758.046875</v>
                </pt>
                <pt idx="4558">
                  <v>31764.015625</v>
                </pt>
                <pt idx="4559">
                  <v>31770.5625</v>
                </pt>
                <pt idx="4560">
                  <v>31777.71875</v>
                </pt>
                <pt idx="4561">
                  <v>31785.546875</v>
                </pt>
                <pt idx="4562">
                  <v>31793.859375</v>
                </pt>
                <pt idx="4563">
                  <v>31801.84375</v>
                </pt>
                <pt idx="4564">
                  <v>31809.4375</v>
                </pt>
                <pt idx="4565">
                  <v>31816.71875</v>
                </pt>
                <pt idx="4566">
                  <v>31823.453125</v>
                </pt>
                <pt idx="4567">
                  <v>31829.515625</v>
                </pt>
                <pt idx="4568">
                  <v>31835.828125</v>
                </pt>
                <pt idx="4569">
                  <v>31842.203125</v>
                </pt>
                <pt idx="4570">
                  <v>31848.875</v>
                </pt>
                <pt idx="4571">
                  <v>31855.875</v>
                </pt>
                <pt idx="4572">
                  <v>31863.59375</v>
                </pt>
                <pt idx="4573">
                  <v>31871.53125</v>
                </pt>
                <pt idx="4574">
                  <v>31879.46875</v>
                </pt>
                <pt idx="4575">
                  <v>31886.96875</v>
                </pt>
                <pt idx="4576">
                  <v>31893.96875</v>
                </pt>
                <pt idx="4577">
                  <v>31899.890625</v>
                </pt>
                <pt idx="4578">
                  <v>31905.328125</v>
                </pt>
                <pt idx="4579">
                  <v>31910.640625</v>
                </pt>
                <pt idx="4580">
                  <v>31916.3125</v>
                </pt>
                <pt idx="4581">
                  <v>31922.578125</v>
                </pt>
                <pt idx="4582">
                  <v>31929.765625</v>
                </pt>
                <pt idx="4583">
                  <v>31937.453125</v>
                </pt>
                <pt idx="4584">
                  <v>31945.3125</v>
                </pt>
                <pt idx="4585">
                  <v>31952.96875</v>
                </pt>
                <pt idx="4586">
                  <v>31960.28125</v>
                </pt>
                <pt idx="4587">
                  <v>31967.046875</v>
                </pt>
                <pt idx="4588">
                  <v>31973.3125</v>
                </pt>
                <pt idx="4589">
                  <v>31979.359375</v>
                </pt>
                <pt idx="4590">
                  <v>31985.265625</v>
                </pt>
                <pt idx="4591">
                  <v>31991.53125</v>
                </pt>
                <pt idx="4592">
                  <v>31998.421875</v>
                </pt>
                <pt idx="4593">
                  <v>32005.984375</v>
                </pt>
                <pt idx="4594">
                  <v>32014.171875</v>
                </pt>
                <pt idx="4595">
                  <v>32022.890625</v>
                </pt>
                <pt idx="4596">
                  <v>32031.109375</v>
                </pt>
                <pt idx="4597">
                  <v>32038.828125</v>
                </pt>
                <pt idx="4598">
                  <v>32045.625</v>
                </pt>
                <pt idx="4599">
                  <v>32051.53125</v>
                </pt>
                <pt idx="4600">
                  <v>32057.078125</v>
                </pt>
                <pt idx="4601">
                  <v>32062.8125</v>
                </pt>
                <pt idx="4602">
                  <v>32068.90625</v>
                </pt>
                <pt idx="4603">
                  <v>32075.671875</v>
                </pt>
                <pt idx="4604">
                  <v>32083</v>
                </pt>
                <pt idx="4605">
                  <v>32090.453125</v>
                </pt>
                <pt idx="4606">
                  <v>32097.84375</v>
                </pt>
                <pt idx="4607">
                  <v>32104.90625</v>
                </pt>
                <pt idx="4608">
                  <v>32111.375</v>
                </pt>
                <pt idx="4609">
                  <v>32117.515625</v>
                </pt>
                <pt idx="4610">
                  <v>32123.4375</v>
                </pt>
                <pt idx="4611">
                  <v>32129.5</v>
                </pt>
                <pt idx="4612">
                  <v>32135.578125</v>
                </pt>
                <pt idx="4613">
                  <v>32142.125</v>
                </pt>
                <pt idx="4614">
                  <v>32149.0625</v>
                </pt>
                <pt idx="4615">
                  <v>32156.65625</v>
                </pt>
                <pt idx="4616">
                  <v>32164.640625</v>
                </pt>
                <pt idx="4617">
                  <v>32172.765625</v>
                </pt>
                <pt idx="4618">
                  <v>32180.671875</v>
                </pt>
                <pt idx="4619">
                  <v>32188.140625</v>
                </pt>
                <pt idx="4620">
                  <v>32194.890625</v>
                </pt>
                <pt idx="4621">
                  <v>32201.140625</v>
                </pt>
                <pt idx="4622">
                  <v>32207.328125</v>
                </pt>
                <pt idx="4623">
                  <v>32213.78125</v>
                </pt>
                <pt idx="4624">
                  <v>32220.71875</v>
                </pt>
                <pt idx="4625">
                  <v>32228.359375</v>
                </pt>
                <pt idx="4626">
                  <v>32236.234375</v>
                </pt>
                <pt idx="4627">
                  <v>32244.453125</v>
                </pt>
                <pt idx="4628">
                  <v>32252.46875</v>
                </pt>
                <pt idx="4629">
                  <v>32260.09375</v>
                </pt>
                <pt idx="4630">
                  <v>32267.234375</v>
                </pt>
                <pt idx="4631">
                  <v>32273.796875</v>
                </pt>
                <pt idx="4632">
                  <v>32280.09375</v>
                </pt>
                <pt idx="4633">
                  <v>32286.431640625</v>
                </pt>
                <pt idx="4634">
                  <v>32292.853515625</v>
                </pt>
                <pt idx="4635">
                  <v>32299.650390625</v>
                </pt>
                <pt idx="4636">
                  <v>32307.228515625</v>
                </pt>
                <pt idx="4637">
                  <v>32315.212890625</v>
                </pt>
                <pt idx="4638">
                  <v>32323.275390625</v>
                </pt>
                <pt idx="4639">
                  <v>32331.181640625</v>
                </pt>
                <pt idx="4640">
                  <v>32338.541015625</v>
                </pt>
                <pt idx="4641">
                  <v>32345.353515625</v>
                </pt>
                <pt idx="4642">
                  <v>32351.509765625</v>
                </pt>
                <pt idx="4643">
                  <v>32357.650390625</v>
                </pt>
                <pt idx="4644">
                  <v>32364.056640625</v>
                </pt>
                <pt idx="4645">
                  <v>32370.947265625</v>
                </pt>
                <pt idx="4646">
                  <v>32378.103515625</v>
                </pt>
                <pt idx="4647">
                  <v>32385.728515625</v>
                </pt>
                <pt idx="4648">
                  <v>32393.650390625</v>
                </pt>
                <pt idx="4649">
                  <v>32401.572265625</v>
                </pt>
                <pt idx="4650">
                  <v>32409.228515625</v>
                </pt>
                <pt idx="4651">
                  <v>32416.447265625</v>
                </pt>
                <pt idx="4652">
                  <v>32423.369140625</v>
                </pt>
                <pt idx="4653">
                  <v>32429.822265625</v>
                </pt>
                <pt idx="4654">
                  <v>32436.087890625</v>
                </pt>
                <pt idx="4655">
                  <v>32442.587890625</v>
                </pt>
                <pt idx="4656">
                  <v>32449.791015625</v>
                </pt>
                <pt idx="4657">
                  <v>32457.478515625</v>
                </pt>
                <pt idx="4658">
                  <v>32465.666015625</v>
                </pt>
                <pt idx="4659">
                  <v>32474.166015625</v>
                </pt>
                <pt idx="4660">
                  <v>32482.056640625</v>
                </pt>
                <pt idx="4661">
                  <v>32489.197265625</v>
                </pt>
                <pt idx="4662">
                  <v>32495.619140625</v>
                </pt>
                <pt idx="4663">
                  <v>32501.369140625</v>
                </pt>
                <pt idx="4664">
                  <v>32506.869140625</v>
                </pt>
                <pt idx="4665">
                  <v>32512.853515625</v>
                </pt>
                <pt idx="4666">
                  <v>32519.447265625</v>
                </pt>
                <pt idx="4667">
                  <v>32526.572265625</v>
                </pt>
                <pt idx="4668">
                  <v>32533.884765625</v>
                </pt>
                <pt idx="4669">
                  <v>32541.134765625</v>
                </pt>
                <pt idx="4670">
                  <v>32548.353515625</v>
                </pt>
                <pt idx="4671">
                  <v>32555.166015625</v>
                </pt>
                <pt idx="4672">
                  <v>32561.572265625</v>
                </pt>
                <pt idx="4673">
                  <v>32567.744140625</v>
                </pt>
                <pt idx="4674">
                  <v>32573.806640625</v>
                </pt>
                <pt idx="4675">
                  <v>32579.666015625</v>
                </pt>
                <pt idx="4676">
                  <v>32585.712890625</v>
                </pt>
                <pt idx="4677">
                  <v>32592.212890625</v>
                </pt>
                <pt idx="4678">
                  <v>32599.291015625</v>
                </pt>
                <pt idx="4679">
                  <v>32606.962890625</v>
                </pt>
                <pt idx="4680">
                  <v>32614.837890625</v>
                </pt>
                <pt idx="4681">
                  <v>32622.541015625</v>
                </pt>
                <pt idx="4682">
                  <v>32629.462890625</v>
                </pt>
                <pt idx="4683">
                  <v>32635.728515625</v>
                </pt>
                <pt idx="4684">
                  <v>32641.384765625</v>
                </pt>
                <pt idx="4685">
                  <v>32647.087890625</v>
                </pt>
                <pt idx="4686">
                  <v>32653.056640625</v>
                </pt>
                <pt idx="4687">
                  <v>32659.853515625</v>
                </pt>
                <pt idx="4688">
                  <v>32667.400390625</v>
                </pt>
                <pt idx="4689">
                  <v>32675.353515625</v>
                </pt>
                <pt idx="4690">
                  <v>32683.353515625</v>
                </pt>
                <pt idx="4691">
                  <v>32691.197265625</v>
                </pt>
                <pt idx="4692">
                  <v>32698.666015625</v>
                </pt>
                <pt idx="4693">
                  <v>32705.681640625</v>
                </pt>
                <pt idx="4694">
                  <v>32712.197265625</v>
                </pt>
                <pt idx="4695">
                  <v>32718.212890625</v>
                </pt>
                <pt idx="4696">
                  <v>32724.212890625</v>
                </pt>
                <pt idx="4697">
                  <v>32730.150390625</v>
                </pt>
                <pt idx="4698">
                  <v>32736.322265625</v>
                </pt>
                <pt idx="4699">
                  <v>32742.931640625</v>
                </pt>
                <pt idx="4700">
                  <v>32750.259765625</v>
                </pt>
                <pt idx="4701">
                  <v>32757.837890625</v>
                </pt>
                <pt idx="4702">
                  <v>32765.478515625</v>
                </pt>
                <pt idx="4703">
                  <v>32772.65234375</v>
                </pt>
                <pt idx="4704">
                  <v>32779.19921875</v>
                </pt>
                <pt idx="4705">
                  <v>32785.01171875</v>
                </pt>
                <pt idx="4706">
                  <v>32790.30859375</v>
                </pt>
                <pt idx="4707">
                  <v>32795.65234375</v>
                </pt>
                <pt idx="4708">
                  <v>32801.33984375</v>
                </pt>
                <pt idx="4709">
                  <v>32807.87109375</v>
                </pt>
                <pt idx="4710">
                  <v>32815.04296875</v>
                </pt>
                <pt idx="4711">
                  <v>32822.74609375</v>
                </pt>
                <pt idx="4712">
                  <v>32830.48046875</v>
                </pt>
                <pt idx="4713">
                  <v>32838.32421875</v>
                </pt>
                <pt idx="4714">
                  <v>32845.85546875</v>
                </pt>
                <pt idx="4715">
                  <v>32853.05859375</v>
                </pt>
                <pt idx="4716">
                  <v>32859.77734375</v>
                </pt>
                <pt idx="4717">
                  <v>32866.33984375</v>
                </pt>
                <pt idx="4718">
                  <v>32872.57421875</v>
                </pt>
                <pt idx="4719">
                  <v>32878.96484375</v>
                </pt>
                <pt idx="4720">
                  <v>32885.85546875</v>
                </pt>
                <pt idx="4721">
                  <v>32893.32421875</v>
                </pt>
                <pt idx="4722">
                  <v>32901.32421875</v>
                </pt>
                <pt idx="4723">
                  <v>32909.82421875</v>
                </pt>
                <pt idx="4724">
                  <v>32918.07421875</v>
                </pt>
                <pt idx="4725">
                  <v>32925.40234375</v>
                </pt>
                <pt idx="4726">
                  <v>32932.24609375</v>
                </pt>
                <pt idx="4727">
                  <v>32938.24609375</v>
                </pt>
                <pt idx="4728">
                  <v>32943.98046875</v>
                </pt>
                <pt idx="4729">
                  <v>32949.91796875</v>
                </pt>
                <pt idx="4730">
                  <v>32956.41796875</v>
                </pt>
                <pt idx="4731">
                  <v>32963.51171875</v>
                </pt>
                <pt idx="4732">
                  <v>32971.15234375</v>
                </pt>
                <pt idx="4733">
                  <v>32978.58984375</v>
                </pt>
                <pt idx="4734">
                  <v>32985.98046875</v>
                </pt>
                <pt idx="4735">
                  <v>32993.19921875</v>
                </pt>
                <pt idx="4736">
                  <v>32999.96484375</v>
                </pt>
                <pt idx="4737">
                  <v>33006.49609375</v>
                </pt>
                <pt idx="4738">
                  <v>33013.05859375</v>
                </pt>
                <pt idx="4739">
                  <v>33019.48046875</v>
                </pt>
                <pt idx="4740">
                  <v>33025.99609375</v>
                </pt>
                <pt idx="4741">
                  <v>33032.65234375</v>
                </pt>
                <pt idx="4742">
                  <v>33039.80859375</v>
                </pt>
                <pt idx="4743">
                  <v>33047.58984375</v>
                </pt>
                <pt idx="4744">
                  <v>33055.57421875</v>
                </pt>
                <pt idx="4745">
                  <v>33063.55859375</v>
                </pt>
                <pt idx="4746">
                  <v>33071.10546875</v>
                </pt>
                <pt idx="4747">
                  <v>33077.94921875</v>
                </pt>
                <pt idx="4748">
                  <v>33084.05859375</v>
                </pt>
                <pt idx="4749">
                  <v>33089.94921875</v>
                </pt>
                <pt idx="4750">
                  <v>33095.98046875</v>
                </pt>
                <pt idx="4751">
                  <v>33102.58984375</v>
                </pt>
                <pt idx="4752">
                  <v>33109.85546875</v>
                </pt>
                <pt idx="4753">
                  <v>33117.79296875</v>
                </pt>
                <pt idx="4754">
                  <v>33125.94921875</v>
                </pt>
                <pt idx="4755">
                  <v>33134.10546875</v>
                </pt>
                <pt idx="4756">
                  <v>33141.79296875</v>
                </pt>
                <pt idx="4757">
                  <v>33148.99609375</v>
                </pt>
                <pt idx="4758">
                  <v>33155.60546875</v>
                </pt>
                <pt idx="4759">
                  <v>33161.80859375</v>
                </pt>
                <pt idx="4760">
                  <v>33167.80859375</v>
                </pt>
                <pt idx="4761">
                  <v>33174.08984375</v>
                </pt>
                <pt idx="4762">
                  <v>33180.63671875</v>
                </pt>
                <pt idx="4763">
                  <v>33187.52734375</v>
                </pt>
                <pt idx="4764">
                  <v>33195.13671875</v>
                </pt>
                <pt idx="4765">
                  <v>33202.94921875</v>
                </pt>
                <pt idx="4766">
                  <v>33210.65234375</v>
                </pt>
                <pt idx="4767">
                  <v>33217.90234375</v>
                </pt>
                <pt idx="4768">
                  <v>33224.48046875</v>
                </pt>
                <pt idx="4769">
                  <v>33230.07421875</v>
                </pt>
                <pt idx="4770">
                  <v>33235.30859375</v>
                </pt>
                <pt idx="4771">
                  <v>33240.58984375</v>
                </pt>
                <pt idx="4772">
                  <v>33246.43359375</v>
                </pt>
                <pt idx="4773">
                  <v>33253.05859375</v>
                </pt>
                <pt idx="4774">
                  <v>33260.35546875</v>
                </pt>
                <pt idx="4775">
                  <v>33268.16796875</v>
                </pt>
                <pt idx="4776">
                  <v>33275.90234375</v>
                </pt>
                <pt idx="4777">
                  <v>33283.30859375</v>
                </pt>
                <pt idx="4778">
                  <v>33290.37109375</v>
                </pt>
                <pt idx="4779">
                  <v>33297.26171875</v>
                </pt>
                <pt idx="4780">
                  <v>33303.77734375</v>
                </pt>
                <pt idx="4781">
                  <v>33310.13671875</v>
                </pt>
                <pt idx="4782">
                  <v>33316.71484375</v>
                </pt>
                <pt idx="4783">
                  <v>33323.41796875</v>
                </pt>
                <pt idx="4784">
                  <v>33330.48046875</v>
                </pt>
                <pt idx="4785">
                  <v>33337.99609375</v>
                </pt>
                <pt idx="4786">
                  <v>33346.08984375</v>
                </pt>
                <pt idx="4787">
                  <v>33354.33984375</v>
                </pt>
                <pt idx="4788">
                  <v>33362.12109375</v>
                </pt>
                <pt idx="4789">
                  <v>33369.19921875</v>
                </pt>
                <pt idx="4790">
                  <v>33375.66796875</v>
                </pt>
                <pt idx="4791">
                  <v>33381.46484375</v>
                </pt>
                <pt idx="4792">
                  <v>33386.90234375</v>
                </pt>
                <pt idx="4793">
                  <v>33392.63671875</v>
                </pt>
                <pt idx="4794">
                  <v>33398.93359375</v>
                </pt>
                <pt idx="4795">
                  <v>33405.91796875</v>
                </pt>
                <pt idx="4796">
                  <v>33413.24609375</v>
                </pt>
                <pt idx="4797">
                  <v>33420.55859375</v>
                </pt>
                <pt idx="4798">
                  <v>33427.77734375</v>
                </pt>
                <pt idx="4799">
                  <v>33434.60546875</v>
                </pt>
                <pt idx="4800">
                  <v>33440.65234375</v>
                </pt>
                <pt idx="4801">
                  <v>33446.37109375</v>
                </pt>
                <pt idx="4802">
                  <v>33452.05859375</v>
                </pt>
                <pt idx="4803">
                  <v>33457.77734375</v>
                </pt>
                <pt idx="4804">
                  <v>33463.73046875</v>
                </pt>
                <pt idx="4805">
                  <v>33470.19921875</v>
                </pt>
                <pt idx="4806">
                  <v>33477.43359375</v>
                </pt>
                <pt idx="4807">
                  <v>33485.33984375</v>
                </pt>
                <pt idx="4808">
                  <v>33493.65234375</v>
                </pt>
                <pt idx="4809">
                  <v>33501.87109375</v>
                </pt>
                <pt idx="4810">
                  <v>33509.62109375</v>
                </pt>
                <pt idx="4811">
                  <v>33516.57421875</v>
                </pt>
                <pt idx="4812">
                  <v>33522.73046875</v>
                </pt>
                <pt idx="4813">
                  <v>33528.40234375</v>
                </pt>
                <pt idx="4814">
                  <v>33534.23046875</v>
                </pt>
                <pt idx="4815">
                  <v>33540.60546875</v>
                </pt>
                <pt idx="4816">
                  <v>33547.49609375</v>
                </pt>
                <pt idx="4817">
                  <v>33554.96484375</v>
                </pt>
                <pt idx="4818">
                  <v>33562.79296875</v>
                </pt>
                <pt idx="4819">
                  <v>33570.77734375</v>
                </pt>
                <pt idx="4820">
                  <v>33578.40234375</v>
                </pt>
                <pt idx="4821">
                  <v>33585.60546875</v>
                </pt>
                <pt idx="4822">
                  <v>33592.32421875</v>
                </pt>
                <pt idx="4823">
                  <v>33598.62109375</v>
                </pt>
                <pt idx="4824">
                  <v>33604.44921875</v>
                </pt>
                <pt idx="4825">
                  <v>33610.43359375</v>
                </pt>
                <pt idx="4826">
                  <v>33616.77734375</v>
                </pt>
                <pt idx="4827">
                  <v>33623.38671875</v>
                </pt>
                <pt idx="4828">
                  <v>33630.71484375</v>
                </pt>
                <pt idx="4829">
                  <v>33638.55859375</v>
                </pt>
                <pt idx="4830">
                  <v>33646.62109375</v>
                </pt>
                <pt idx="4831">
                  <v>33654.30859375</v>
                </pt>
                <pt idx="4832">
                  <v>33661.40234375</v>
                </pt>
                <pt idx="4833">
                  <v>33667.77734375</v>
                </pt>
                <pt idx="4834">
                  <v>33673.65234375</v>
                </pt>
                <pt idx="4835">
                  <v>33679.24609375</v>
                </pt>
                <pt idx="4836">
                  <v>33685.32421875</v>
                </pt>
                <pt idx="4837">
                  <v>33692.41796875</v>
                </pt>
                <pt idx="4838">
                  <v>33700.02734375</v>
                </pt>
                <pt idx="4839">
                  <v>33707.88671875</v>
                </pt>
                <pt idx="4840">
                  <v>33715.91796875</v>
                </pt>
                <pt idx="4841">
                  <v>33723.74609375</v>
                </pt>
                <pt idx="4842">
                  <v>33730.94921875</v>
                </pt>
                <pt idx="4843">
                  <v>33737.76171875</v>
                </pt>
                <pt idx="4844">
                  <v>33744.26171875</v>
                </pt>
                <pt idx="4845">
                  <v>33750.54296875</v>
                </pt>
                <pt idx="4846">
                  <v>33756.79296875</v>
                </pt>
                <pt idx="4847">
                  <v>33763.10546875</v>
                </pt>
                <pt idx="4848">
                  <v>33769.94921875</v>
                </pt>
                <pt idx="4849">
                  <v>33777.52734375</v>
                </pt>
                <pt idx="4850">
                  <v>33785.74609375</v>
                </pt>
                <pt idx="4851">
                  <v>33794.12109375</v>
                </pt>
                <pt idx="4852">
                  <v>33802.27734375</v>
                </pt>
                <pt idx="4853">
                  <v>33809.52734375</v>
                </pt>
                <pt idx="4854">
                  <v>33815.96484375</v>
                </pt>
                <pt idx="4855">
                  <v>33821.58984375</v>
                </pt>
                <pt idx="4856">
                  <v>33827.07421875</v>
                </pt>
                <pt idx="4857">
                  <v>33833.02734375</v>
                </pt>
                <pt idx="4858">
                  <v>33839.77734375</v>
                </pt>
                <pt idx="4859">
                  <v>33847.07421875</v>
                </pt>
                <pt idx="4860">
                  <v>33854.98046875</v>
                </pt>
                <pt idx="4861">
                  <v>33862.87109375</v>
                </pt>
                <pt idx="4862">
                  <v>33870.27734375</v>
                </pt>
                <pt idx="4863">
                  <v>33877.16796875</v>
                </pt>
                <pt idx="4864">
                  <v>33883.62109375</v>
                </pt>
                <pt idx="4865">
                  <v>33889.37109375</v>
                </pt>
                <pt idx="4866">
                  <v>33894.77734375</v>
                </pt>
                <pt idx="4867">
                  <v>33900.26171875</v>
                </pt>
                <pt idx="4868">
                  <v>33906.02734375</v>
                </pt>
                <pt idx="4869">
                  <v>33912.10546875</v>
                </pt>
                <pt idx="4870">
                  <v>33918.82421875</v>
                </pt>
                <pt idx="4871">
                  <v>33926.16796875</v>
                </pt>
                <pt idx="4872">
                  <v>33933.80859375</v>
                </pt>
                <pt idx="4873">
                  <v>33941.49609375</v>
                </pt>
                <pt idx="4874">
                  <v>33948.83984375</v>
                </pt>
                <pt idx="4875">
                  <v>33955.30859375</v>
                </pt>
                <pt idx="4876">
                  <v>33961.12109375</v>
                </pt>
                <pt idx="4877">
                  <v>33966.66796875</v>
                </pt>
                <pt idx="4878">
                  <v>33972.38671875</v>
                </pt>
                <pt idx="4879">
                  <v>33978.52734375</v>
                </pt>
                <pt idx="4880">
                  <v>33985.66796875</v>
                </pt>
                <pt idx="4881">
                  <v>33993.48046875</v>
                </pt>
                <pt idx="4882">
                  <v>34001.54296875</v>
                </pt>
                <pt idx="4883">
                  <v>34009.29296875</v>
                </pt>
                <pt idx="4884">
                  <v>34016.83203125</v>
                </pt>
                <pt idx="4885">
                  <v>34023.81640625</v>
                </pt>
                <pt idx="4886">
                  <v>34030.19140625</v>
                </pt>
                <pt idx="4887">
                  <v>34036.20703125</v>
                </pt>
                <pt idx="4888">
                  <v>34042.20703125</v>
                </pt>
                <pt idx="4889">
                  <v>34048.03515625</v>
                </pt>
                <pt idx="4890">
                  <v>34054.01953125</v>
                </pt>
                <pt idx="4891">
                  <v>34060.59765625</v>
                </pt>
                <pt idx="4892">
                  <v>34067.56640625</v>
                </pt>
                <pt idx="4893">
                  <v>34074.89453125</v>
                </pt>
                <pt idx="4894">
                  <v>34082.31640625</v>
                </pt>
                <pt idx="4895">
                  <v>34089.39453125</v>
                </pt>
                <pt idx="4896">
                  <v>34095.64453125</v>
                </pt>
                <pt idx="4897">
                  <v>34101.20703125</v>
                </pt>
                <pt idx="4898">
                  <v>34106.39453125</v>
                </pt>
                <pt idx="4899">
                  <v>34111.69140625</v>
                </pt>
                <pt idx="4900">
                  <v>34117.39453125</v>
                </pt>
                <pt idx="4901">
                  <v>34123.81640625</v>
                </pt>
                <pt idx="4902">
                  <v>34130.98828125</v>
                </pt>
                <pt idx="4903">
                  <v>34138.47265625</v>
                </pt>
                <pt idx="4904">
                  <v>34146.00390625</v>
                </pt>
                <pt idx="4905">
                  <v>34153.34765625</v>
                </pt>
                <pt idx="4906">
                  <v>34160.36328125</v>
                </pt>
                <pt idx="4907">
                  <v>34167.01953125</v>
                </pt>
                <pt idx="4908">
                  <v>34173.34765625</v>
                </pt>
                <pt idx="4909">
                  <v>34179.62890625</v>
                </pt>
                <pt idx="4910">
                  <v>34185.87890625</v>
                </pt>
                <pt idx="4911">
                  <v>34192.39453125</v>
                </pt>
                <pt idx="4912">
                  <v>34199.56640625</v>
                </pt>
                <pt idx="4913">
                  <v>34207.25390625</v>
                </pt>
                <pt idx="4914">
                  <v>34215.26953125</v>
                </pt>
                <pt idx="4915">
                  <v>34223.55078125</v>
                </pt>
                <pt idx="4916">
                  <v>34231.55078125</v>
                </pt>
                <pt idx="4917">
                  <v>34238.58203125</v>
                </pt>
                <pt idx="4918">
                  <v>34245.09765625</v>
                </pt>
                <pt idx="4919">
                  <v>34251.01953125</v>
                </pt>
                <pt idx="4920">
                  <v>34256.61328125</v>
                </pt>
                <pt idx="4921">
                  <v>34262.42578125</v>
                </pt>
                <pt idx="4922">
                  <v>34268.75390625</v>
                </pt>
                <pt idx="4923">
                  <v>34275.44140625</v>
                </pt>
                <pt idx="4924">
                  <v>34282.51953125</v>
                </pt>
                <pt idx="4925">
                  <v>34289.80078125</v>
                </pt>
                <pt idx="4926">
                  <v>34297.05078125</v>
                </pt>
                <pt idx="4927">
                  <v>34304.11328125</v>
                </pt>
                <pt idx="4928">
                  <v>34310.72265625</v>
                </pt>
                <pt idx="4929">
                  <v>34316.95703125</v>
                </pt>
                <pt idx="4930">
                  <v>34323.17578125</v>
                </pt>
                <pt idx="4931">
                  <v>34329.20703125</v>
                </pt>
                <pt idx="4932">
                  <v>34335.37890625</v>
                </pt>
                <pt idx="4933">
                  <v>34342.26953125</v>
                </pt>
                <pt idx="4934">
                  <v>34349.72265625</v>
                </pt>
                <pt idx="4935">
                  <v>34357.66015625</v>
                </pt>
                <pt idx="4936">
                  <v>34365.97265625</v>
                </pt>
                <pt idx="4937">
                  <v>34374.31640625</v>
                </pt>
                <pt idx="4938">
                  <v>34381.83203125</v>
                </pt>
                <pt idx="4939">
                  <v>34388.51953125</v>
                </pt>
                <pt idx="4940">
                  <v>34394.50390625</v>
                </pt>
                <pt idx="4941">
                  <v>34400.03515625</v>
                </pt>
                <pt idx="4942">
                  <v>34405.59765625</v>
                </pt>
                <pt idx="4943">
                  <v>34411.83203125</v>
                </pt>
                <pt idx="4944">
                  <v>34419.05078125</v>
                </pt>
                <pt idx="4945">
                  <v>34426.73828125</v>
                </pt>
                <pt idx="4946">
                  <v>34434.72265625</v>
                </pt>
                <pt idx="4947">
                  <v>34442.83203125</v>
                </pt>
                <pt idx="4948">
                  <v>34450.59765625</v>
                </pt>
                <pt idx="4949">
                  <v>34457.55078125</v>
                </pt>
                <pt idx="4950">
                  <v>34464.09765625</v>
                </pt>
                <pt idx="4951">
                  <v>34470.44140625</v>
                </pt>
                <pt idx="4952">
                  <v>34476.28515625</v>
                </pt>
                <pt idx="4953">
                  <v>34482.28515625</v>
                </pt>
                <pt idx="4954">
                  <v>34488.69140625</v>
                </pt>
                <pt idx="4955">
                  <v>34495.64453125</v>
                </pt>
                <pt idx="4956">
                  <v>34503.26953125</v>
                </pt>
                <pt idx="4957">
                  <v>34511.39453125</v>
                </pt>
                <pt idx="4958">
                  <v>34519.09765625</v>
                </pt>
                <pt idx="4959">
                  <v>34526.31640625</v>
                </pt>
                <pt idx="4960">
                  <v>34532.72265625</v>
                </pt>
                <pt idx="4961">
                  <v>34538.26953125</v>
                </pt>
                <pt idx="4962">
                  <v>34543.36328125</v>
                </pt>
                <pt idx="4963">
                  <v>34548.80078125</v>
                </pt>
                <pt idx="4964">
                  <v>34554.67578125</v>
                </pt>
                <pt idx="4965">
                  <v>34561.12890625</v>
                </pt>
                <pt idx="4966">
                  <v>34568.08203125</v>
                </pt>
                <pt idx="4967">
                  <v>34575.33203125</v>
                </pt>
                <pt idx="4968">
                  <v>34582.64453125</v>
                </pt>
                <pt idx="4969">
                  <v>34589.86328125</v>
                </pt>
                <pt idx="4970">
                  <v>34596.80078125</v>
                </pt>
                <pt idx="4971">
                  <v>34603.44140625</v>
                </pt>
                <pt idx="4972">
                  <v>34609.62890625</v>
                </pt>
                <pt idx="4973">
                  <v>34615.66015625</v>
                </pt>
                <pt idx="4974">
                  <v>34621.73828125</v>
                </pt>
                <pt idx="4975">
                  <v>34628.01953125</v>
                </pt>
                <pt idx="4976">
                  <v>34634.73828125</v>
                </pt>
                <pt idx="4977">
                  <v>34642.26953125</v>
                </pt>
                <pt idx="4978">
                  <v>34650.25390625</v>
                </pt>
                <pt idx="4979">
                  <v>34658.31640625</v>
                </pt>
                <pt idx="4980">
                  <v>34666.23828125</v>
                </pt>
                <pt idx="4981">
                  <v>34673.36328125</v>
                </pt>
                <pt idx="4982">
                  <v>34679.45703125</v>
                </pt>
                <pt idx="4983">
                  <v>34684.91015625</v>
                </pt>
                <pt idx="4984">
                  <v>34690.19140625</v>
                </pt>
                <pt idx="4985">
                  <v>34695.66015625</v>
                </pt>
                <pt idx="4986">
                  <v>34701.78515625</v>
                </pt>
                <pt idx="4987">
                  <v>34708.69140625</v>
                </pt>
                <pt idx="4988">
                  <v>34715.83203125</v>
                </pt>
                <pt idx="4989">
                  <v>34722.91015625</v>
                </pt>
                <pt idx="4990">
                  <v>34730.03515625</v>
                </pt>
                <pt idx="4991">
                  <v>34736.53515625</v>
                </pt>
                <pt idx="4992">
                  <v>34742.55078125</v>
                </pt>
                <pt idx="4993">
                  <v>34748.41015625</v>
                </pt>
                <pt idx="4994">
                  <v>34754.09765625</v>
                </pt>
                <pt idx="4995">
                  <v>34759.69140625</v>
                </pt>
                <pt idx="4996">
                  <v>34765.75390625</v>
                </pt>
                <pt idx="4997">
                  <v>34772.14453125</v>
                </pt>
                <pt idx="4998">
                  <v>34778.98828125</v>
                </pt>
                <pt idx="4999">
                  <v>34786.62890625</v>
                </pt>
                <pt idx="5000">
                  <v>34794.56640625</v>
                </pt>
                <pt idx="5001">
                  <v>34802.41015625</v>
                </pt>
                <pt idx="5002">
                  <v>34809.81640625</v>
                </pt>
                <pt idx="5003">
                  <v>34816.59765625</v>
                </pt>
                <pt idx="5004">
                  <v>34822.67578125</v>
                </pt>
                <pt idx="5005">
                  <v>34828.41015625</v>
                </pt>
                <pt idx="5006">
                  <v>34834.22265625</v>
                </pt>
                <pt idx="5007">
                  <v>34840.62890625</v>
                </pt>
                <pt idx="5008">
                  <v>34848.06640625</v>
                </pt>
                <pt idx="5009">
                  <v>34855.98828125</v>
                </pt>
                <pt idx="5010">
                  <v>34863.95703125</v>
                </pt>
                <pt idx="5011">
                  <v>34871.94140625</v>
                </pt>
                <pt idx="5012">
                  <v>34879.72265625</v>
                </pt>
                <pt idx="5013">
                  <v>34886.80078125</v>
                </pt>
                <pt idx="5014">
                  <v>34893.03515625</v>
                </pt>
                <pt idx="5015">
                  <v>34899.16015625</v>
                </pt>
                <pt idx="5016">
                  <v>34905.23828125</v>
                </pt>
                <pt idx="5017">
                  <v>34911.30078125</v>
                </pt>
                <pt idx="5018">
                  <v>34917.53515625</v>
                </pt>
                <pt idx="5019">
                  <v>34924.59765625</v>
                </pt>
                <pt idx="5020">
                  <v>34931.95703125</v>
                </pt>
                <pt idx="5021">
                  <v>34939.61328125</v>
                </pt>
                <pt idx="5022">
                  <v>34947.16015625</v>
                </pt>
                <pt idx="5023">
                  <v>34954.42578125</v>
                </pt>
                <pt idx="5024">
                  <v>34961.01953125</v>
                </pt>
                <pt idx="5025">
                  <v>34966.98828125</v>
                </pt>
                <pt idx="5026">
                  <v>34972.66015625</v>
                </pt>
                <pt idx="5027">
                  <v>34978.36328125</v>
                </pt>
                <pt idx="5028">
                  <v>34984.51953125</v>
                </pt>
                <pt idx="5029">
                  <v>34991.45703125</v>
                </pt>
                <pt idx="5030">
                  <v>34999.12890625</v>
                </pt>
                <pt idx="5031">
                  <v>35006.91015625</v>
                </pt>
                <pt idx="5032">
                  <v>35014.94140625</v>
                </pt>
                <pt idx="5033">
                  <v>35022.78515625</v>
                </pt>
                <pt idx="5034">
                  <v>35030.06640625</v>
                </pt>
                <pt idx="5035">
                  <v>35036.89453125</v>
                </pt>
                <pt idx="5036">
                  <v>35043.48828125</v>
                </pt>
                <pt idx="5037">
                  <v>35049.70703125</v>
                </pt>
                <pt idx="5038">
                  <v>35055.94140625</v>
                </pt>
                <pt idx="5039">
                  <v>35062.44140625</v>
                </pt>
                <pt idx="5040">
                  <v>35069.48828125</v>
                </pt>
                <pt idx="5041">
                  <v>35076.89453125</v>
                </pt>
                <pt idx="5042">
                  <v>35084.91015625</v>
                </pt>
                <pt idx="5043">
                  <v>35092.97265625</v>
                </pt>
                <pt idx="5044">
                  <v>35100.50390625</v>
                </pt>
                <pt idx="5045">
                  <v>35107.26953125</v>
                </pt>
                <pt idx="5046">
                  <v>35113.44140625</v>
                </pt>
                <pt idx="5047">
                  <v>35119.03515625</v>
                </pt>
                <pt idx="5048">
                  <v>35124.39453125</v>
                </pt>
                <pt idx="5049">
                  <v>35130.22265625</v>
                </pt>
                <pt idx="5050">
                  <v>35136.61328125</v>
                </pt>
                <pt idx="5051">
                  <v>35143.73828125</v>
                </pt>
                <pt idx="5052">
                  <v>35151.20703125</v>
                </pt>
                <pt idx="5053">
                  <v>35158.86328125</v>
                </pt>
                <pt idx="5054">
                  <v>35166.17578125</v>
                </pt>
                <pt idx="5055">
                  <v>35173.11328125</v>
                </pt>
                <pt idx="5056">
                  <v>35179.39453125</v>
                </pt>
                <pt idx="5057">
                  <v>35185.06640625</v>
                </pt>
                <pt idx="5058">
                  <v>35190.67578125</v>
                </pt>
                <pt idx="5059">
                  <v>35196.36328125</v>
                </pt>
                <pt idx="5060">
                  <v>35202.03515625</v>
                </pt>
                <pt idx="5061">
                  <v>35208.42578125</v>
                </pt>
                <pt idx="5062">
                  <v>35215.48828125</v>
                </pt>
                <pt idx="5063">
                  <v>35222.98828125</v>
                </pt>
                <pt idx="5064">
                  <v>35230.70703125</v>
                </pt>
                <pt idx="5065">
                  <v>35238.25390625</v>
                </pt>
                <pt idx="5066">
                  <v>35244.91015625</v>
                </pt>
                <pt idx="5067">
                  <v>35250.81640625</v>
                </pt>
                <pt idx="5068">
                  <v>35256.03515625</v>
                </pt>
                <pt idx="5069">
                  <v>35261.20703125</v>
                </pt>
                <pt idx="5070">
                  <v>35266.92578125</v>
                </pt>
                <pt idx="5071">
                  <v>35273.31640625</v>
                </pt>
                <pt idx="5072">
                  <v>35280.47265625</v>
                </pt>
                <pt idx="5073">
                  <v>35288.26953125</v>
                </pt>
                <pt idx="5074">
                  <v>35296.00390625</v>
                </pt>
                <pt idx="5075">
                  <v>35303.45703125</v>
                </pt>
                <pt idx="5076">
                  <v>35310.75390625</v>
                </pt>
                <pt idx="5077">
                  <v>35317.50390625</v>
                </pt>
                <pt idx="5078">
                  <v>35323.76953125</v>
                </pt>
                <pt idx="5079">
                  <v>35329.76953125</v>
                </pt>
                <pt idx="5080">
                  <v>35335.70703125</v>
                </pt>
                <pt idx="5081">
                  <v>35341.53515625</v>
                </pt>
                <pt idx="5082">
                  <v>35347.67578125</v>
                </pt>
                <pt idx="5083">
                  <v>35354.33203125</v>
                </pt>
                <pt idx="5084">
                  <v>35361.53515625</v>
                </pt>
                <pt idx="5085">
                  <v>35368.95703125</v>
                </pt>
                <pt idx="5086">
                  <v>35376.09765625</v>
                </pt>
                <pt idx="5087">
                  <v>35382.92578125</v>
                </pt>
                <pt idx="5088">
                  <v>35388.92578125</v>
                </pt>
                <pt idx="5089">
                  <v>35394.25390625</v>
                </pt>
                <pt idx="5090">
                  <v>35399.30078125</v>
                </pt>
                <pt idx="5091">
                  <v>35404.75390625</v>
                </pt>
                <pt idx="5092">
                  <v>35410.67578125</v>
                </pt>
                <pt idx="5093">
                  <v>35417.05078125</v>
                </pt>
                <pt idx="5094">
                  <v>35423.94140625</v>
                </pt>
                <pt idx="5095">
                  <v>35431.12890625</v>
                </pt>
                <pt idx="5096">
                  <v>35438.53515625</v>
                </pt>
                <pt idx="5097">
                  <v>35445.78515625</v>
                </pt>
                <pt idx="5098">
                  <v>35452.70703125</v>
                </pt>
                <pt idx="5099">
                  <v>35459.55078125</v>
                </pt>
                <pt idx="5100">
                  <v>35466.14453125</v>
                </pt>
                <pt idx="5101">
                  <v>35472.31640625</v>
                </pt>
                <pt idx="5102">
                  <v>35478.53515625</v>
                </pt>
                <pt idx="5103">
                  <v>35485.11328125</v>
                </pt>
                <pt idx="5104">
                  <v>35492.09765625</v>
                </pt>
                <pt idx="5105">
                  <v>35499.81640625</v>
                </pt>
                <pt idx="5106">
                  <v>35508.00390625</v>
                </pt>
                <pt idx="5107">
                  <v>35516.00390625</v>
                </pt>
                <pt idx="5108">
                  <v>35523.53515625</v>
                </pt>
                <pt idx="5109">
                  <v>35530.47265625</v>
                </pt>
                <pt idx="5110">
                  <v>35536.53515625</v>
                </pt>
                <pt idx="5111">
                  <v>35542.06640625</v>
                </pt>
                <pt idx="5112">
                  <v>35547.72265625</v>
                </pt>
                <pt idx="5113">
                  <v>35553.67578125</v>
                </pt>
                <pt idx="5114">
                  <v>35560.14453125</v>
                </pt>
                <pt idx="5115">
                  <v>35566.84765625</v>
                </pt>
                <pt idx="5116">
                  <v>35573.86328125</v>
                </pt>
                <pt idx="5117">
                  <v>35580.92578125</v>
                </pt>
                <pt idx="5118">
                  <v>35588.06640625</v>
                </pt>
                <pt idx="5119">
                  <v>35594.92578125</v>
                </pt>
                <pt idx="5120">
                  <v>35601.51953125</v>
                </pt>
                <pt idx="5121">
                  <v>35607.95703125</v>
                </pt>
                <pt idx="5122">
                  <v>35614.23828125</v>
                </pt>
                <pt idx="5123">
                  <v>35620.53515625</v>
                </pt>
                <pt idx="5124">
                  <v>35626.81640625</v>
                </pt>
                <pt idx="5125">
                  <v>35633.56640625</v>
                </pt>
                <pt idx="5126">
                  <v>35640.67578125</v>
                </pt>
                <pt idx="5127">
                  <v>35648.39453125</v>
                </pt>
                <pt idx="5128">
                  <v>35656.20703125</v>
                </pt>
                <pt idx="5129">
                  <v>35664.05078125</v>
                </pt>
                <pt idx="5130">
                  <v>35671.37890625</v>
                </pt>
                <pt idx="5131">
                  <v>35677.89453125</v>
                </pt>
                <pt idx="5132">
                  <v>35683.51953125</v>
                </pt>
                <pt idx="5133">
                  <v>35689.09765625</v>
                </pt>
                <pt idx="5134">
                  <v>35694.80078125</v>
                </pt>
                <pt idx="5135">
                  <v>35701.08203125</v>
                </pt>
                <pt idx="5136">
                  <v>35708.22265625</v>
                </pt>
                <pt idx="5137">
                  <v>35716.16015625</v>
                </pt>
                <pt idx="5138">
                  <v>35724.17578125</v>
                </pt>
                <pt idx="5139">
                  <v>35732.01953125</v>
                </pt>
                <pt idx="5140">
                  <v>35739.39453125</v>
                </pt>
                <pt idx="5141">
                  <v>35746.20703125</v>
                </pt>
                <pt idx="5142">
                  <v>35752.33203125</v>
                </pt>
                <pt idx="5143">
                  <v>35758.23828125</v>
                </pt>
                <pt idx="5144">
                  <v>35764.08203125</v>
                </pt>
                <pt idx="5145">
                  <v>35770.06640625</v>
                </pt>
                <pt idx="5146">
                  <v>35776.58203125</v>
                </pt>
                <pt idx="5147">
                  <v>35783.69140625</v>
                </pt>
                <pt idx="5148">
                  <v>35791.20703125</v>
                </pt>
                <pt idx="5149">
                  <v>35798.95703125</v>
                </pt>
                <pt idx="5150">
                  <v>35806.59765625</v>
                </pt>
                <pt idx="5151">
                  <v>35813.47265625</v>
                </pt>
                <pt idx="5152">
                  <v>35819.48828125</v>
                </pt>
                <pt idx="5153">
                  <v>35824.69140625</v>
                </pt>
                <pt idx="5154">
                  <v>35829.55078125</v>
                </pt>
                <pt idx="5155">
                  <v>35834.67578125</v>
                </pt>
                <pt idx="5156">
                  <v>35840.34765625</v>
                </pt>
                <pt idx="5157">
                  <v>35846.70703125</v>
                </pt>
                <pt idx="5158">
                  <v>35853.83203125</v>
                </pt>
                <pt idx="5159">
                  <v>35861.31640625</v>
                </pt>
                <pt idx="5160">
                  <v>35868.87890625</v>
                </pt>
                <pt idx="5161">
                  <v>35876.20703125</v>
                </pt>
                <pt idx="5162">
                  <v>35883.23828125</v>
                </pt>
                <pt idx="5163">
                  <v>35889.67578125</v>
                </pt>
                <pt idx="5164">
                  <v>35895.70703125</v>
                </pt>
                <pt idx="5165">
                  <v>35901.50390625</v>
                </pt>
                <pt idx="5166">
                  <v>35907.36328125</v>
                </pt>
                <pt idx="5167">
                  <v>35913.51953125</v>
                </pt>
                <pt idx="5168">
                  <v>35920.36328125</v>
                </pt>
                <pt idx="5169">
                  <v>35927.67578125</v>
                </pt>
                <pt idx="5170">
                  <v>35935.70703125</v>
                </pt>
                <pt idx="5171">
                  <v>35943.76953125</v>
                </pt>
                <pt idx="5172">
                  <v>35951.50390625</v>
                </pt>
                <pt idx="5173">
                  <v>35958.53515625</v>
                </pt>
                <pt idx="5174">
                  <v>35964.75390625</v>
                </pt>
                <pt idx="5175">
                  <v>35970.08203125</v>
                </pt>
                <pt idx="5176">
                  <v>35975.42578125</v>
                </pt>
                <pt idx="5177">
                  <v>35980.87890625</v>
                </pt>
                <pt idx="5178">
                  <v>35986.92578125</v>
                </pt>
                <pt idx="5179">
                  <v>35993.73828125</v>
                </pt>
                <pt idx="5180">
                  <v>36000.80078125</v>
                </pt>
                <pt idx="5181">
                  <v>36007.83203125</v>
                </pt>
                <pt idx="5182">
                  <v>36014.67578125</v>
                </pt>
                <pt idx="5183">
                  <v>36021.03515625</v>
                </pt>
                <pt idx="5184">
                  <v>36026.76953125</v>
                </pt>
                <pt idx="5185">
                  <v>36032.14453125</v>
                </pt>
                <pt idx="5186">
                  <v>36037.48828125</v>
                </pt>
                <pt idx="5187">
                  <v>36043.09765625</v>
                </pt>
                <pt idx="5188">
                  <v>36048.84765625</v>
                </pt>
                <pt idx="5189">
                  <v>36055.11328125</v>
                </pt>
                <pt idx="5190">
                  <v>36062.11328125</v>
                </pt>
                <pt idx="5191">
                  <v>36069.45703125</v>
                </pt>
                <pt idx="5192">
                  <v>36077.23828125</v>
                </pt>
                <pt idx="5193">
                  <v>36084.95703125</v>
                </pt>
                <pt idx="5194">
                  <v>36092.30078125</v>
                </pt>
                <pt idx="5195">
                  <v>36098.95703125</v>
                </pt>
                <pt idx="5196">
                  <v>36105.14453125</v>
                </pt>
                <pt idx="5197">
                  <v>36110.61328125</v>
                </pt>
                <pt idx="5198">
                  <v>36116.41015625</v>
                </pt>
                <pt idx="5199">
                  <v>36122.62890625</v>
                </pt>
                <pt idx="5200">
                  <v>36129.47265625</v>
                </pt>
                <pt idx="5201">
                  <v>36136.70703125</v>
                </pt>
                <pt idx="5202">
                  <v>36144.42578125</v>
                </pt>
                <pt idx="5203">
                  <v>36152.25390625</v>
                </pt>
                <pt idx="5204">
                  <v>36159.87890625</v>
                </pt>
                <pt idx="5205">
                  <v>36166.81640625</v>
                </pt>
                <pt idx="5206">
                  <v>36173.37890625</v>
                </pt>
                <pt idx="5207">
                  <v>36179.39453125</v>
                </pt>
                <pt idx="5208">
                  <v>36185.06640625</v>
                </pt>
                <pt idx="5209">
                  <v>36190.75390625</v>
                </pt>
                <pt idx="5210">
                  <v>36196.87890625</v>
                </pt>
                <pt idx="5211">
                  <v>36203.84765625</v>
                </pt>
                <pt idx="5212">
                  <v>36211.26953125</v>
                </pt>
                <pt idx="5213">
                  <v>36219.00390625</v>
                </pt>
                <pt idx="5214">
                  <v>36226.84765625</v>
                </pt>
                <pt idx="5215">
                  <v>36234.17578125</v>
                </pt>
                <pt idx="5216">
                  <v>36240.62890625</v>
                </pt>
                <pt idx="5217">
                  <v>36246.62890625</v>
                </pt>
                <pt idx="5218">
                  <v>36252.39453125</v>
                </pt>
                <pt idx="5219">
                  <v>36258.09765625</v>
                </pt>
                <pt idx="5220">
                  <v>36264.48828125</v>
                </pt>
                <pt idx="5221">
                  <v>36271.36328125</v>
                </pt>
                <pt idx="5222">
                  <v>36278.84765625</v>
                </pt>
                <pt idx="5223">
                  <v>36286.30078125</v>
                </pt>
                <pt idx="5224">
                  <v>36293.91015625</v>
                </pt>
                <pt idx="5225">
                  <v>36301.16015625</v>
                </pt>
                <pt idx="5226">
                  <v>36308.20703125</v>
                </pt>
                <pt idx="5227">
                  <v>36314.72265625</v>
                </pt>
                <pt idx="5228">
                  <v>36321.12890625</v>
                </pt>
                <pt idx="5229">
                  <v>36327.36328125</v>
                </pt>
                <pt idx="5230">
                  <v>36333.72265625</v>
                </pt>
                <pt idx="5231">
                  <v>36340.19140625</v>
                </pt>
                <pt idx="5232">
                  <v>36347.34765625</v>
                </pt>
                <pt idx="5233">
                  <v>36355.12890625</v>
                </pt>
                <pt idx="5234">
                  <v>36363.34765625</v>
                </pt>
                <pt idx="5235">
                  <v>36371.41015625</v>
                </pt>
                <pt idx="5236">
                  <v>36378.84765625</v>
                </pt>
                <pt idx="5237">
                  <v>36385.45703125</v>
                </pt>
                <pt idx="5238">
                  <v>36391.31640625</v>
                </pt>
                <pt idx="5239">
                  <v>36396.62890625</v>
                </pt>
                <pt idx="5240">
                  <v>36402.12890625</v>
                </pt>
                <pt idx="5241">
                  <v>36408.45703125</v>
                </pt>
                <pt idx="5242">
                  <v>36415.17578125</v>
                </pt>
                <pt idx="5243">
                  <v>36422.28515625</v>
                </pt>
                <pt idx="5244">
                  <v>36429.56640625</v>
                </pt>
                <pt idx="5245">
                  <v>36436.86328125</v>
                </pt>
                <pt idx="5246">
                  <v>36443.59765625</v>
                </pt>
                <pt idx="5247">
                  <v>36450.08203125</v>
                </pt>
                <pt idx="5248">
                  <v>36456.09765625</v>
                </pt>
                <pt idx="5249">
                  <v>36461.75390625</v>
                </pt>
                <pt idx="5250">
                  <v>36467.08203125</v>
                </pt>
                <pt idx="5251">
                  <v>36472.42578125</v>
                </pt>
                <pt idx="5252">
                  <v>36478.05078125</v>
                </pt>
                <pt idx="5253">
                  <v>36484.33203125</v>
                </pt>
                <pt idx="5254">
                  <v>36491.25390625</v>
                </pt>
                <pt idx="5255">
                  <v>36498.66015625</v>
                </pt>
                <pt idx="5256">
                  <v>36506.22265625</v>
                </pt>
                <pt idx="5257">
                  <v>36513.39453125</v>
                </pt>
                <pt idx="5258">
                  <v>36519.92578125</v>
                </pt>
                <pt idx="5259">
                  <v>36525.86328125</v>
                </pt>
                <pt idx="5260">
                  <v>36531.20703125</v>
                </pt>
                <pt idx="5261">
                  <v>36536.56640625</v>
                </pt>
                <pt idx="5262">
                  <v>36542.37890625</v>
                </pt>
                <pt idx="5263">
                  <v>36548.94140625</v>
                </pt>
                <pt idx="5264">
                  <v>36556.12890625</v>
                </pt>
                <pt idx="5265">
                  <v>36563.91015625</v>
                </pt>
                <pt idx="5266">
                  <v>36571.62890625</v>
                </pt>
                <pt idx="5267">
                  <v>36579.19140625</v>
                </pt>
                <pt idx="5268">
                  <v>36586.22265625</v>
                </pt>
                <pt idx="5269">
                  <v>36592.62890625</v>
                </pt>
                <pt idx="5270">
                  <v>36598.44140625</v>
                </pt>
                <pt idx="5271">
                  <v>36604.12890625</v>
                </pt>
                <pt idx="5272">
                  <v>36609.67578125</v>
                </pt>
                <pt idx="5273">
                  <v>36615.17578125</v>
                </pt>
                <pt idx="5274">
                  <v>36621.01953125</v>
                </pt>
                <pt idx="5275">
                  <v>36627.47265625</v>
                </pt>
                <pt idx="5276">
                  <v>36634.47265625</v>
                </pt>
                <pt idx="5277">
                  <v>36641.58203125</v>
                </pt>
                <pt idx="5278">
                  <v>36648.70703125</v>
                </pt>
                <pt idx="5279">
                  <v>36655.20703125</v>
                </pt>
                <pt idx="5280">
                  <v>36660.95703125</v>
                </pt>
                <pt idx="5281">
                  <v>36666.06640625</v>
                </pt>
                <pt idx="5282">
                  <v>36670.89453125</v>
                </pt>
                <pt idx="5283">
                  <v>36675.83203125</v>
                </pt>
                <pt idx="5284">
                  <v>36681.50390625</v>
                </pt>
                <pt idx="5285">
                  <v>36687.78515625</v>
                </pt>
                <pt idx="5286">
                  <v>36694.67578125</v>
                </pt>
                <pt idx="5287">
                  <v>36701.87890625</v>
                </pt>
                <pt idx="5288">
                  <v>36709.20703125</v>
                </pt>
                <pt idx="5289">
                  <v>36716.28515625</v>
                </pt>
                <pt idx="5290">
                  <v>36723.20703125</v>
                </pt>
                <pt idx="5291">
                  <v>36729.62890625</v>
                </pt>
                <pt idx="5292">
                  <v>36735.81640625</v>
                </pt>
                <pt idx="5293">
                  <v>36741.80078125</v>
                </pt>
                <pt idx="5294">
                  <v>36747.75390625</v>
                </pt>
                <pt idx="5295">
                  <v>36753.73828125</v>
                </pt>
                <pt idx="5296">
                  <v>36760.34765625</v>
                </pt>
                <pt idx="5297">
                  <v>36767.55078125</v>
                </pt>
                <pt idx="5298">
                  <v>36775.12890625</v>
                </pt>
                <pt idx="5299">
                  <v>36782.94140625</v>
                </pt>
                <pt idx="5300">
                  <v>36790.45703125</v>
                </pt>
                <pt idx="5301">
                  <v>36797.08203125</v>
                </pt>
                <pt idx="5302">
                  <v>36803.05078125</v>
                </pt>
                <pt idx="5303">
                  <v>36808.67578125</v>
                </pt>
                <pt idx="5304">
                  <v>36813.98828125</v>
                </pt>
                <pt idx="5305">
                  <v>36819.75390625</v>
                </pt>
                <pt idx="5306">
                  <v>36826.23828125</v>
                </pt>
                <pt idx="5307">
                  <v>36833.17578125</v>
                </pt>
                <pt idx="5308">
                  <v>36840.23828125</v>
                </pt>
                <pt idx="5309">
                  <v>36847.34765625</v>
                </pt>
                <pt idx="5310">
                  <v>36854.22265625</v>
                </pt>
                <pt idx="5311">
                  <v>36860.87890625</v>
                </pt>
                <pt idx="5312">
                  <v>36867.01953125</v>
                </pt>
                <pt idx="5313">
                  <v>36873.08203125</v>
                </pt>
                <pt idx="5314">
                  <v>36879.30078125</v>
                </pt>
                <pt idx="5315">
                  <v>36885.56640625</v>
                </pt>
                <pt idx="5316">
                  <v>36891.73828125</v>
                </pt>
                <pt idx="5317">
                  <v>36898.67578125</v>
                </pt>
                <pt idx="5318">
                  <v>36905.87890625</v>
                </pt>
                <pt idx="5319">
                  <v>36913.48828125</v>
                </pt>
                <pt idx="5320">
                  <v>36921.37890625</v>
                </pt>
                <pt idx="5321">
                  <v>36929.19140625</v>
                </pt>
                <pt idx="5322">
                  <v>36936.16015625</v>
                </pt>
                <pt idx="5323">
                  <v>36942.44140625</v>
                </pt>
                <pt idx="5324">
                  <v>36948.06640625</v>
                </pt>
                <pt idx="5325">
                  <v>36953.53515625</v>
                </pt>
                <pt idx="5326">
                  <v>36959.37890625</v>
                </pt>
                <pt idx="5327">
                  <v>36965.95703125</v>
                </pt>
                <pt idx="5328">
                  <v>36973.39453125</v>
                </pt>
                <pt idx="5329">
                  <v>36981.12890625</v>
                </pt>
                <pt idx="5330">
                  <v>36989.03515625</v>
                </pt>
                <pt idx="5331">
                  <v>36996.80078125</v>
                </pt>
                <pt idx="5332">
                  <v>37004.20703125</v>
                </pt>
                <pt idx="5333">
                  <v>37011.09765625</v>
                </pt>
                <pt idx="5334">
                  <v>37017.50390625</v>
                </pt>
                <pt idx="5335">
                  <v>37023.51953125</v>
                </pt>
                <pt idx="5336">
                  <v>37029.45703125</v>
                </pt>
                <pt idx="5337">
                  <v>37035.37890625</v>
                </pt>
                <pt idx="5338">
                  <v>37041.84765625</v>
                </pt>
                <pt idx="5339">
                  <v>37049.16015625</v>
                </pt>
                <pt idx="5340">
                  <v>37056.97265625</v>
                </pt>
                <pt idx="5341">
                  <v>37064.69140625</v>
                </pt>
                <pt idx="5342">
                  <v>37072.17578125</v>
                </pt>
                <pt idx="5343">
                  <v>37078.80078125</v>
                </pt>
                <pt idx="5344">
                  <v>37084.37890625</v>
                </pt>
                <pt idx="5345">
                  <v>37089.28515625</v>
                </pt>
                <pt idx="5346">
                  <v>37094.19140625</v>
                </pt>
                <pt idx="5347">
                  <v>37099.31640625</v>
                </pt>
                <pt idx="5348">
                  <v>37105.16015625</v>
                </pt>
                <pt idx="5349">
                  <v>37111.61328125</v>
                </pt>
                <pt idx="5350">
                  <v>37118.67578125</v>
                </pt>
                <pt idx="5351">
                  <v>37125.95703125</v>
                </pt>
                <pt idx="5352">
                  <v>37133.36328125</v>
                </pt>
                <pt idx="5353">
                  <v>37140.31640625</v>
                </pt>
                <pt idx="5354">
                  <v>37147.03515625</v>
                </pt>
                <pt idx="5355">
                  <v>37153.23828125</v>
                </pt>
                <pt idx="5356">
                  <v>37159.06640625</v>
                </pt>
                <pt idx="5357">
                  <v>37164.89453125</v>
                </pt>
                <pt idx="5358">
                  <v>37170.83203125</v>
                </pt>
                <pt idx="5359">
                  <v>37176.86328125</v>
                </pt>
                <pt idx="5360">
                  <v>37183.67578125</v>
                </pt>
                <pt idx="5361">
                  <v>37191.12890625</v>
                </pt>
                <pt idx="5362">
                  <v>37198.91015625</v>
                </pt>
                <pt idx="5363">
                  <v>37206.67578125</v>
                </pt>
                <pt idx="5364">
                  <v>37213.97265625</v>
                </pt>
                <pt idx="5365">
                  <v>37220.36328125</v>
                </pt>
                <pt idx="5366">
                  <v>37225.91015625</v>
                </pt>
                <pt idx="5367">
                  <v>37230.94140625</v>
                </pt>
                <pt idx="5368">
                  <v>37235.94140625</v>
                </pt>
                <pt idx="5369">
                  <v>37241.66015625</v>
                </pt>
                <pt idx="5370">
                  <v>37247.95703125</v>
                </pt>
                <pt idx="5371">
                  <v>37254.67578125</v>
                </pt>
                <pt idx="5372">
                  <v>37261.56640625</v>
                </pt>
                <pt idx="5373">
                  <v>37268.55078125</v>
                </pt>
                <pt idx="5374">
                  <v>37275.17578125</v>
                </pt>
                <pt idx="5375">
                  <v>37281.31640625</v>
                </pt>
                <pt idx="5376">
                  <v>37287.33203125</v>
                </pt>
                <pt idx="5377">
                  <v>37293.00390625</v>
                </pt>
                <pt idx="5378">
                  <v>37298.39453125</v>
                </pt>
                <pt idx="5379">
                  <v>37303.84765625</v>
                </pt>
                <pt idx="5380">
                  <v>37309.66015625</v>
                </pt>
                <pt idx="5381">
                  <v>37315.75390625</v>
                </pt>
                <pt idx="5382">
                  <v>37322.66015625</v>
                </pt>
                <pt idx="5383">
                  <v>37330.39453125</v>
                </pt>
                <pt idx="5384">
                  <v>37338.42578125</v>
                </pt>
                <pt idx="5385">
                  <v>37346.3046875</v>
                </pt>
                <pt idx="5386">
                  <v>37353.5078125</v>
                </pt>
                <pt idx="5387">
                  <v>37359.8671875</v>
                </pt>
                <pt idx="5388">
                  <v>37365.5546875</v>
                </pt>
                <pt idx="5389">
                  <v>37371.1640625</v>
                </pt>
                <pt idx="5390">
                  <v>37376.9921875</v>
                </pt>
                <pt idx="5391">
                  <v>37383.4765625</v>
                </pt>
                <pt idx="5392">
                  <v>37390.5859375</v>
                </pt>
                <pt idx="5393">
                  <v>37398.1015625</v>
                </pt>
                <pt idx="5394">
                  <v>37405.8515625</v>
                </pt>
                <pt idx="5395">
                  <v>37413.4140625</v>
                </pt>
                <pt idx="5396">
                  <v>37420.6796875</v>
                </pt>
                <pt idx="5397">
                  <v>37427.3359375</v>
                </pt>
                <pt idx="5398">
                  <v>37433.4609375</v>
                </pt>
                <pt idx="5399">
                  <v>37439.2109375</v>
                </pt>
                <pt idx="5400">
                  <v>37444.9765625</v>
                </pt>
                <pt idx="5401">
                  <v>37450.8828125</v>
                </pt>
                <pt idx="5402">
                  <v>37457.2265625</v>
                </pt>
                <pt idx="5403">
                  <v>37464.1796875</v>
                </pt>
                <pt idx="5404">
                  <v>37471.6015625</v>
                </pt>
                <pt idx="5405">
                  <v>37479.2578125</v>
                </pt>
                <pt idx="5406">
                  <v>37486.7578125</v>
                </pt>
                <pt idx="5407">
                  <v>37494.0390625</v>
                </pt>
                <pt idx="5408">
                  <v>37500.5703125</v>
                </pt>
                <pt idx="5409">
                  <v>37506.4140625</v>
                </pt>
                <pt idx="5410">
                  <v>37512.0546875</v>
                </pt>
                <pt idx="5411">
                  <v>37517.9921875</v>
                </pt>
                <pt idx="5412">
                  <v>37524.3671875</v>
                </pt>
                <pt idx="5413">
                  <v>37531.3984375</v>
                </pt>
                <pt idx="5414">
                  <v>37539.0234375</v>
                </pt>
                <pt idx="5415">
                  <v>37546.8203125</v>
                </pt>
                <pt idx="5416">
                  <v>37554.4296875</v>
                </pt>
                <pt idx="5417">
                  <v>37561.6953125</v>
                </pt>
                <pt idx="5418">
                  <v>37568.6015625</v>
                </pt>
                <pt idx="5419">
                  <v>37575.1484375</v>
                </pt>
                <pt idx="5420">
                  <v>37581.3828125</v>
                </pt>
                <pt idx="5421">
                  <v>37587.4140625</v>
                </pt>
                <pt idx="5422">
                  <v>37593.4765625</v>
                </pt>
                <pt idx="5423">
                  <v>37599.7890625</v>
                </pt>
                <pt idx="5424">
                  <v>37606.6015625</v>
                </pt>
                <pt idx="5425">
                  <v>37614.1796875</v>
                </pt>
                <pt idx="5426">
                  <v>37622.1484375</v>
                </pt>
                <pt idx="5427">
                  <v>37630.1015625</v>
                </pt>
                <pt idx="5428">
                  <v>37637.4765625</v>
                </pt>
                <pt idx="5429">
                  <v>37643.9921875</v>
                </pt>
                <pt idx="5430">
                  <v>37649.5703125</v>
                </pt>
                <pt idx="5431">
                  <v>37654.9609375</v>
                </pt>
                <pt idx="5432">
                  <v>37660.5078125</v>
                </pt>
                <pt idx="5433">
                  <v>37666.7265625</v>
                </pt>
                <pt idx="5434">
                  <v>37673.6015625</v>
                </pt>
                <pt idx="5435">
                  <v>37680.9765625</v>
                </pt>
                <pt idx="5436">
                  <v>37688.3828125</v>
                </pt>
                <pt idx="5437">
                  <v>37695.6640625</v>
                </pt>
                <pt idx="5438">
                  <v>37702.3203125</v>
                </pt>
                <pt idx="5439">
                  <v>37708.3359375</v>
                </pt>
                <pt idx="5440">
                  <v>37713.9921875</v>
                </pt>
                <pt idx="5441">
                  <v>37719.2734375</v>
                </pt>
                <pt idx="5442">
                  <v>37724.2109375</v>
                </pt>
                <pt idx="5443">
                  <v>37729.3046875</v>
                </pt>
                <pt idx="5444">
                  <v>37734.8671875</v>
                </pt>
                <pt idx="5445">
                  <v>37741.0078125</v>
                </pt>
                <pt idx="5446">
                  <v>37747.8515625</v>
                </pt>
                <pt idx="5447">
                  <v>37755.2109375</v>
                </pt>
                <pt idx="5448">
                  <v>37762.8359375</v>
                </pt>
                <pt idx="5449">
                  <v>37770.1484375</v>
                </pt>
                <pt idx="5450">
                  <v>37776.5859375</v>
                </pt>
                <pt idx="5451">
                  <v>37782.1171875</v>
                </pt>
                <pt idx="5452">
                  <v>37787.3671875</v>
                </pt>
                <pt idx="5453">
                  <v>37792.5078125</v>
                </pt>
                <pt idx="5454">
                  <v>37798.0078125</v>
                </pt>
                <pt idx="5455">
                  <v>37804.2890625</v>
                </pt>
                <pt idx="5456">
                  <v>37811.4765625</v>
                </pt>
                <pt idx="5457">
                  <v>37819.0859375</v>
                </pt>
                <pt idx="5458">
                  <v>37826.8046875</v>
                </pt>
                <pt idx="5459">
                  <v>37834.3671875</v>
                </pt>
                <pt idx="5460">
                  <v>37841.4453125</v>
                </pt>
                <pt idx="5461">
                  <v>37847.8046875</v>
                </pt>
                <pt idx="5462">
                  <v>37853.6171875</v>
                </pt>
                <pt idx="5463">
                  <v>37859.0703125</v>
                </pt>
                <pt idx="5464">
                  <v>37864.3984375</v>
                </pt>
                <pt idx="5465">
                  <v>37869.9765625</v>
                </pt>
                <pt idx="5466">
                  <v>37875.9453125</v>
                </pt>
                <pt idx="5467">
                  <v>37882.4296875</v>
                </pt>
                <pt idx="5468">
                  <v>37889.4140625</v>
                </pt>
                <pt idx="5469">
                  <v>37896.5703125</v>
                </pt>
                <pt idx="5470">
                  <v>37903.6328125</v>
                </pt>
                <pt idx="5471">
                  <v>37910.0546875</v>
                </pt>
                <pt idx="5472">
                  <v>37915.7890625</v>
                </pt>
                <pt idx="5473">
                  <v>37920.8359375</v>
                </pt>
                <pt idx="5474">
                  <v>37925.7578125</v>
                </pt>
                <pt idx="5475">
                  <v>37930.8203125</v>
                </pt>
                <pt idx="5476">
                  <v>37936.7421875</v>
                </pt>
                <pt idx="5477">
                  <v>37943.3203125</v>
                </pt>
                <pt idx="5478">
                  <v>37950.6171875</v>
                </pt>
                <pt idx="5479">
                  <v>37958.1484375</v>
                </pt>
                <pt idx="5480">
                  <v>37965.6796875</v>
                </pt>
                <pt idx="5481">
                  <v>37972.9296875</v>
                </pt>
                <pt idx="5482">
                  <v>37979.7890625</v>
                </pt>
                <pt idx="5483">
                  <v>37986.3046875</v>
                </pt>
                <pt idx="5484">
                  <v>37992.5390625</v>
                </pt>
                <pt idx="5485">
                  <v>37998.7109375</v>
                </pt>
                <pt idx="5486">
                  <v>38004.9296875</v>
                </pt>
                <pt idx="5487">
                  <v>38011.3828125</v>
                </pt>
                <pt idx="5488">
                  <v>38018.2734375</v>
                </pt>
                <pt idx="5489">
                  <v>38025.7890625</v>
                </pt>
                <pt idx="5490">
                  <v>38033.7890625</v>
                </pt>
                <pt idx="5491">
                  <v>38041.6015625</v>
                </pt>
                <pt idx="5492">
                  <v>38048.8984375</v>
                </pt>
                <pt idx="5493">
                  <v>38055.5703125</v>
                </pt>
                <pt idx="5494">
                  <v>38061.5078125</v>
                </pt>
                <pt idx="5495">
                  <v>38066.8828125</v>
                </pt>
                <pt idx="5496">
                  <v>38072.2109375</v>
                </pt>
                <pt idx="5497">
                  <v>38078.1953125</v>
                </pt>
                <pt idx="5498">
                  <v>38084.6796875</v>
                </pt>
                <pt idx="5499">
                  <v>38091.6171875</v>
                </pt>
                <pt idx="5500">
                  <v>38098.8671875</v>
                </pt>
                <pt idx="5501">
                  <v>38106.0234375</v>
                </pt>
                <pt idx="5502">
                  <v>38112.8671875</v>
                </pt>
                <pt idx="5503">
                  <v>38119.3203125</v>
                </pt>
                <pt idx="5504">
                  <v>38125.5078125</v>
                </pt>
                <pt idx="5505">
                  <v>38131.3046875</v>
                </pt>
                <pt idx="5506">
                  <v>38137.2578125</v>
                </pt>
                <pt idx="5507">
                  <v>38143.4453125</v>
                </pt>
                <pt idx="5508">
                  <v>38149.8046875</v>
                </pt>
                <pt idx="5509">
                  <v>38156.4765625</v>
                </pt>
                <pt idx="5510">
                  <v>38163.9609375</v>
                </pt>
                <pt idx="5511">
                  <v>38171.8203125</v>
                </pt>
                <pt idx="5512">
                  <v>38179.8359375</v>
                </pt>
                <pt idx="5513">
                  <v>38187.5859375</v>
                </pt>
                <pt idx="5514">
                  <v>38194.5546875</v>
                </pt>
                <pt idx="5515">
                  <v>38200.5234375</v>
                </pt>
                <pt idx="5516">
                  <v>38205.9453125</v>
                </pt>
                <pt idx="5517">
                  <v>38211.1328125</v>
                </pt>
                <pt idx="5518">
                  <v>38216.9140625</v>
                </pt>
                <pt idx="5519">
                  <v>38223.4765625</v>
                </pt>
                <pt idx="5520">
                  <v>38230.8671875</v>
                </pt>
                <pt idx="5521">
                  <v>38238.7734375</v>
                </pt>
                <pt idx="5522">
                  <v>38246.7890625</v>
                </pt>
                <pt idx="5523">
                  <v>38254.3515625</v>
                </pt>
                <pt idx="5524">
                  <v>38261.4765625</v>
                </pt>
                <pt idx="5525">
                  <v>38267.9609375</v>
                </pt>
                <pt idx="5526">
                  <v>38274.0078125</v>
                </pt>
                <pt idx="5527">
                  <v>38279.7265625</v>
                </pt>
                <pt idx="5528">
                  <v>38285.4140625</v>
                </pt>
                <pt idx="5529">
                  <v>38291.3515625</v>
                </pt>
                <pt idx="5530">
                  <v>38297.8046875</v>
                </pt>
                <pt idx="5531">
                  <v>38304.9296875</v>
                </pt>
                <pt idx="5532">
                  <v>38312.6015625</v>
                </pt>
                <pt idx="5533">
                  <v>38320.4453125</v>
                </pt>
                <pt idx="5534">
                  <v>38327.7890625</v>
                </pt>
                <pt idx="5535">
                  <v>38334.4453125</v>
                </pt>
                <pt idx="5536">
                  <v>38340.0546875</v>
                </pt>
                <pt idx="5537">
                  <v>38345.0859375</v>
                </pt>
                <pt idx="5538">
                  <v>38349.9140625</v>
                </pt>
                <pt idx="5539">
                  <v>38355.1796875</v>
                </pt>
                <pt idx="5540">
                  <v>38360.9296875</v>
                </pt>
                <pt idx="5541">
                  <v>38367.2734375</v>
                </pt>
                <pt idx="5542">
                  <v>38373.9140625</v>
                </pt>
                <pt idx="5543">
                  <v>38381.0078125</v>
                </pt>
                <pt idx="5544">
                  <v>38388.0078125</v>
                </pt>
                <pt idx="5545">
                  <v>38394.7265625</v>
                </pt>
                <pt idx="5546">
                  <v>38401.3203125</v>
                </pt>
                <pt idx="5547">
                  <v>38407.7265625</v>
                </pt>
                <pt idx="5548">
                  <v>38413.5546875</v>
                </pt>
                <pt idx="5549">
                  <v>38419.3828125</v>
                </pt>
                <pt idx="5550">
                  <v>38425.4296875</v>
                </pt>
                <pt idx="5551">
                  <v>38431.7734375</v>
                </pt>
                <pt idx="5552">
                  <v>38438.6484375</v>
                </pt>
                <pt idx="5553">
                  <v>38446.2734375</v>
                </pt>
                <pt idx="5554">
                  <v>38454.4140625</v>
                </pt>
                <pt idx="5555">
                  <v>38462.5703125</v>
                </pt>
                <pt idx="5556">
                  <v>38470.0390625</v>
                </pt>
                <pt idx="5557">
                  <v>38476.6328125</v>
                </pt>
                <pt idx="5558">
                  <v>38482.5390625</v>
                </pt>
                <pt idx="5559">
                  <v>38487.7578125</v>
                </pt>
                <pt idx="5560">
                  <v>38493.0078125</v>
                </pt>
                <pt idx="5561">
                  <v>38498.8359375</v>
                </pt>
                <pt idx="5562">
                  <v>38505.4765625</v>
                </pt>
                <pt idx="5563">
                  <v>38512.3984375</v>
                </pt>
                <pt idx="5564">
                  <v>38519.5078125</v>
                </pt>
                <pt idx="5565">
                  <v>38526.4921875</v>
                </pt>
                <pt idx="5566">
                  <v>38533.1796875</v>
                </pt>
                <pt idx="5567">
                  <v>38539.3515625</v>
                </pt>
                <pt idx="5568">
                  <v>38545.2265625</v>
                </pt>
                <pt idx="5569">
                  <v>38550.7890625</v>
                </pt>
                <pt idx="5570">
                  <v>38556.3515625</v>
                </pt>
                <pt idx="5571">
                  <v>38561.9609375</v>
                </pt>
                <pt idx="5572">
                  <v>38567.8359375</v>
                </pt>
                <pt idx="5573">
                  <v>38574.2421875</v>
                </pt>
                <pt idx="5574">
                  <v>38581.4296875</v>
                </pt>
                <pt idx="5575">
                  <v>38588.8984375</v>
                </pt>
                <pt idx="5576">
                  <v>38596.7890625</v>
                </pt>
                <pt idx="5577">
                  <v>38604.3515625</v>
                </pt>
                <pt idx="5578">
                  <v>38611.5234375</v>
                </pt>
                <pt idx="5579">
                  <v>38618.0078125</v>
                </pt>
                <pt idx="5580">
                  <v>38623.9921875</v>
                </pt>
                <pt idx="5581">
                  <v>38629.7578125</v>
                </pt>
                <pt idx="5582">
                  <v>38635.9140625</v>
                </pt>
                <pt idx="5583">
                  <v>38642.6171875</v>
                </pt>
                <pt idx="5584">
                  <v>38650.0390625</v>
                </pt>
                <pt idx="5585">
                  <v>38658.1328125</v>
                </pt>
                <pt idx="5586">
                  <v>38666.0859375</v>
                </pt>
                <pt idx="5587">
                  <v>38673.8203125</v>
                </pt>
                <pt idx="5588">
                  <v>38681.0703125</v>
                </pt>
                <pt idx="5589">
                  <v>38687.5390625</v>
                </pt>
                <pt idx="5590">
                  <v>38693.3828125</v>
                </pt>
                <pt idx="5591">
                  <v>38699.2109375</v>
                </pt>
                <pt idx="5592">
                  <v>38705.0859375</v>
                </pt>
                <pt idx="5593">
                  <v>38711.0234375</v>
                </pt>
                <pt idx="5594">
                  <v>38717.4609375</v>
                </pt>
                <pt idx="5595">
                  <v>38724.4921875</v>
                </pt>
                <pt idx="5596">
                  <v>38731.8984375</v>
                </pt>
                <pt idx="5597">
                  <v>38739.6484375</v>
                </pt>
                <pt idx="5598">
                  <v>38747.3359375</v>
                </pt>
                <pt idx="5599">
                  <v>38754.4609375</v>
                </pt>
                <pt idx="5600">
                  <v>38760.9140625</v>
                </pt>
                <pt idx="5601">
                  <v>38766.7734375</v>
                </pt>
                <pt idx="5602">
                  <v>38772.3984375</v>
                </pt>
                <pt idx="5603">
                  <v>38778.2109375</v>
                </pt>
                <pt idx="5604">
                  <v>38784.8984375</v>
                </pt>
                <pt idx="5605">
                  <v>38792.2890625</v>
                </pt>
                <pt idx="5606">
                  <v>38800.1640625</v>
                </pt>
                <pt idx="5607">
                  <v>38808.1953125</v>
                </pt>
                <pt idx="5608">
                  <v>38816.1796875</v>
                </pt>
                <pt idx="5609">
                  <v>38823.6640625</v>
                </pt>
                <pt idx="5610">
                  <v>38830.5078125</v>
                </pt>
                <pt idx="5611">
                  <v>38836.9453125</v>
                </pt>
                <pt idx="5612">
                  <v>38843.2109375</v>
                </pt>
                <pt idx="5613">
                  <v>38849.3828125</v>
                </pt>
                <pt idx="5614">
                  <v>38855.6015625</v>
                </pt>
                <pt idx="5615">
                  <v>38862.3203125</v>
                </pt>
                <pt idx="5616">
                  <v>38869.6484375</v>
                </pt>
                <pt idx="5617">
                  <v>38877.3359375</v>
                </pt>
                <pt idx="5618">
                  <v>38885.3671875</v>
                </pt>
                <pt idx="5619">
                  <v>38893.2109375</v>
                </pt>
                <pt idx="5620">
                  <v>38900.4296875</v>
                </pt>
                <pt idx="5621">
                  <v>38906.9609375</v>
                </pt>
                <pt idx="5622">
                  <v>38912.6484375</v>
                </pt>
                <pt idx="5623">
                  <v>38918.0234375</v>
                </pt>
                <pt idx="5624">
                  <v>38923.8046875</v>
                </pt>
                <pt idx="5625">
                  <v>38929.9140625</v>
                </pt>
                <pt idx="5626">
                  <v>38936.5546875</v>
                </pt>
                <pt idx="5627">
                  <v>38944.0546875</v>
                </pt>
                <pt idx="5628">
                  <v>38951.5859375</v>
                </pt>
                <pt idx="5629">
                  <v>38958.7734375</v>
                </pt>
                <pt idx="5630">
                  <v>38965.7578125</v>
                </pt>
                <pt idx="5631">
                  <v>38972.2578125</v>
                </pt>
                <pt idx="5632">
                  <v>38978.0546875</v>
                </pt>
                <pt idx="5633">
                  <v>38983.7109375</v>
                </pt>
                <pt idx="5634">
                  <v>38989.2109375</v>
                </pt>
                <pt idx="5635">
                  <v>38994.984375</v>
                </pt>
                <pt idx="5636">
                  <v>39001.09375</v>
                </pt>
                <pt idx="5637">
                  <v>39007.703125</v>
                </pt>
                <pt idx="5638">
                  <v>39014.765625</v>
                </pt>
                <pt idx="5639">
                  <v>39022.265625</v>
                </pt>
                <pt idx="5640">
                  <v>39029.75</v>
                </pt>
                <pt idx="5641">
                  <v>39036.75</v>
                </pt>
                <pt idx="5642">
                  <v>39042.921875</v>
                </pt>
                <pt idx="5643">
                  <v>39048.4375</v>
                </pt>
                <pt idx="5644">
                  <v>39053.546875</v>
                </pt>
                <pt idx="5645">
                  <v>39058.765625</v>
                </pt>
                <pt idx="5646">
                  <v>39064.671875</v>
                </pt>
                <pt idx="5647">
                  <v>39071.34375</v>
                </pt>
                <pt idx="5648">
                  <v>39078.71875</v>
                </pt>
                <pt idx="5649">
                  <v>39086.359375</v>
                </pt>
                <pt idx="5650">
                  <v>39093.953125</v>
                </pt>
                <pt idx="5651">
                  <v>39101.375</v>
                </pt>
                <pt idx="5652">
                  <v>39108.359375</v>
                </pt>
                <pt idx="5653">
                  <v>39114.71875</v>
                </pt>
                <pt idx="5654">
                  <v>39120.75</v>
                </pt>
                <pt idx="5655">
                  <v>39126.609375</v>
                </pt>
                <pt idx="5656">
                  <v>39132.265625</v>
                </pt>
                <pt idx="5657">
                  <v>39138.015625</v>
                </pt>
                <pt idx="5658">
                  <v>39144.265625</v>
                </pt>
                <pt idx="5659">
                  <v>39150.984375</v>
                </pt>
                <pt idx="5660">
                  <v>39158.015625</v>
                </pt>
                <pt idx="5661">
                  <v>39165.140625</v>
                </pt>
                <pt idx="5662">
                  <v>39171.921875</v>
                </pt>
                <pt idx="5663">
                  <v>39178.0625</v>
                </pt>
                <pt idx="5664">
                  <v>39183.453125</v>
                </pt>
                <pt idx="5665">
                  <v>39188.296875</v>
                </pt>
                <pt idx="5666">
                  <v>39193.0625</v>
                </pt>
                <pt idx="5667">
                  <v>39198.3125</v>
                </pt>
                <pt idx="5668">
                  <v>39204.1875</v>
                </pt>
                <pt idx="5669">
                  <v>39210.6875</v>
                </pt>
                <pt idx="5670">
                  <v>39217.703125</v>
                </pt>
                <pt idx="5671">
                  <v>39224.90625</v>
                </pt>
                <pt idx="5672">
                  <v>39232.1875</v>
                </pt>
                <pt idx="5673">
                  <v>39239.25</v>
                </pt>
                <pt idx="5674">
                  <v>39245.96875</v>
                </pt>
                <pt idx="5675">
                  <v>39252.34375</v>
                </pt>
                <pt idx="5676">
                  <v>39258.4375</v>
                </pt>
                <pt idx="5677">
                  <v>39264.484375</v>
                </pt>
                <pt idx="5678">
                  <v>39270.75</v>
                </pt>
                <pt idx="5679">
                  <v>39277.46875</v>
                </pt>
                <pt idx="5680">
                  <v>39284.859375</v>
                </pt>
                <pt idx="5681">
                  <v>39292.71875</v>
                </pt>
                <pt idx="5682">
                  <v>39300.875</v>
                </pt>
                <pt idx="5683">
                  <v>39308.828125</v>
                </pt>
                <pt idx="5684">
                  <v>39316.109375</v>
                </pt>
                <pt idx="5685">
                  <v>39322.484375</v>
                </pt>
                <pt idx="5686">
                  <v>39328.40625</v>
                </pt>
                <pt idx="5687">
                  <v>39333.953125</v>
                </pt>
                <pt idx="5688">
                  <v>39339.5</v>
                </pt>
                <pt idx="5689">
                  <v>39345.65625</v>
                </pt>
                <pt idx="5690">
                  <v>39352.484375</v>
                </pt>
                <pt idx="5691">
                  <v>39359.578125</v>
                </pt>
                <pt idx="5692">
                  <v>39366.796875</v>
                </pt>
                <pt idx="5693">
                  <v>39374.21875</v>
                </pt>
                <pt idx="5694">
                  <v>39381.328125</v>
                </pt>
                <pt idx="5695">
                  <v>39388.171875</v>
                </pt>
                <pt idx="5696">
                  <v>39394.640625</v>
                </pt>
                <pt idx="5697">
                  <v>39400.9375</v>
                </pt>
                <pt idx="5698">
                  <v>39406.953125</v>
                </pt>
                <pt idx="5699">
                  <v>39413.25</v>
                </pt>
                <pt idx="5700">
                  <v>39419.640625</v>
                </pt>
                <pt idx="5701">
                  <v>39426.625</v>
                </pt>
                <pt idx="5702">
                  <v>39434.03125</v>
                </pt>
                <pt idx="5703">
                  <v>39441.84375</v>
                </pt>
                <pt idx="5704">
                  <v>39449.515625</v>
                </pt>
                <pt idx="5705">
                  <v>39457.03125</v>
                </pt>
                <pt idx="5706">
                  <v>39463.828125</v>
                </pt>
                <pt idx="5707">
                  <v>39470.109375</v>
                </pt>
                <pt idx="5708">
                  <v>39475.734375</v>
                </pt>
                <pt idx="5709">
                  <v>39481.5</v>
                </pt>
                <pt idx="5710">
                  <v>39487.703125</v>
                </pt>
                <pt idx="5711">
                  <v>39494.546875</v>
                </pt>
                <pt idx="5712">
                  <v>39501.875</v>
                </pt>
                <pt idx="5713">
                  <v>39509.96875</v>
                </pt>
                <pt idx="5714">
                  <v>39517.890625</v>
                </pt>
                <pt idx="5715">
                  <v>39525.34375</v>
                </pt>
                <pt idx="5716">
                  <v>39532.140625</v>
                </pt>
                <pt idx="5717">
                  <v>39538.40625</v>
                </pt>
                <pt idx="5718">
                  <v>39543.921875</v>
                </pt>
                <pt idx="5719">
                  <v>39549.59375</v>
                </pt>
                <pt idx="5720">
                  <v>39555.34375</v>
                </pt>
                <pt idx="5721">
                  <v>39561.40625</v>
                </pt>
                <pt idx="5722">
                  <v>39567.890625</v>
                </pt>
                <pt idx="5723">
                  <v>39575.140625</v>
                </pt>
                <pt idx="5724">
                  <v>39582.5625</v>
                </pt>
                <pt idx="5725">
                  <v>39589.9375</v>
                </pt>
                <pt idx="5726">
                  <v>39597.03125</v>
                </pt>
                <pt idx="5727">
                  <v>39603.421875</v>
                </pt>
                <pt idx="5728">
                  <v>39608.703125</v>
                </pt>
                <pt idx="5729">
                  <v>39613.28125</v>
                </pt>
                <pt idx="5730">
                  <v>39617.84375</v>
                </pt>
                <pt idx="5731">
                  <v>39622.75</v>
                </pt>
                <pt idx="5732">
                  <v>39628.3125</v>
                </pt>
                <pt idx="5733">
                  <v>39634.890625</v>
                </pt>
                <pt idx="5734">
                  <v>39641.96875</v>
                </pt>
                <pt idx="5735">
                  <v>39649.078125</v>
                </pt>
                <pt idx="5736">
                  <v>39656.109375</v>
                </pt>
                <pt idx="5737">
                  <v>39662.734375</v>
                </pt>
                <pt idx="5738">
                  <v>39668.765625</v>
                </pt>
                <pt idx="5739">
                  <v>39674.328125</v>
                </pt>
                <pt idx="5740">
                  <v>39679.828125</v>
                </pt>
                <pt idx="5741">
                  <v>39685.21875</v>
                </pt>
                <pt idx="5742">
                  <v>39690.984375</v>
                </pt>
                <pt idx="5743">
                  <v>39697.171875</v>
                </pt>
                <pt idx="5744">
                  <v>39704.15625</v>
                </pt>
                <pt idx="5745">
                  <v>39711.671875</v>
                </pt>
                <pt idx="5746">
                  <v>39719.421875</v>
                </pt>
                <pt idx="5747">
                  <v>39726.890625</v>
                </pt>
                <pt idx="5748">
                  <v>39733.734375</v>
                </pt>
                <pt idx="5749">
                  <v>39739.734375</v>
                </pt>
                <pt idx="5750">
                  <v>39744.8125</v>
                </pt>
                <pt idx="5751">
                  <v>39749.71875</v>
                </pt>
                <pt idx="5752">
                  <v>39754.765625</v>
                </pt>
                <pt idx="5753">
                  <v>39760.25</v>
                </pt>
                <pt idx="5754">
                  <v>39766.359375</v>
                </pt>
                <pt idx="5755">
                  <v>39773.0625</v>
                </pt>
                <pt idx="5756">
                  <v>39779.671875</v>
                </pt>
                <pt idx="5757">
                  <v>39786.171875</v>
                </pt>
                <pt idx="5758">
                  <v>39792.484375</v>
                </pt>
                <pt idx="5759">
                  <v>39798.125</v>
                </pt>
                <pt idx="5760">
                  <v>39803.28125</v>
                </pt>
                <pt idx="5761">
                  <v>39808.484375</v>
                </pt>
                <pt idx="5762">
                  <v>39813.484375</v>
                </pt>
                <pt idx="5763">
                  <v>39818.625</v>
                </pt>
                <pt idx="5764">
                  <v>39824.1875</v>
                </pt>
                <pt idx="5765">
                  <v>39830.484375</v>
                </pt>
                <pt idx="5766">
                  <v>39837.21875</v>
                </pt>
                <pt idx="5767">
                  <v>39844.5</v>
                </pt>
                <pt idx="5768">
                  <v>39851.90625</v>
                </pt>
                <pt idx="5769">
                  <v>39859.109375</v>
                </pt>
                <pt idx="5770">
                  <v>39865.65625</v>
                </pt>
                <pt idx="5771">
                  <v>39871.546875</v>
                </pt>
                <pt idx="5772">
                  <v>39877.0625</v>
                </pt>
                <pt idx="5773">
                  <v>39882.59375</v>
                </pt>
                <pt idx="5774">
                  <v>39888.3125</v>
                </pt>
                <pt idx="5775">
                  <v>39894.46875</v>
                </pt>
                <pt idx="5776">
                  <v>39901.390625</v>
                </pt>
                <pt idx="5777">
                  <v>39908.75</v>
                </pt>
                <pt idx="5778">
                  <v>39915.984375</v>
                </pt>
                <pt idx="5779">
                  <v>39923.46875</v>
                </pt>
                <pt idx="5780">
                  <v>39930.484375</v>
                </pt>
                <pt idx="5781">
                  <v>39936.703125</v>
                </pt>
                <pt idx="5782">
                  <v>39942.34375</v>
                </pt>
                <pt idx="5783">
                  <v>39947.734375</v>
                </pt>
                <pt idx="5784">
                  <v>39952.96875</v>
                </pt>
                <pt idx="5785">
                  <v>39958.546875</v>
                </pt>
                <pt idx="5786">
                  <v>39964.59375</v>
                </pt>
                <pt idx="5787">
                  <v>39971.203125</v>
                </pt>
                <pt idx="5788">
                  <v>39978.5</v>
                </pt>
                <pt idx="5789">
                  <v>39985.859375</v>
                </pt>
                <pt idx="5790">
                  <v>39993.09375</v>
                </pt>
                <pt idx="5791">
                  <v>40000</v>
                </pt>
                <pt idx="5792">
                  <v>40006.203125</v>
                </pt>
                <pt idx="5793">
                  <v>40011.71875</v>
                </pt>
                <pt idx="5794">
                  <v>40017.046875</v>
                </pt>
                <pt idx="5795">
                  <v>40022.5625</v>
                </pt>
                <pt idx="5796">
                  <v>40028.546875</v>
                </pt>
                <pt idx="5797">
                  <v>40035.234375</v>
                </pt>
                <pt idx="5798">
                  <v>40042.28125</v>
                </pt>
                <pt idx="5799">
                  <v>40049.484375</v>
                </pt>
                <pt idx="5800">
                  <v>40056.671875</v>
                </pt>
                <pt idx="5801">
                  <v>40063.5625</v>
                </pt>
                <pt idx="5802">
                  <v>40069.953125</v>
                </pt>
                <pt idx="5803">
                  <v>40076.109375</v>
                </pt>
                <pt idx="5804">
                  <v>40082.015625</v>
                </pt>
                <pt idx="5805">
                  <v>40087.6875</v>
                </pt>
                <pt idx="5806">
                  <v>40093.53125</v>
                </pt>
                <pt idx="5807">
                  <v>40099.859375</v>
                </pt>
                <pt idx="5808">
                  <v>40106.78125</v>
                </pt>
                <pt idx="5809">
                  <v>40114.203125</v>
                </pt>
                <pt idx="5810">
                  <v>40121.875</v>
                </pt>
                <pt idx="5811">
                  <v>40129.125</v>
                </pt>
                <pt idx="5812">
                  <v>40135.515625</v>
                </pt>
                <pt idx="5813">
                  <v>40140.90625</v>
                </pt>
                <pt idx="5814">
                  <v>40145.734375</v>
                </pt>
                <pt idx="5815">
                  <v>40150.421875</v>
                </pt>
                <pt idx="5816">
                  <v>40155.46875</v>
                </pt>
                <pt idx="5817">
                  <v>40161.0625</v>
                </pt>
                <pt idx="5818">
                  <v>40167.34375</v>
                </pt>
                <pt idx="5819">
                  <v>40173.84375</v>
                </pt>
                <pt idx="5820">
                  <v>40180.4375</v>
                </pt>
                <pt idx="5821">
                  <v>40186.78125</v>
                </pt>
                <pt idx="5822">
                  <v>40192.9375</v>
                </pt>
                <pt idx="5823">
                  <v>40198.609375</v>
                </pt>
                <pt idx="5824">
                  <v>40203.6875</v>
                </pt>
                <pt idx="5825">
                  <v>40208.359375</v>
                </pt>
                <pt idx="5826">
                  <v>40210.65625</v>
                </pt>
                <pt idx="5827">
                  <v>40215.359375</v>
                </pt>
                <pt idx="5828">
                  <v>40220.265625</v>
                </pt>
                <pt idx="5829">
                  <v>40225.890625</v>
                </pt>
                <pt idx="5830">
                  <v>40232.453125</v>
                </pt>
                <pt idx="5831">
                  <v>40239.515625</v>
                </pt>
                <pt idx="5832">
                  <v>40246.421875</v>
                </pt>
                <pt idx="5833">
                  <v>40253.015625</v>
                </pt>
                <pt idx="5834">
                  <v>40259</v>
                </pt>
                <pt idx="5835">
                  <v>40264.015625</v>
                </pt>
                <pt idx="5836">
                  <v>40268.59375</v>
                </pt>
                <pt idx="5837">
                  <v>40273.28125</v>
                </pt>
                <pt idx="5838">
                  <v>40278.390625</v>
                </pt>
                <pt idx="5839">
                  <v>40284.109375</v>
                </pt>
                <pt idx="5840">
                  <v>40290.765625</v>
                </pt>
                <pt idx="5841">
                  <v>40297.875</v>
                </pt>
                <pt idx="5842">
                  <v>40305.28125</v>
                </pt>
                <pt idx="5843">
                  <v>40312.609375</v>
                </pt>
                <pt idx="5844">
                  <v>40319.828125</v>
                </pt>
                <pt idx="5845">
                  <v>40326.71875</v>
                </pt>
                <pt idx="5846">
                  <v>40333.1875</v>
                </pt>
                <pt idx="5847">
                  <v>40339.546875</v>
                </pt>
                <pt idx="5848">
                  <v>40345.9375</v>
                </pt>
                <pt idx="5849">
                  <v>40352.65625</v>
                </pt>
                <pt idx="5850">
                  <v>40359.921875</v>
                </pt>
                <pt idx="5851">
                  <v>40368.078125</v>
                </pt>
                <pt idx="5852">
                  <v>40376.703125</v>
                </pt>
                <pt idx="5853">
                  <v>40385.484375</v>
                </pt>
                <pt idx="5854">
                  <v>40393.921875</v>
                </pt>
                <pt idx="5855">
                  <v>40401.671875</v>
                </pt>
                <pt idx="5856">
                  <v>40408.671875</v>
                </pt>
                <pt idx="5857">
                  <v>40415.78125</v>
                </pt>
                <pt idx="5858">
                  <v>40423.03125</v>
                </pt>
                <pt idx="5859">
                  <v>40430.953125</v>
                </pt>
                <pt idx="5860">
                  <v>40439.953125</v>
                </pt>
                <pt idx="5861">
                  <v>40449.578125</v>
                </pt>
                <pt idx="5862">
                  <v>40459.328125</v>
                </pt>
                <pt idx="5863">
                  <v>40469.046875</v>
                </pt>
                <pt idx="5864">
                  <v>40478.734375</v>
                </pt>
                <pt idx="5865">
                  <v>40487.671875</v>
                </pt>
                <pt idx="5866">
                  <v>40496.421875</v>
                </pt>
                <pt idx="5867">
                  <v>40505.015625</v>
                </pt>
                <pt idx="5868">
                  <v>40514.046875</v>
                </pt>
                <pt idx="5869">
                  <v>40523.640625</v>
                </pt>
                <pt idx="5870">
                  <v>40534.296875</v>
                </pt>
                <pt idx="5871">
                  <v>40545.109375</v>
                </pt>
                <pt idx="5872">
                  <v>40555.609375</v>
                </pt>
                <pt idx="5873">
                  <v>40565.296875</v>
                </pt>
                <pt idx="5874">
                  <v>40573.953125</v>
                </pt>
                <pt idx="5875">
                  <v>40582.234375</v>
                </pt>
                <pt idx="5876">
                  <v>40590.921875</v>
                </pt>
                <pt idx="5877">
                  <v>40600.390625</v>
                </pt>
                <pt idx="5878">
                  <v>40610.703125</v>
                </pt>
                <pt idx="5879">
                  <v>40621.359375</v>
                </pt>
                <pt idx="5880">
                  <v>40631.765625</v>
                </pt>
                <pt idx="5881">
                  <v>40641.578125</v>
                </pt>
                <pt idx="5882">
                  <v>40650.828125</v>
                </pt>
                <pt idx="5883">
                  <v>40659.953125</v>
                </pt>
                <pt idx="5884">
                  <v>40669.609375</v>
                </pt>
                <pt idx="5885">
                  <v>40679.765625</v>
                </pt>
                <pt idx="5886">
                  <v>40690.90234375</v>
                </pt>
                <pt idx="5887">
                  <v>40702.12109375</v>
                </pt>
                <pt idx="5888">
                  <v>40712.80859375</v>
                </pt>
                <pt idx="5889">
                  <v>40722.83984375</v>
                </pt>
                <pt idx="5890">
                  <v>40732.27734375</v>
                </pt>
                <pt idx="5891">
                  <v>40741.46484375</v>
                </pt>
                <pt idx="5892">
                  <v>40751.62109375</v>
                </pt>
                <pt idx="5893">
                  <v>40762.62109375</v>
                </pt>
                <pt idx="5894">
                  <v>40773.96484375</v>
                </pt>
                <pt idx="5895">
                  <v>40785.18359375</v>
                </pt>
                <pt idx="5896">
                  <v>40795.74609375</v>
                </pt>
                <pt idx="5897">
                  <v>40805.49609375</v>
                </pt>
                <pt idx="5898">
                  <v>40814.77734375</v>
                </pt>
                <pt idx="5899">
                  <v>40824.30859375</v>
                </pt>
                <pt idx="5900">
                  <v>40834.80859375</v>
                </pt>
                <pt idx="5901">
                  <v>40845.55859375</v>
                </pt>
                <pt idx="5902">
                  <v>40855.77734375</v>
                </pt>
                <pt idx="5903">
                  <v>40865.27734375</v>
                </pt>
                <pt idx="5904">
                  <v>40873.99609375</v>
                </pt>
                <pt idx="5905">
                  <v>40881.93359375</v>
                </pt>
                <pt idx="5906">
                  <v>40890.18359375</v>
                </pt>
                <pt idx="5907">
                  <v>40899.52734375</v>
                </pt>
                <pt idx="5908">
                  <v>40910.05859375</v>
                </pt>
                <pt idx="5909">
                  <v>40921.18359375</v>
                </pt>
                <pt idx="5910">
                  <v>40931.80859375</v>
                </pt>
                <pt idx="5911">
                  <v>40941.93359375</v>
                </pt>
                <pt idx="5912">
                  <v>40951.65234375</v>
                </pt>
                <pt idx="5913">
                  <v>40961.46484375</v>
                </pt>
                <pt idx="5914">
                  <v>40972.40234375</v>
                </pt>
                <pt idx="5915">
                  <v>40984.49609375</v>
                </pt>
                <pt idx="5916">
                  <v>40996.27734375</v>
                </pt>
                <pt idx="5917">
                  <v>41007.24609375</v>
                </pt>
                <pt idx="5918">
                  <v>41017.33984375</v>
                </pt>
                <pt idx="5919">
                  <v>41026.71484375</v>
                </pt>
                <pt idx="5920">
                  <v>41035.87109375</v>
                </pt>
                <pt idx="5921">
                  <v>41045.46484375</v>
                </pt>
                <pt idx="5922">
                  <v>41055.68359375</v>
                </pt>
                <pt idx="5923">
                  <v>41065.93359375</v>
                </pt>
                <pt idx="5924">
                  <v>41075.40234375</v>
                </pt>
                <pt idx="5925">
                  <v>41084.46484375</v>
                </pt>
                <pt idx="5926">
                  <v>41093.99609375</v>
                </pt>
                <pt idx="5927">
                  <v>41104.71484375</v>
                </pt>
                <pt idx="5928">
                  <v>41116.46484375</v>
                </pt>
                <pt idx="5929">
                  <v>41127.96484375</v>
                </pt>
                <pt idx="5930">
                  <v>41139.08984375</v>
                </pt>
                <pt idx="5931">
                  <v>41149.80859375</v>
                </pt>
                <pt idx="5932">
                  <v>41160.46484375</v>
                </pt>
                <pt idx="5933">
                  <v>41170.96484375</v>
                </pt>
                <pt idx="5934">
                  <v>41182.58984375</v>
                </pt>
                <pt idx="5935">
                  <v>41194.37109375</v>
                </pt>
                <pt idx="5936">
                  <v>41205.96484375</v>
                </pt>
                <pt idx="5937">
                  <v>41216.18359375</v>
                </pt>
                <pt idx="5938">
                  <v>41226.49609375</v>
                </pt>
                <pt idx="5939">
                  <v>41237.33984375</v>
                </pt>
                <pt idx="5940">
                  <v>41248.77734375</v>
                </pt>
                <pt idx="5941">
                  <v>41259.71484375</v>
                </pt>
                <pt idx="5942">
                  <v>41270.52734375</v>
                </pt>
                <pt idx="5943">
                  <v>41280.90234375</v>
                </pt>
                <pt idx="5944">
                  <v>41291.30859375</v>
                </pt>
                <pt idx="5945">
                  <v>41302.08984375</v>
                </pt>
                <pt idx="5946">
                  <v>41314.02734375</v>
                </pt>
                <pt idx="5947">
                  <v>41326.18359375</v>
                </pt>
                <pt idx="5948">
                  <v>41337.93359375</v>
                </pt>
                <pt idx="5949">
                  <v>41348.99609375</v>
                </pt>
                <pt idx="5950">
                  <v>41360.55859375</v>
                </pt>
                <pt idx="5951">
                  <v>41372.99609375</v>
                </pt>
                <pt idx="5952">
                  <v>41385.43359375</v>
                </pt>
                <pt idx="5953">
                  <v>41397.37109375</v>
                </pt>
                <pt idx="5954">
                  <v>41409.05859375</v>
                </pt>
                <pt idx="5955">
                  <v>41420.08984375</v>
                </pt>
                <pt idx="5956">
                  <v>41430.33984375</v>
                </pt>
                <pt idx="5957">
                  <v>41440.90234375</v>
                </pt>
                <pt idx="5958">
                  <v>41451.46484375</v>
                </pt>
                <pt idx="5959">
                  <v>41461.21484375</v>
                </pt>
                <pt idx="5960">
                  <v>41470.49609375</v>
                </pt>
                <pt idx="5961">
                  <v>41479.99609375</v>
                </pt>
                <pt idx="5962">
                  <v>41490.15234375</v>
                </pt>
                <pt idx="5963">
                  <v>41500.46484375</v>
                </pt>
                <pt idx="5964">
                  <v>41510.74609375</v>
                </pt>
                <pt idx="5965">
                  <v>41521.15234375</v>
                </pt>
                <pt idx="5966">
                  <v>41531.83984375</v>
                </pt>
                <pt idx="5967">
                  <v>41542.93359375</v>
                </pt>
                <pt idx="5968">
                  <v>41554.52734375</v>
                </pt>
                <pt idx="5969">
                  <v>41566.46484375</v>
                </pt>
                <pt idx="5970">
                  <v>41577.87109375</v>
                </pt>
                <pt idx="5971">
                  <v>41588.58984375</v>
                </pt>
                <pt idx="5972">
                  <v>41599.05859375</v>
                </pt>
                <pt idx="5973">
                  <v>41609.12109375</v>
                </pt>
                <pt idx="5974">
                  <v>41618.83984375</v>
                </pt>
                <pt idx="5975">
                  <v>41628.27734375</v>
                </pt>
                <pt idx="5976">
                  <v>41637.80859375</v>
                </pt>
                <pt idx="5977">
                  <v>41647.55859375</v>
                </pt>
                <pt idx="5978">
                  <v>41658.02734375</v>
                </pt>
                <pt idx="5979">
                  <v>41669.30859375</v>
                </pt>
                <pt idx="5980">
                  <v>41681.27734375</v>
                </pt>
                <pt idx="5981">
                  <v>41693.52734375</v>
                </pt>
                <pt idx="5982">
                  <v>41706.46484375</v>
                </pt>
                <pt idx="5983">
                  <v>41719.43359375</v>
                </pt>
                <pt idx="5984">
                  <v>41731.62109375</v>
                </pt>
                <pt idx="5985">
                  <v>41743.49609375</v>
                </pt>
                <pt idx="5986">
                  <v>41755.02734375</v>
                </pt>
                <pt idx="5987">
                  <v>41765.58984375</v>
                </pt>
                <pt idx="5988">
                  <v>41775.96484375</v>
                </pt>
                <pt idx="5989">
                  <v>41786.83984375</v>
                </pt>
                <pt idx="5990">
                  <v>41798.12109375</v>
                </pt>
                <pt idx="5991">
                  <v>41810.12109375</v>
                </pt>
                <pt idx="5992">
                  <v>41823.02734375</v>
                </pt>
                <pt idx="5993">
                  <v>41835.62109375</v>
                </pt>
                <pt idx="5994">
                  <v>41847.93359375</v>
                </pt>
                <pt idx="5995">
                  <v>41860.43359375</v>
                </pt>
                <pt idx="5996">
                  <v>41872.99609375</v>
                </pt>
                <pt idx="5997">
                  <v>41884.74609375</v>
                </pt>
                <pt idx="5998">
                  <v>41896.21484375</v>
                </pt>
                <pt idx="5999">
                  <v>41908.08984375</v>
                </pt>
                <pt idx="6000">
                  <v>41920.21484375</v>
                </pt>
                <pt idx="6001">
                  <v>41932.40234375</v>
                </pt>
                <pt idx="6002">
                  <v>41943.68359375</v>
                </pt>
                <pt idx="6003">
                  <v>41954.15234375</v>
                </pt>
                <pt idx="6004">
                  <v>41964.49609375</v>
                </pt>
                <pt idx="6005">
                  <v>41974.77734375</v>
                </pt>
                <pt idx="6006">
                  <v>41984.15234375</v>
                </pt>
                <pt idx="6007">
                  <v>41993.58984375</v>
                </pt>
                <pt idx="6008">
                  <v>42003.65234375</v>
                </pt>
                <pt idx="6009">
                  <v>42014.40234375</v>
                </pt>
                <pt idx="6010">
                  <v>42026.08984375</v>
                </pt>
                <pt idx="6011">
                  <v>42037.93359375</v>
                </pt>
                <pt idx="6012">
                  <v>42049.02734375</v>
                </pt>
                <pt idx="6013">
                  <v>42060.55859375</v>
                </pt>
                <pt idx="6014">
                  <v>42072.27734375</v>
                </pt>
                <pt idx="6015">
                  <v>42082.52734375</v>
                </pt>
                <pt idx="6016">
                  <v>42091.55859375</v>
                </pt>
                <pt idx="6017">
                  <v>42100.77734375</v>
                </pt>
                <pt idx="6018">
                  <v>42110.30859375</v>
                </pt>
                <pt idx="6019">
                  <v>42120.49609375</v>
                </pt>
                <pt idx="6020">
                  <v>42130.87109375</v>
                </pt>
                <pt idx="6021">
                  <v>42141.40234375</v>
                </pt>
                <pt idx="6022">
                  <v>42153.33984375</v>
                </pt>
                <pt idx="6023">
                  <v>42166.83984375</v>
                </pt>
                <pt idx="6024">
                  <v>42179.58984375</v>
                </pt>
                <pt idx="6025">
                  <v>42191.93359375</v>
                </pt>
                <pt idx="6026">
                  <v>42204.27734375</v>
                </pt>
                <pt idx="6027">
                  <v>42216.74609375</v>
                </pt>
                <pt idx="6028">
                  <v>42228.02734375</v>
                </pt>
                <pt idx="6029">
                  <v>42237.93359375</v>
                </pt>
                <pt idx="6030">
                  <v>42247.71484375</v>
                </pt>
                <pt idx="6031">
                  <v>42259.08984375</v>
                </pt>
                <pt idx="6032">
                  <v>42270.99609375</v>
                </pt>
                <pt idx="6033">
                  <v>42282.52734375</v>
                </pt>
                <pt idx="6034">
                  <v>42294.80859375</v>
                </pt>
                <pt idx="6035">
                  <v>42308.30859375</v>
                </pt>
                <pt idx="6036">
                  <v>42322.12109375</v>
                </pt>
                <pt idx="6037">
                  <v>42333.71484375</v>
                </pt>
                <pt idx="6038">
                  <v>42344.24609375</v>
                </pt>
                <pt idx="6039">
                  <v>42355.58984375</v>
                </pt>
                <pt idx="6040">
                  <v>42366.46484375</v>
                </pt>
                <pt idx="6041">
                  <v>42375.18359375</v>
                </pt>
                <pt idx="6042">
                  <v>42383.58984375</v>
                </pt>
                <pt idx="6043">
                  <v>42393.12109375</v>
                </pt>
                <pt idx="6044">
                  <v>42402.83984375</v>
                </pt>
                <pt idx="6045">
                  <v>42411.37109375</v>
                </pt>
                <pt idx="6046">
                  <v>42419.58984375</v>
                </pt>
                <pt idx="6047">
                  <v>42429.68359375</v>
                </pt>
                <pt idx="6048">
                  <v>42440.46484375</v>
                </pt>
                <pt idx="6049">
                  <v>42450.43359375</v>
                </pt>
                <pt idx="6050">
                  <v>42460.65234375</v>
                </pt>
                <pt idx="6051">
                  <v>42472.15234375</v>
                </pt>
                <pt idx="6052">
                  <v>42483.68359375</v>
                </pt>
                <pt idx="6053">
                  <v>42493.05859375</v>
                </pt>
                <pt idx="6054">
                  <v>42501.37109375</v>
                </pt>
                <pt idx="6055">
                  <v>42510.52734375</v>
                </pt>
                <pt idx="6056">
                  <v>42519.83984375</v>
                </pt>
                <pt idx="6057">
                  <v>42528.49609375</v>
                </pt>
                <pt idx="6058">
                  <v>42538.12109375</v>
                </pt>
                <pt idx="6059">
                  <v>42550.12109375</v>
                </pt>
                <pt idx="6060">
                  <v>42563.15234375</v>
                </pt>
                <pt idx="6061">
                  <v>42574.62109375</v>
                </pt>
                <pt idx="6062">
                  <v>42585.74609375</v>
                </pt>
                <pt idx="6063">
                  <v>42597.52734375</v>
                </pt>
                <pt idx="6064">
                  <v>42608.02734375</v>
                </pt>
                <pt idx="6065">
                  <v>42616.40234375</v>
                </pt>
                <pt idx="6066">
                  <v>42625.62109375</v>
                </pt>
                <pt idx="6067">
                  <v>42636.40234375</v>
                </pt>
                <pt idx="6068">
                  <v>42646.93359375</v>
                </pt>
                <pt idx="6069">
                  <v>42656.46484375</v>
                </pt>
                <pt idx="6070">
                  <v>42667.77734375</v>
                </pt>
                <pt idx="6071">
                  <v>42680.27734375</v>
                </pt>
                <pt idx="6072">
                  <v>42690.62109375</v>
                </pt>
                <pt idx="6073">
                  <v>42700.12109375</v>
                </pt>
                <pt idx="6074">
                  <v>42711.27734375</v>
                </pt>
                <pt idx="6075">
                  <v>42721.40234375</v>
                </pt>
                <pt idx="6076">
                  <v>42728.76171875</v>
                </pt>
                <pt idx="6077">
                  <v>42736.63671875</v>
                </pt>
                <pt idx="6078">
                  <v>42745.82421875</v>
                </pt>
                <pt idx="6079">
                  <v>42753.96484375</v>
                </pt>
                <pt idx="6080">
                  <v>42761.19921875</v>
                </pt>
                <pt idx="6081">
                  <v>42770.57421875</v>
                </pt>
                <pt idx="6082">
                  <v>42781.66796875</v>
                </pt>
                <pt idx="6083">
                  <v>42791.26171875</v>
                </pt>
                <pt idx="6084">
                  <v>42800.60546875</v>
                </pt>
                <pt idx="6085">
                  <v>42810.98046875</v>
                </pt>
                <pt idx="6086">
                  <v>42820.48046875</v>
                </pt>
                <pt idx="6087">
                  <v>42827.05859375</v>
                </pt>
                <pt idx="6088">
                  <v>42834.16796875</v>
                </pt>
                <pt idx="6089">
                  <v>42843.04296875</v>
                </pt>
                <pt idx="6090">
                  <v>42851.12109375</v>
                </pt>
                <pt idx="6091">
                  <v>42859.21484375</v>
                </pt>
                <pt idx="6092">
                  <v>42869.87109375</v>
                </pt>
                <pt idx="6093">
                  <v>42881.46484375</v>
                </pt>
                <pt idx="6094">
                  <v>42890.96484375</v>
                </pt>
                <pt idx="6095">
                  <v>42901.02734375</v>
                </pt>
                <pt idx="6096">
                  <v>42912.21484375</v>
                </pt>
                <pt idx="6097">
                  <v>42921.10546875</v>
                </pt>
                <pt idx="6098">
                  <v>42928.49609375</v>
                </pt>
                <pt idx="6099">
                  <v>42937.37109375</v>
                </pt>
                <pt idx="6100">
                  <v>42946.33984375</v>
                </pt>
                <pt idx="6101">
                  <v>42954.02734375</v>
                </pt>
                <pt idx="6102">
                  <v>42963.43359375</v>
                </pt>
                <pt idx="6103">
                  <v>42974.87109375</v>
                </pt>
                <pt idx="6104">
                  <v>42983.96484375</v>
                </pt>
                <pt idx="6105">
                  <v>42992.30859375</v>
                </pt>
                <pt idx="6106">
                  <v>43001.24609375</v>
                </pt>
                <pt idx="6107">
                  <v>43008.29296875</v>
                </pt>
                <pt idx="6108">
                  <v>43012.41796875</v>
                </pt>
                <pt idx="6109">
                  <v>43018.41796875</v>
                </pt>
                <pt idx="6110">
                  <v>43025.01171875</v>
                </pt>
                <pt idx="6111">
                  <v>43029.98046875</v>
                </pt>
                <pt idx="6112">
                  <v>43036.40234375</v>
                </pt>
                <pt idx="6113">
                  <v>43045.27734375</v>
                </pt>
                <pt idx="6114">
                  <v>43052.91796875</v>
                </pt>
                <pt idx="6115">
                  <v>43059.54296875</v>
                </pt>
                <pt idx="6116">
                  <v>43068.10546875</v>
                </pt>
                <pt idx="6117">
                  <v>43074.90234375</v>
                </pt>
                <pt idx="6118">
                  <v>43079.15234375</v>
                </pt>
                <pt idx="6119">
                  <v>43084.57421875</v>
                </pt>
                <pt idx="6120">
                  <v>43090.69921875</v>
                </pt>
                <pt idx="6121">
                  <v>43095.63671875</v>
                </pt>
                <pt idx="6122">
                  <v>43102.69921875</v>
                </pt>
                <pt idx="6123">
                  <v>43112.60546875</v>
                </pt>
                <pt idx="6124">
                  <v>43120.82421875</v>
                </pt>
                <pt idx="6125">
                  <v>43128.82421875</v>
                </pt>
                <pt idx="6126">
                  <v>43137.57421875</v>
                </pt>
                <pt idx="6127">
                  <v>43144.62109375</v>
                </pt>
                <pt idx="6128">
                  <v>43149.57421875</v>
                </pt>
                <pt idx="6129">
                  <v>43156.94921875</v>
                </pt>
                <pt idx="6130">
                  <v>43163.66796875</v>
                </pt>
                <pt idx="6131">
                  <v>43169.44921875</v>
                </pt>
                <pt idx="6132">
                  <v>43177.60546875</v>
                </pt>
                <pt idx="6133">
                  <v>43186.02734375</v>
                </pt>
                <pt idx="6134">
                  <v>43192.07421875</v>
                </pt>
                <pt idx="6135">
                  <v>43199.29296875</v>
                </pt>
                <pt idx="6136">
                  <v>43206.12109375</v>
                </pt>
                <pt idx="6137">
                  <v>43209.0859375</v>
                </pt>
                <pt idx="6138">
                  <v>43212.234375</v>
                </pt>
                <pt idx="6139">
                  <v>43216.21875</v>
                </pt>
                <pt idx="6140">
                  <v>43218.6640625</v>
                </pt>
                <pt idx="6141">
                  <v>43222.7421875</v>
                </pt>
                <pt idx="6142">
                  <v>43229.9296875</v>
                </pt>
                <pt idx="6143">
                  <v>43235.3828125</v>
                </pt>
                <pt idx="6144">
                  <v>43240.7265625</v>
                </pt>
                <pt idx="6145">
                  <v>43246.4921875</v>
                </pt>
                <pt idx="6146">
                  <v>43249.671875</v>
                </pt>
                <pt idx="6147">
                  <v>43251.55859375</v>
                </pt>
                <pt idx="6148">
                  <v>43256.37109375</v>
                </pt>
                <pt idx="6149">
                  <v>43260.06640625</v>
                </pt>
                <pt idx="6150">
                  <v>43264.59765625</v>
                </pt>
                <pt idx="6151">
                  <v>43271.95703125</v>
                </pt>
                <pt idx="6152">
                  <v>43278.67578125</v>
                </pt>
                <pt idx="6153">
                  <v>43283.67578125</v>
                </pt>
                <pt idx="6154">
                  <v>43290.51953125</v>
                </pt>
                <pt idx="6155">
                  <v>43295.19140625</v>
                </pt>
                <pt idx="6156">
                  <v>43298.69921875</v>
                </pt>
                <pt idx="6157">
                  <v>43303.77734375</v>
                </pt>
                <pt idx="6158">
                  <v>43308.26953125</v>
                </pt>
                <pt idx="6159">
                  <v>43312.22265625</v>
                </pt>
                <pt idx="6160">
                  <v>43319.23828125</v>
                </pt>
                <pt idx="6161">
                  <v>43324.42578125</v>
                </pt>
                <pt idx="6162">
                  <v>43328.84765625</v>
                </pt>
                <pt idx="6163">
                  <v>43333.41015625</v>
                </pt>
                <pt idx="6164">
                  <v>43335.44140625</v>
                </pt>
                <pt idx="6165">
                  <v>43335.50390625</v>
                </pt>
                <pt idx="6166">
                  <v>43337.27734375</v>
                </pt>
                <pt idx="6167">
                  <v>43337.16015625</v>
                </pt>
                <pt idx="6168">
                  <v>43338.31640625</v>
                </pt>
                <pt idx="6169">
                  <v>43342.05859375</v>
                </pt>
                <pt idx="6170">
                  <v>43345.04296875</v>
                </pt>
                <pt idx="6171">
                  <v>43347.64453125</v>
                </pt>
                <pt idx="6172">
                  <v>43350.75390625</v>
                </pt>
                <pt idx="6173">
                  <v>43350.98046875</v>
                </pt>
                <pt idx="6174">
                  <v>43350.86328125</v>
                </pt>
                <pt idx="6175">
                  <v>43351.734375</v>
                </pt>
                <pt idx="6176">
                  <v>43352.33203125</v>
                </pt>
                <pt idx="6177">
                  <v>43355.58203125</v>
                </pt>
                <pt idx="6178">
                  <v>43360.41015625</v>
                </pt>
                <pt idx="6179">
                  <v>43363.71484375</v>
                </pt>
                <pt idx="6180">
                  <v>43367.26171875</v>
                </pt>
                <pt idx="6181">
                  <v>43369.87890625</v>
                </pt>
                <pt idx="6182">
                  <v>43370.3515625</v>
                </pt>
                <pt idx="6183">
                  <v>43372.8359375</v>
                </pt>
                <pt idx="6184">
                  <v>43375.19140625</v>
                </pt>
                <pt idx="6185">
                  <v>43377.54296875</v>
                </pt>
                <pt idx="6186">
                  <v>43381.65234375</v>
                </pt>
                <pt idx="6187">
                  <v>43384.59765625</v>
                </pt>
                <pt idx="6188">
                  <v>43386.375</v>
                </pt>
                <pt idx="6189">
                  <v>43388.4375</v>
                </pt>
                <pt idx="6190">
                  <v>43387.70703125</v>
                </pt>
                <pt idx="6191">
                  <v>43386.26953125</v>
                </pt>
                <pt idx="6192">
                  <v>43385.58984375</v>
                </pt>
                <pt idx="6193">
                  <v>43383.37890625</v>
                </pt>
                <pt idx="6194">
                  <v>43383.6875</v>
                </pt>
                <pt idx="6195">
                  <v>43385.51171875</v>
                </pt>
                <pt idx="6196">
                  <v>43386.98828125</v>
                </pt>
                <pt idx="6197">
                  <v>43388.47265625</v>
                </pt>
                <pt idx="6198">
                  <v>43388.875</v>
                </pt>
                <pt idx="6199">
                  <v>43387.296875</v>
                </pt>
                <pt idx="6200">
                  <v>43386.44921875</v>
                </pt>
                <pt idx="6201">
                  <v>43384.7578125</v>
                </pt>
                <pt idx="6202">
                  <v>43385.390625</v>
                </pt>
                <pt idx="6203">
                  <v>43387.625</v>
                </pt>
                <pt idx="6204">
                  <v>43388.8125</v>
                </pt>
                <pt idx="6205">
                  <v>43389.90234375</v>
                </pt>
                <pt idx="6206">
                  <v>43389.828125</v>
                </pt>
                <pt idx="6207">
                  <v>43388.1484375</v>
                </pt>
                <pt idx="6208">
                  <v>43387.16015625</v>
                </pt>
                <pt idx="6209">
                  <v>43386.421875</v>
                </pt>
                <pt idx="6210">
                  <v>43386.84765625</v>
                </pt>
                <pt idx="6211">
                  <v>43388.125</v>
                </pt>
                <pt idx="6212">
                  <v>43388.1328125</v>
                </pt>
                <pt idx="6213">
                  <v>43387.34765625</v>
                </pt>
                <pt idx="6214">
                  <v>43385.1328125</v>
                </pt>
                <pt idx="6215">
                  <v>43381.421875</v>
                </pt>
                <pt idx="6216">
                  <v>43378.15625</v>
                </pt>
                <pt idx="6217">
                  <v>43374.2265625</v>
                </pt>
                <pt idx="6218">
                  <v>43371.2265625</v>
                </pt>
                <pt idx="6219">
                  <v>43369.65234375</v>
                </pt>
                <pt idx="6220">
                  <v>43367.84765625</v>
                </pt>
                <pt idx="6221">
                  <v>43366.15625</v>
                </pt>
                <pt idx="6222">
                  <v>43363.1953125</v>
                </pt>
                <pt idx="6223">
                  <v>43358.9453125</v>
                </pt>
                <pt idx="6224">
                  <v>43354.6328125</v>
                </pt>
                <pt idx="6225">
                  <v>43350.3984375</v>
                </pt>
                <pt idx="6226">
                  <v>43348.484375</v>
                </pt>
                <pt idx="6227">
                  <v>43347.91015625</v>
                </pt>
                <pt idx="6228">
                  <v>43347.375</v>
                </pt>
                <pt idx="6229">
                  <v>43346.70703125</v>
                </pt>
                <pt idx="6230">
                  <v>43345.03125</v>
                </pt>
                <pt idx="6231">
                  <v>43342.6015625</v>
                </pt>
                <pt idx="6232">
                  <v>43340.546875</v>
                </pt>
                <pt idx="6233">
                  <v>43339.14453125</v>
                </pt>
                <pt idx="6234">
                  <v>43338.7265625</v>
                </pt>
                <pt idx="6235">
                  <v>43337.83984375</v>
                </pt>
                <pt idx="6236">
                  <v>43336.03515625</v>
                </pt>
                <pt idx="6237">
                  <v>43332.57421875</v>
                </pt>
                <pt idx="6238">
                  <v>43327.38671875</v>
                </pt>
                <pt idx="6239">
                  <v>43321.46484375</v>
                </pt>
                <pt idx="6240">
                  <v>43315.33984375</v>
                </pt>
                <pt idx="6241">
                  <v>43310.05859375</v>
                </pt>
                <pt idx="6242">
                  <v>43306.43359375</v>
                </pt>
                <pt idx="6243">
                  <v>43303.06640625</v>
                </pt>
                <pt idx="6244">
                  <v>43299.05859375</v>
                </pt>
                <pt idx="6245">
                  <v>43294.60546875</v>
                </pt>
                <pt idx="6246">
                  <v>43289.18359375</v>
                </pt>
                <pt idx="6247">
                  <v>43283.52734375</v>
                </pt>
                <pt idx="6248">
                  <v>43278.71484375</v>
                </pt>
                <pt idx="6249">
                  <v>43275.85546875</v>
                </pt>
                <pt idx="6250">
                  <v>43273.55859375</v>
                </pt>
                <pt idx="6251">
                  <v>43271.375</v>
                </pt>
                <pt idx="6252">
                  <v>43267.953125</v>
                </pt>
                <pt idx="6253">
                  <v>43264.203125</v>
                </pt>
                <pt idx="6254">
                  <v>43259.34375</v>
                </pt>
                <pt idx="6255">
                  <v>43255.5234375</v>
                </pt>
                <pt idx="6256">
                  <v>43252.640625</v>
                </pt>
                <pt idx="6257">
                  <v>43250.03125</v>
                </pt>
                <pt idx="6258">
                  <v>43247.0703125</v>
                </pt>
                <pt idx="6259">
                  <v>43242.0546875</v>
                </pt>
                <pt idx="6260">
                  <v>43235.3671875</v>
                </pt>
                <pt idx="6261">
                  <v>43226.9609375</v>
                </pt>
                <pt idx="6262">
                  <v>43218.3359375</v>
                </pt>
                <pt idx="6263">
                  <v>43210.8671875</v>
                </pt>
                <pt idx="6264">
                  <v>43204.4453125</v>
                </pt>
                <pt idx="6265">
                  <v>43199.0078125</v>
                </pt>
                <pt idx="6266">
                  <v>43192.6640625</v>
                </pt>
                <pt idx="6267">
                  <v>43185.7265625</v>
                </pt>
                <pt idx="6268">
                  <v>43177.9296875</v>
                </pt>
                <pt idx="6269">
                  <v>43169.8984375</v>
                </pt>
                <pt idx="6270">
                  <v>43163.8203125</v>
                </pt>
                <pt idx="6271">
                  <v>43158.8984375</v>
                </pt>
                <pt idx="6272">
                  <v>43155.2421875</v>
                </pt>
                <pt idx="6273">
                  <v>43151.390625</v>
                </pt>
                <pt idx="6274">
                  <v>43146.671875</v>
                </pt>
                <pt idx="6275">
                  <v>43141.734375</v>
                </pt>
                <pt idx="6276">
                  <v>43135.421875</v>
                </pt>
                <pt idx="6277">
                  <v>43130.703125</v>
                </pt>
                <pt idx="6278">
                  <v>43126.171875</v>
                </pt>
                <pt idx="6279">
                  <v>43122.3203125</v>
                </pt>
                <pt idx="6280">
                  <v>43116.9921875</v>
                </pt>
                <pt idx="6281">
                  <v>43109.5859375</v>
                </pt>
                <pt idx="6282">
                  <v>43101.1640625</v>
                </pt>
                <pt idx="6283">
                  <v>43091.0078125</v>
                </pt>
                <pt idx="6284">
                  <v>43082.2578125</v>
                </pt>
                <pt idx="6285">
                  <v>43073.5703125</v>
                </pt>
                <pt idx="6286">
                  <v>43066.2265625</v>
                </pt>
                <pt idx="6287">
                  <v>43058.2265625</v>
                </pt>
                <pt idx="6288">
                  <v>43049.2890625</v>
                </pt>
                <pt idx="6289">
                  <v>43040.5078125</v>
                </pt>
                <pt idx="6290">
                  <v>43030.9453125</v>
                </pt>
                <pt idx="6291">
                  <v>43023.6796875</v>
                </pt>
                <pt idx="6292">
                  <v>43017.1171875</v>
                </pt>
                <pt idx="6293">
                  <v>43012.4921875</v>
                </pt>
                <pt idx="6294">
                  <v>43007.0078125</v>
                </pt>
                <pt idx="6295">
                  <v>43000.6640625</v>
                </pt>
                <pt idx="6296">
                  <v>42994.2265625</v>
                </pt>
                <pt idx="6297">
                  <v>42986.7421875</v>
                </pt>
                <pt idx="6298">
                  <v>42981.1015625</v>
                </pt>
                <pt idx="6299">
                  <v>42974.4765625</v>
                </pt>
                <pt idx="6300">
                  <v>42969.1953125</v>
                </pt>
                <pt idx="6301">
                  <v>42960.8359375</v>
                </pt>
                <pt idx="6302">
                  <v>42951.6171875</v>
                </pt>
                <pt idx="6303">
                  <v>42940.1171875</v>
                </pt>
                <pt idx="6304">
                  <v>42927.9921875</v>
                </pt>
                <pt idx="6305">
                  <v>42917.1796875</v>
                </pt>
                <pt idx="6306">
                  <v>42907.1171875</v>
                </pt>
                <pt idx="6307">
                  <v>42898.3671875</v>
                </pt>
                <pt idx="6308">
                  <v>42887.2734375</v>
                </pt>
                <pt idx="6309">
                  <v>42876.8671875</v>
                </pt>
                <pt idx="6310">
                  <v>42864.9609375</v>
                </pt>
                <pt idx="6311">
                  <v>42854.6484375</v>
                </pt>
                <pt idx="6312">
                  <v>42845.5234375</v>
                </pt>
                <pt idx="6313">
                  <v>42837.6796875</v>
                </pt>
                <pt idx="6314">
                  <v>42830.2890625</v>
                </pt>
                <pt idx="6315">
                  <v>42821.9140625</v>
                </pt>
                <pt idx="6316">
                  <v>42814.6171875</v>
                </pt>
                <pt idx="6317">
                  <v>42805.1796875</v>
                </pt>
                <pt idx="6318">
                  <v>42798.2109375</v>
                </pt>
                <pt idx="6319">
                  <v>42790.1796875</v>
                </pt>
                <pt idx="6320">
                  <v>42783.2578125</v>
                </pt>
                <pt idx="6321">
                  <v>42772.6328125</v>
                </pt>
                <pt idx="6322">
                  <v>42761.6328125</v>
                </pt>
                <pt idx="6323">
                  <v>42748.3828125</v>
                </pt>
                <pt idx="6324">
                  <v>42735.5703125</v>
                </pt>
                <pt idx="6325">
                  <v>42723.6015625</v>
                </pt>
                <pt idx="6326">
                  <v>42712.3515625</v>
                </pt>
                <pt idx="6327">
                  <v>42701.6015625</v>
                </pt>
                <pt idx="6328">
                  <v>42689.1328125</v>
                </pt>
                <pt idx="6329">
                  <v>42677.5078125</v>
                </pt>
                <pt idx="6330">
                  <v>42664.1640625</v>
                </pt>
                <pt idx="6331">
                  <v>42654.0703125</v>
                </pt>
                <pt idx="6332">
                  <v>42644.5078125</v>
                </pt>
                <pt idx="6333">
                  <v>42637.5859375</v>
                </pt>
                <pt idx="6334">
                  <v>42628.5546875</v>
                </pt>
                <pt idx="6335">
                  <v>42620.1796875</v>
                </pt>
                <pt idx="6336">
                  <v>42609.9296875</v>
                </pt>
                <pt idx="6337">
                  <v>42600.1484375</v>
                </pt>
                <pt idx="6338">
                  <v>42589.9609375</v>
                </pt>
                <pt idx="6339">
                  <v>42580.0546875</v>
                </pt>
                <pt idx="6340">
                  <v>42568.4296875</v>
                </pt>
                <pt idx="6341">
                  <v>42554.5234375</v>
                </pt>
                <pt idx="6342">
                  <v>42539.5234375</v>
                </pt>
                <pt idx="6343">
                  <v>42522.6796875</v>
                </pt>
                <pt idx="6344">
                  <v>42507.6484375</v>
                </pt>
                <pt idx="6345">
                  <v>42493.1171875</v>
                </pt>
                <pt idx="6346">
                  <v>42480.1171875</v>
                </pt>
                <pt idx="6347">
                  <v>42464.8359375</v>
                </pt>
                <pt idx="6348">
                  <v>42451.0234375</v>
                </pt>
                <pt idx="6349">
                  <v>42435.5859375</v>
                </pt>
                <pt idx="6350">
                  <v>42422.8671875</v>
                </pt>
                <pt idx="6351">
                  <v>42409.7109375</v>
                </pt>
                <pt idx="6352">
                  <v>42398.7734375</v>
                </pt>
                <pt idx="6353">
                  <v>42386.4296875</v>
                </pt>
                <pt idx="6354">
                  <v>42374.9296875</v>
                </pt>
                <pt idx="6355">
                  <v>42361.4296875</v>
                </pt>
                <pt idx="6356">
                  <v>42348.7109375</v>
                </pt>
                <pt idx="6357">
                  <v>42336.3359375</v>
                </pt>
                <pt idx="6358">
                  <v>42324.3359375</v>
                </pt>
                <pt idx="6359">
                  <v>42311.0234375</v>
                </pt>
                <pt idx="6360">
                  <v>42295.2109375</v>
                </pt>
                <pt idx="6361">
                  <v>42278.4921875</v>
                </pt>
                <pt idx="6362">
                  <v>42260.4921875</v>
                </pt>
                <pt idx="6363">
                  <v>42244.6484375</v>
                </pt>
                <pt idx="6364">
                  <v>42228.6484375</v>
                </pt>
                <pt idx="6365">
                  <v>42214.5546875</v>
                </pt>
                <pt idx="6366">
                  <v>42198.6171875</v>
                </pt>
                <pt idx="6367">
                  <v>42184.0859375</v>
                </pt>
                <pt idx="6368">
                  <v>42167.3984375</v>
                </pt>
                <pt idx="6369">
                  <v>42153.0546875</v>
                </pt>
                <pt idx="6370">
                  <v>42138.8984375</v>
                </pt>
                <pt idx="6371">
                  <v>42126.9921875</v>
                </pt>
                <pt idx="6372">
                  <v>42113.1796875</v>
                </pt>
                <pt idx="6373">
                  <v>42099.9296875</v>
                </pt>
                <pt idx="6374">
                  <v>42085.0546875</v>
                </pt>
                <pt idx="6375">
                  <v>42070.5546875</v>
                </pt>
                <pt idx="6376">
                  <v>42056.2421875</v>
                </pt>
                <pt idx="6377">
                  <v>42041.6484375</v>
                </pt>
                <pt idx="6378">
                  <v>42025.6796875</v>
                </pt>
                <pt idx="6379">
                  <v>42007.4296875</v>
                </pt>
                <pt idx="6380">
                  <v>41988.5546875</v>
                </pt>
                <pt idx="6381">
                  <v>41967.8671875</v>
                </pt>
                <pt idx="6382">
                  <v>41949.7421875</v>
                </pt>
                <pt idx="6383">
                  <v>41931.8671875</v>
                </pt>
                <pt idx="6384">
                  <v>41916.1484375</v>
                </pt>
                <pt idx="6385">
                  <v>41898.3359375</v>
                </pt>
                <pt idx="6386">
                  <v>41881.7109375</v>
                </pt>
                <pt idx="6387">
                  <v>41863.4453125</v>
                </pt>
                <pt idx="6388">
                  <v>41848.0078125</v>
                </pt>
                <pt idx="6389">
                  <v>41832.1640625</v>
                </pt>
                <pt idx="6390">
                  <v>41818.4765625</v>
                </pt>
                <pt idx="6391">
                  <v>41803.7890625</v>
                </pt>
                <pt idx="6392">
                  <v>41789.6328125</v>
                </pt>
                <pt idx="6393">
                  <v>41774.0703125</v>
                </pt>
                <pt idx="6394">
                  <v>41758.7890625</v>
                </pt>
                <pt idx="6395">
                  <v>41744.1328125</v>
                </pt>
                <pt idx="6396">
                  <v>41729.1328125</v>
                </pt>
                <pt idx="6397">
                  <v>41712.5078125</v>
                </pt>
                <pt idx="6398">
                  <v>41693.2578125</v>
                </pt>
                <pt idx="6399">
                  <v>41673.2578125</v>
                </pt>
                <pt idx="6400">
                  <v>41651.4453125</v>
                </pt>
                <pt idx="6401">
                  <v>41632.5703125</v>
                </pt>
                <pt idx="6402">
                  <v>41613.5078125</v>
                </pt>
                <pt idx="6403">
                  <v>41596.3203125</v>
                </pt>
                <pt idx="6404">
                  <v>41577.1328125</v>
                </pt>
                <pt idx="6405">
                  <v>41559.6328125</v>
                </pt>
                <pt idx="6406">
                  <v>41539.5078125</v>
                </pt>
                <pt idx="6407">
                  <v>41521.8203125</v>
                </pt>
                <pt idx="6408">
                  <v>41504.5703125</v>
                </pt>
                <pt idx="6409">
                  <v>41489.8203125</v>
                </pt>
                <pt idx="6410">
                  <v>41473.1640625</v>
                </pt>
                <pt idx="6411">
                  <v>41456.9765625</v>
                </pt>
                <pt idx="6412">
                  <v>41439.4765625</v>
                </pt>
                <pt idx="6413">
                  <v>41421.6015625</v>
                </pt>
                <pt idx="6414">
                  <v>41403.4140625</v>
                </pt>
                <pt idx="6415">
                  <v>41384.9140625</v>
                </pt>
                <pt idx="6416">
                  <v>41364.9765625</v>
                </pt>
                <pt idx="6417">
                  <v>41342.1640625</v>
                </pt>
                <pt idx="6418">
                  <v>41319.0390625</v>
                </pt>
                <pt idx="6419">
                  <v>41294.1640625</v>
                </pt>
                <pt idx="6420">
                  <v>41271.5390625</v>
                </pt>
                <pt idx="6421">
                  <v>41248.9765625</v>
                </pt>
                <pt idx="6422">
                  <v>41228.9140625</v>
                </pt>
                <pt idx="6423">
                  <v>41206.2890625</v>
                </pt>
                <pt idx="6424">
                  <v>41184.9140625</v>
                </pt>
                <pt idx="6425">
                  <v>41161.9140625</v>
                </pt>
                <pt idx="6426">
                  <v>41141.4765625</v>
                </pt>
                <pt idx="6427">
                  <v>41120.6640625</v>
                </pt>
                <pt idx="6428">
                  <v>41101.6015625</v>
                </pt>
                <pt idx="6429">
                  <v>41080.6015625</v>
                </pt>
                <pt idx="6430">
                  <v>41059.2890625</v>
                </pt>
                <pt idx="6431">
                  <v>41035.7890625</v>
                </pt>
                <pt idx="6432">
                  <v>41010.6640625</v>
                </pt>
                <pt idx="6433">
                  <v>40984.7265625</v>
                </pt>
                <pt idx="6434">
                  <v>40958.1015625</v>
                </pt>
                <pt idx="6435">
                  <v>40929.3515625</v>
                </pt>
                <pt idx="6436">
                  <v>40896.9765625</v>
                </pt>
                <pt idx="6437">
                  <v>40864.1015625</v>
                </pt>
                <pt idx="6438">
                  <v>40829.1015625</v>
                </pt>
                <pt idx="6439">
                  <v>40795.9765625</v>
                </pt>
                <pt idx="6440">
                  <v>40762.1015625</v>
                </pt>
                <pt idx="6441">
                  <v>40729.7265625</v>
                </pt>
                <pt idx="6442">
                  <v>40695.7265625</v>
                </pt>
                <pt idx="6443">
                  <v>40663.6640625</v>
                </pt>
                <pt idx="6444">
                  <v>40630.4140625</v>
                </pt>
                <pt idx="6445">
                  <v>40600.4765625</v>
                </pt>
                <pt idx="6446">
                  <v>40571.6640625</v>
                </pt>
                <pt idx="6447">
                  <v>40544.9140625</v>
                </pt>
                <pt idx="6448">
                  <v>40516.0390625</v>
                </pt>
                <pt idx="6449">
                  <v>40486.1015625</v>
                </pt>
                <pt idx="6450">
                  <v>40453.1640625</v>
                </pt>
                <pt idx="6451">
                  <v>40418.1640625</v>
                </pt>
                <pt idx="6452">
                  <v>40381.4140625</v>
                </pt>
                <pt idx="6453">
                  <v>40342.4140625</v>
                </pt>
                <pt idx="6454">
                  <v>40301.5390625</v>
                </pt>
                <pt idx="6455">
                  <v>40257.7890625</v>
                </pt>
                <pt idx="6456">
                  <v>40213.1640625</v>
                </pt>
                <pt idx="6457">
                  <v>40166.5390625</v>
                </pt>
                <pt idx="6458">
                  <v>40122.7890625</v>
                </pt>
                <pt idx="6459">
                  <v>40078.6640625</v>
                </pt>
                <pt idx="6460">
                  <v>40035.4140625</v>
                </pt>
                <pt idx="6461">
                  <v>39988.6640625</v>
                </pt>
                <pt idx="6462">
                  <v>39941.2890625</v>
                </pt>
                <pt idx="6463">
                  <v>39884.9140625</v>
                </pt>
                <pt idx="6464">
                  <v>39818.7890625</v>
                </pt>
                <pt idx="6465">
                  <v>39724.0390625</v>
                </pt>
                <pt idx="6466">
                  <v>39582.0390625</v>
                </pt>
                <pt idx="6467">
                  <v>39353.0390625</v>
                </pt>
              </numCache>
            </numRef>
          </yVal>
          <smooth val="0"/>
        </ser>
        <axId val="92525333"/>
        <axId val="69262142"/>
      </scatterChart>
      <valAx>
        <axId val="92525333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262142"/>
        <crosses val="autoZero"/>
        <crossBetween val="midCat"/>
      </valAx>
      <valAx>
        <axId val="6926214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2525333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3'!$A$4:$A$7087</f>
              <numCache>
                <formatCode>General</formatCode>
                <ptCount val="70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0.00119781494140625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0.00239781499840319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0.00359781505540013</v>
                </pt>
                <pt idx="48">
                  <v>0.00359999993816018</v>
                </pt>
                <pt idx="49">
                  <v>0.00359999993816018</v>
                </pt>
                <pt idx="50">
                  <v>0.00359999993816018</v>
                </pt>
                <pt idx="51">
                  <v>0.00479781487956643</v>
                </pt>
                <pt idx="52">
                  <v>0.00480000022798777</v>
                </pt>
                <pt idx="53">
                  <v>0.00599781516939402</v>
                </pt>
                <pt idx="54">
                  <v>0.00600000005215406</v>
                </pt>
                <pt idx="55">
                  <v>0.00600000005215406</v>
                </pt>
                <pt idx="56">
                  <v>0.00719999056309462</v>
                </pt>
                <pt idx="57">
                  <v>0.00719999987632036</v>
                </pt>
                <pt idx="58">
                  <v>0.00719999987632036</v>
                </pt>
                <pt idx="59">
                  <v>0.00839999038726091</v>
                </pt>
                <pt idx="60">
                  <v>0.00839999970048666</v>
                </pt>
                <pt idx="61">
                  <v>0.00959781464189291</v>
                </pt>
                <pt idx="62">
                  <v>0.009600000455975531</v>
                </pt>
                <pt idx="63">
                  <v>0.009600000455975531</v>
                </pt>
                <pt idx="64">
                  <v>0.0107999909669161</v>
                </pt>
                <pt idx="65">
                  <v>0.0108000002801418</v>
                </pt>
                <pt idx="66">
                  <v>0.0108000002801418</v>
                </pt>
                <pt idx="67">
                  <v>0.0119999907910824</v>
                </pt>
                <pt idx="68">
                  <v>0.0120000001043081</v>
                </pt>
                <pt idx="69">
                  <v>0.0131978150457144</v>
                </pt>
                <pt idx="70">
                  <v>0.0131999999284744</v>
                </pt>
                <pt idx="71">
                  <v>0.0131999999284744</v>
                </pt>
                <pt idx="72">
                  <v>0.0143978148698807</v>
                </pt>
                <pt idx="73">
                  <v>0.0143999997526407</v>
                </pt>
                <pt idx="74">
                  <v>0.0143999997526407</v>
                </pt>
                <pt idx="75">
                  <v>0.0143999997526407</v>
                </pt>
                <pt idx="76">
                  <v>0.0155999902635813</v>
                </pt>
                <pt idx="77">
                  <v>0.015599999576807</v>
                </pt>
                <pt idx="78">
                  <v>0.0167978145182133</v>
                </pt>
                <pt idx="79">
                  <v>0.0167999994009733</v>
                </pt>
                <pt idx="80">
                  <v>0.0167999994009733</v>
                </pt>
                <pt idx="81">
                  <v>0.0167999994009733</v>
                </pt>
                <pt idx="82">
                  <v>0.0179978143423796</v>
                </pt>
                <pt idx="83">
                  <v>0.0179999992251396</v>
                </pt>
                <pt idx="84">
                  <v>0.0179999992251396</v>
                </pt>
                <pt idx="85">
                  <v>0.0191999897360802</v>
                </pt>
                <pt idx="86">
                  <v>0.0192000009119511</v>
                </pt>
                <pt idx="87">
                  <v>0.0203978158533573</v>
                </pt>
                <pt idx="88">
                  <v>0.0204000007361174</v>
                </pt>
                <pt idx="89">
                  <v>0.0204000007361174</v>
                </pt>
                <pt idx="90">
                  <v>0.0204000007361174</v>
                </pt>
                <pt idx="91">
                  <v>0.0215999912470579</v>
                </pt>
                <pt idx="92">
                  <v>0.0216000005602837</v>
                </pt>
                <pt idx="93">
                  <v>0.0216000005602837</v>
                </pt>
                <pt idx="94">
                  <v>0.0227999910712242</v>
                </pt>
                <pt idx="95">
                  <v>0.02280000038445</v>
                </pt>
                <pt idx="96">
                  <v>0.0239978153258562</v>
                </pt>
                <pt idx="97">
                  <v>0.0240000002086163</v>
                </pt>
                <pt idx="98">
                  <v>0.0240000002086163</v>
                </pt>
                <pt idx="99">
                  <v>0.0251978151500225</v>
                </pt>
                <pt idx="100">
                  <v>0.0252000000327826</v>
                </pt>
                <pt idx="101">
                  <v>0.0252000000327826</v>
                </pt>
                <pt idx="102">
                  <v>0.0263999905437231</v>
                </pt>
                <pt idx="103">
                  <v>0.0263999998569489</v>
                </pt>
                <pt idx="104">
                  <v>0.0263999998569489</v>
                </pt>
                <pt idx="105">
                  <v>0.0275999903678894</v>
                </pt>
                <pt idx="106">
                  <v>0.0275999996811151</v>
                </pt>
                <pt idx="107">
                  <v>0.0275999996811151</v>
                </pt>
                <pt idx="108">
                  <v>0.0287999901920557</v>
                </pt>
                <pt idx="109">
                  <v>0.0287999995052814</v>
                </pt>
                <pt idx="110">
                  <v>0.0287999995052814</v>
                </pt>
                <pt idx="111">
                  <v>0.029999990016222</v>
                </pt>
                <pt idx="112">
                  <v>0.0299999993294477</v>
                </pt>
                <pt idx="113">
                  <v>0.0299999993294477</v>
                </pt>
                <pt idx="114">
                  <v>0.031197814270854</v>
                </pt>
                <pt idx="115">
                  <v>0.031199999153614</v>
                </pt>
                <pt idx="116">
                  <v>0.031199999153614</v>
                </pt>
                <pt idx="117">
                  <v>0.0323978140950203</v>
                </pt>
                <pt idx="118">
                  <v>0.0324000008404255</v>
                </pt>
                <pt idx="119">
                  <v>0.0324000008404255</v>
                </pt>
                <pt idx="120">
                  <v>0.0324000008404255</v>
                </pt>
                <pt idx="121">
                  <v>0.0335978157818317</v>
                </pt>
                <pt idx="122">
                  <v>0.0335999988019466</v>
                </pt>
                <pt idx="123">
                  <v>0.0335999988019466</v>
                </pt>
                <pt idx="124">
                  <v>0.0335999988019466</v>
                </pt>
                <pt idx="125">
                  <v>0.0347999893128872</v>
                </pt>
                <pt idx="126">
                  <v>0.0348000004887581</v>
                </pt>
                <pt idx="127">
                  <v>0.0348000004887581</v>
                </pt>
                <pt idx="128">
                  <v>0.0359978154301643</v>
                </pt>
                <pt idx="129">
                  <v>0.0359999984502792</v>
                </pt>
                <pt idx="130">
                  <v>0.0359999984502792</v>
                </pt>
                <pt idx="131">
                  <v>0.0371978133916855</v>
                </pt>
                <pt idx="132">
                  <v>0.0372000001370907</v>
                </pt>
                <pt idx="133">
                  <v>0.0372000001370907</v>
                </pt>
                <pt idx="134">
                  <v>0.0383978150784969</v>
                </pt>
                <pt idx="135">
                  <v>0.0384000018239021</v>
                </pt>
                <pt idx="136">
                  <v>0.0384000018239021</v>
                </pt>
                <pt idx="137">
                  <v>0.0384000018239021</v>
                </pt>
                <pt idx="138">
                  <v>0.0395978167653084</v>
                </pt>
                <pt idx="139">
                  <v>0.0395999997854233</v>
                </pt>
                <pt idx="140">
                  <v>0.0395999997854233</v>
                </pt>
                <pt idx="141">
                  <v>0.0407978147268295</v>
                </pt>
                <pt idx="142">
                  <v>0.0408000014722347</v>
                </pt>
                <pt idx="143">
                  <v>0.0408000014722347</v>
                </pt>
                <pt idx="144">
                  <v>0.0408000014722347</v>
                </pt>
                <pt idx="145">
                  <v>0.041997816413641</v>
                </pt>
                <pt idx="146">
                  <v>0.0419999994337559</v>
                </pt>
                <pt idx="147">
                  <v>0.0419999994337559</v>
                </pt>
                <pt idx="148">
                  <v>0.0431978143751621</v>
                </pt>
                <pt idx="149">
                  <v>0.0432000011205673</v>
                </pt>
                <pt idx="150">
                  <v>0.0432000011205673</v>
                </pt>
                <pt idx="151">
                  <v>0.0432000011205673</v>
                </pt>
                <pt idx="152">
                  <v>0.0443999916315079</v>
                </pt>
                <pt idx="153">
                  <v>0.0443999990820885</v>
                </pt>
                <pt idx="154">
                  <v>0.0443999990820885</v>
                </pt>
                <pt idx="155">
                  <v>0.0455978140234947</v>
                </pt>
                <pt idx="156">
                  <v>0.0456000007688999</v>
                </pt>
                <pt idx="157">
                  <v>0.0456000007688999</v>
                </pt>
                <pt idx="158">
                  <v>0.0456000007688999</v>
                </pt>
                <pt idx="159">
                  <v>0.0467999912798405</v>
                </pt>
                <pt idx="160">
                  <v>0.0467999987304211</v>
                </pt>
                <pt idx="161">
                  <v>0.0467999987304211</v>
                </pt>
                <pt idx="162">
                  <v>0.0467999987304211</v>
                </pt>
                <pt idx="163">
                  <v>0.0479999892413616</v>
                </pt>
                <pt idx="164">
                  <v>0.0480000004172325</v>
                </pt>
                <pt idx="165">
                  <v>0.0480000004172325</v>
                </pt>
                <pt idx="166">
                  <v>0.0491999909281731</v>
                </pt>
                <pt idx="167">
                  <v>0.0491999983787537</v>
                </pt>
                <pt idx="168">
                  <v>0.0491999983787537</v>
                </pt>
                <pt idx="169">
                  <v>0.0491999983787537</v>
                </pt>
                <pt idx="170">
                  <v>0.0503999888896942</v>
                </pt>
                <pt idx="171">
                  <v>0.0504000000655651</v>
                </pt>
                <pt idx="172">
                  <v>0.0504000000655651</v>
                </pt>
                <pt idx="173">
                  <v>0.0515978150069714</v>
                </pt>
                <pt idx="174">
                  <v>0.0516000017523766</v>
                </pt>
                <pt idx="175">
                  <v>0.0516000017523766</v>
                </pt>
                <pt idx="176">
                  <v>0.0516000017523766</v>
                </pt>
                <pt idx="177">
                  <v>0.0527978166937828</v>
                </pt>
                <pt idx="178">
                  <v>0.0527999997138977</v>
                </pt>
                <pt idx="179">
                  <v>0.0527999997138977</v>
                </pt>
                <pt idx="180">
                  <v>0.0527999997138977</v>
                </pt>
                <pt idx="181">
                  <v>0.0539999902248383</v>
                </pt>
                <pt idx="182">
                  <v>0.0540000014007092</v>
                </pt>
                <pt idx="183">
                  <v>0.0540000014007092</v>
                </pt>
                <pt idx="184">
                  <v>0.0551978163421154</v>
                </pt>
                <pt idx="185">
                  <v>0.0551999993622303</v>
                </pt>
                <pt idx="186">
                  <v>0.0551999993622303</v>
                </pt>
                <pt idx="187">
                  <v>0.0551999993622303</v>
                </pt>
                <pt idx="188">
                  <v>0.0551999993622303</v>
                </pt>
                <pt idx="189">
                  <v>0.0563999898731709</v>
                </pt>
                <pt idx="190">
                  <v>0.0564000010490418</v>
                </pt>
                <pt idx="191">
                  <v>0.0564000010490418</v>
                </pt>
                <pt idx="192">
                  <v>0.0564000010490418</v>
                </pt>
                <pt idx="193">
                  <v>0.0575999915599823</v>
                </pt>
                <pt idx="194">
                  <v>0.0575999990105629</v>
                </pt>
                <pt idx="195">
                  <v>0.0575999990105629</v>
                </pt>
                <pt idx="196">
                  <v>0.0575999990105629</v>
                </pt>
                <pt idx="197">
                  <v>0.0587999895215035</v>
                </pt>
                <pt idx="198">
                  <v>0.0588000006973743</v>
                </pt>
                <pt idx="199">
                  <v>0.0588000006973743</v>
                </pt>
                <pt idx="200">
                  <v>0.0588000006973743</v>
                </pt>
                <pt idx="201">
                  <v>0.0588000006973743</v>
                </pt>
                <pt idx="202">
                  <v>0.0599978156387806</v>
                </pt>
                <pt idx="203">
                  <v>0.0599999986588955</v>
                </pt>
                <pt idx="204">
                  <v>0.0599999986588955</v>
                </pt>
                <pt idx="205">
                  <v>0.0599999986588955</v>
                </pt>
                <pt idx="206">
                  <v>0.061199989169836</v>
                </pt>
                <pt idx="207">
                  <v>0.0612000003457069</v>
                </pt>
                <pt idx="208">
                  <v>0.0612000003457069</v>
                </pt>
                <pt idx="209">
                  <v>0.0612000003457069</v>
                </pt>
                <pt idx="210">
                  <v>0.0612000003457069</v>
                </pt>
                <pt idx="211">
                  <v>0.0623999908566475</v>
                </pt>
                <pt idx="212">
                  <v>0.0623999983072281</v>
                </pt>
                <pt idx="213">
                  <v>0.0623999983072281</v>
                </pt>
                <pt idx="214">
                  <v>0.0623999983072281</v>
                </pt>
                <pt idx="215">
                  <v>0.0623999983072281</v>
                </pt>
                <pt idx="216">
                  <v>0.0635999888181686</v>
                </pt>
                <pt idx="217">
                  <v>0.06360000371932981</v>
                </pt>
                <pt idx="218">
                  <v>0.06360000371932981</v>
                </pt>
                <pt idx="219">
                  <v>0.06360000371932981</v>
                </pt>
                <pt idx="220">
                  <v>0.0647978186607361</v>
                </pt>
                <pt idx="221">
                  <v>0.064800001680851</v>
                </pt>
                <pt idx="222">
                  <v>0.064800001680851</v>
                </pt>
                <pt idx="223">
                  <v>0.064800001680851</v>
                </pt>
                <pt idx="224">
                  <v>0.064800001680851</v>
                </pt>
                <pt idx="225">
                  <v>0.0659978166222572</v>
                </pt>
                <pt idx="226">
                  <v>0.0659999996423721</v>
                </pt>
                <pt idx="227">
                  <v>0.0659999996423721</v>
                </pt>
                <pt idx="228">
                  <v>0.0659999996423721</v>
                </pt>
                <pt idx="229">
                  <v>0.0659999996423721</v>
                </pt>
                <pt idx="230">
                  <v>0.0671999901533127</v>
                </pt>
                <pt idx="231">
                  <v>0.06719999760389329</v>
                </pt>
                <pt idx="232">
                  <v>0.06719999760389329</v>
                </pt>
                <pt idx="233">
                  <v>0.06719999760389329</v>
                </pt>
                <pt idx="234">
                  <v>0.06719999760389329</v>
                </pt>
                <pt idx="235">
                  <v>0.0683999881148338</v>
                </pt>
                <pt idx="236">
                  <v>0.068400003015995</v>
                </pt>
                <pt idx="237">
                  <v>0.068400003015995</v>
                </pt>
                <pt idx="238">
                  <v>0.068400003015995</v>
                </pt>
                <pt idx="239">
                  <v>0.068400003015995</v>
                </pt>
                <pt idx="240">
                  <v>0.06959999352693561</v>
                </pt>
                <pt idx="241">
                  <v>0.0696000009775162</v>
                </pt>
                <pt idx="242">
                  <v>0.0696000009775162</v>
                </pt>
                <pt idx="243">
                  <v>0.0696000009775162</v>
                </pt>
                <pt idx="244">
                  <v>0.0696000009775162</v>
                </pt>
                <pt idx="245">
                  <v>0.0707978159189224</v>
                </pt>
                <pt idx="246">
                  <v>0.0707999989390373</v>
                </pt>
                <pt idx="247">
                  <v>0.0707999989390373</v>
                </pt>
                <pt idx="248">
                  <v>0.0707999989390373</v>
                </pt>
                <pt idx="249">
                  <v>0.0707999989390373</v>
                </pt>
                <pt idx="250">
                  <v>0.0719999894499779</v>
                </pt>
                <pt idx="251">
                  <v>0.0719999969005585</v>
                </pt>
                <pt idx="252">
                  <v>0.0719999969005585</v>
                </pt>
                <pt idx="253">
                  <v>0.0719999969005585</v>
                </pt>
                <pt idx="254">
                  <v>0.0719999969005585</v>
                </pt>
                <pt idx="255">
                  <v>0.07319781184196469</v>
                </pt>
                <pt idx="256">
                  <v>0.0732000023126602</v>
                </pt>
                <pt idx="257">
                  <v>0.0732000023126602</v>
                </pt>
                <pt idx="258">
                  <v>0.0732000023126602</v>
                </pt>
                <pt idx="259">
                  <v>0.0732000023126602</v>
                </pt>
                <pt idx="260">
                  <v>0.0743978172540665</v>
                </pt>
                <pt idx="261">
                  <v>0.07440000027418139</v>
                </pt>
                <pt idx="262">
                  <v>0.07440000027418139</v>
                </pt>
                <pt idx="263">
                  <v>0.07440000027418139</v>
                </pt>
                <pt idx="264">
                  <v>0.07440000027418139</v>
                </pt>
                <pt idx="265">
                  <v>0.07440000027418139</v>
                </pt>
                <pt idx="266">
                  <v>0.07440000027418139</v>
                </pt>
                <pt idx="267">
                  <v>0.0755999907851219</v>
                </pt>
                <pt idx="268">
                  <v>0.0755999982357025</v>
                </pt>
                <pt idx="269">
                  <v>0.0755999982357025</v>
                </pt>
                <pt idx="270">
                  <v>0.0755999982357025</v>
                </pt>
                <pt idx="271">
                  <v>0.0755999982357025</v>
                </pt>
                <pt idx="272">
                  <v>0.0755999982357025</v>
                </pt>
                <pt idx="273">
                  <v>0.07679781317710881</v>
                </pt>
                <pt idx="274">
                  <v>0.0768000036478043</v>
                </pt>
                <pt idx="275">
                  <v>0.0768000036478043</v>
                </pt>
                <pt idx="276">
                  <v>0.0768000036478043</v>
                </pt>
                <pt idx="277">
                  <v>0.0768000036478043</v>
                </pt>
                <pt idx="278">
                  <v>0.0768000036478043</v>
                </pt>
                <pt idx="279">
                  <v>0.0768000036478043</v>
                </pt>
                <pt idx="280">
                  <v>0.0779978185892105</v>
                </pt>
                <pt idx="281">
                  <v>0.0780000016093254</v>
                </pt>
                <pt idx="282">
                  <v>0.0780000016093254</v>
                </pt>
                <pt idx="283">
                  <v>0.0780000016093254</v>
                </pt>
                <pt idx="284">
                  <v>0.0780000016093254</v>
                </pt>
                <pt idx="285">
                  <v>0.0780000016093254</v>
                </pt>
                <pt idx="286">
                  <v>0.0780000016093254</v>
                </pt>
                <pt idx="287">
                  <v>0.0791978165507317</v>
                </pt>
                <pt idx="288">
                  <v>0.0791999995708466</v>
                </pt>
                <pt idx="289">
                  <v>0.0791999995708466</v>
                </pt>
                <pt idx="290">
                  <v>0.0791999995708466</v>
                </pt>
                <pt idx="291">
                  <v>0.0791999995708466</v>
                </pt>
                <pt idx="292">
                  <v>0.0791999995708466</v>
                </pt>
                <pt idx="293">
                  <v>0.0791999995708466</v>
                </pt>
                <pt idx="294">
                  <v>0.0791999995708466</v>
                </pt>
                <pt idx="295">
                  <v>0.08039781451225279</v>
                </pt>
                <pt idx="296">
                  <v>0.08039999753236771</v>
                </pt>
                <pt idx="297">
                  <v>0.08039999753236771</v>
                </pt>
                <pt idx="298">
                  <v>0.08039999753236771</v>
                </pt>
                <pt idx="299">
                  <v>0.08039999753236771</v>
                </pt>
                <pt idx="300">
                  <v>0.08039999753236771</v>
                </pt>
                <pt idx="301">
                  <v>0.08039999753236771</v>
                </pt>
                <pt idx="302">
                  <v>0.08039999753236771</v>
                </pt>
                <pt idx="303">
                  <v>0.081597812473774</v>
                </pt>
                <pt idx="304">
                  <v>0.08160000294446949</v>
                </pt>
                <pt idx="305">
                  <v>0.08160000294446949</v>
                </pt>
                <pt idx="306">
                  <v>0.08160000294446949</v>
                </pt>
                <pt idx="307">
                  <v>0.08160000294446949</v>
                </pt>
                <pt idx="308">
                  <v>0.08160000294446949</v>
                </pt>
                <pt idx="309">
                  <v>0.08160000294446949</v>
                </pt>
                <pt idx="310">
                  <v>0.08160000294446949</v>
                </pt>
                <pt idx="311">
                  <v>0.08160000294446949</v>
                </pt>
                <pt idx="312">
                  <v>0.08160000294446949</v>
                </pt>
                <pt idx="313">
                  <v>0.08279999345541</v>
                </pt>
                <pt idx="314">
                  <v>0.0828000009059906</v>
                </pt>
                <pt idx="315">
                  <v>0.0828000009059906</v>
                </pt>
                <pt idx="316">
                  <v>0.0828000009059906</v>
                </pt>
                <pt idx="317">
                  <v>0.0828000009059906</v>
                </pt>
                <pt idx="318">
                  <v>0.0828000009059906</v>
                </pt>
                <pt idx="319">
                  <v>0.0828000009059906</v>
                </pt>
                <pt idx="320">
                  <v>0.0828000009059906</v>
                </pt>
                <pt idx="321">
                  <v>0.08399781584739691</v>
                </pt>
                <pt idx="322">
                  <v>0.0839999988675118</v>
                </pt>
                <pt idx="323">
                  <v>0.0839999988675118</v>
                </pt>
                <pt idx="324">
                  <v>0.0839999988675118</v>
                </pt>
                <pt idx="325">
                  <v>0.0839999988675118</v>
                </pt>
                <pt idx="326">
                  <v>0.0839999988675118</v>
                </pt>
                <pt idx="327">
                  <v>0.0839999988675118</v>
                </pt>
                <pt idx="328">
                  <v>0.0839999988675118</v>
                </pt>
                <pt idx="329">
                  <v>0.0839999988675118</v>
                </pt>
                <pt idx="330">
                  <v>0.0851999893784523</v>
                </pt>
                <pt idx="331">
                  <v>0.0851999968290329</v>
                </pt>
                <pt idx="332">
                  <v>0.0851999968290329</v>
                </pt>
                <pt idx="333">
                  <v>0.0851999968290329</v>
                </pt>
                <pt idx="334">
                  <v>0.0851999968290329</v>
                </pt>
                <pt idx="335">
                  <v>0.0851999968290329</v>
                </pt>
                <pt idx="336">
                  <v>0.0851999968290329</v>
                </pt>
                <pt idx="337">
                  <v>0.0851999968290329</v>
                </pt>
                <pt idx="338">
                  <v>0.08639998733997351</v>
                </pt>
                <pt idx="339">
                  <v>0.0864000022411346</v>
                </pt>
                <pt idx="340">
                  <v>0.0864000022411346</v>
                </pt>
                <pt idx="341">
                  <v>0.0864000022411346</v>
                </pt>
                <pt idx="342">
                  <v>0.0864000022411346</v>
                </pt>
                <pt idx="343">
                  <v>0.0864000022411346</v>
                </pt>
                <pt idx="344">
                  <v>0.0864000022411346</v>
                </pt>
                <pt idx="345">
                  <v>0.0864000022411346</v>
                </pt>
                <pt idx="346">
                  <v>0.0864000022411346</v>
                </pt>
                <pt idx="347">
                  <v>0.0875999927520752</v>
                </pt>
                <pt idx="348">
                  <v>0.08760000020265581</v>
                </pt>
                <pt idx="349">
                  <v>0.08760000020265581</v>
                </pt>
                <pt idx="350">
                  <v>0.08760000020265581</v>
                </pt>
                <pt idx="351">
                  <v>0.08760000020265581</v>
                </pt>
                <pt idx="352">
                  <v>0.08760000020265581</v>
                </pt>
                <pt idx="353">
                  <v>0.08760000020265581</v>
                </pt>
                <pt idx="354">
                  <v>0.08760000020265581</v>
                </pt>
                <pt idx="355">
                  <v>0.08760000020265581</v>
                </pt>
                <pt idx="356">
                  <v>0.088797815144062</v>
                </pt>
                <pt idx="357">
                  <v>0.0887999981641769</v>
                </pt>
                <pt idx="358">
                  <v>0.0887999981641769</v>
                </pt>
                <pt idx="359">
                  <v>0.0887999981641769</v>
                </pt>
                <pt idx="360">
                  <v>0.0887999981641769</v>
                </pt>
                <pt idx="361">
                  <v>0.0887999981641769</v>
                </pt>
                <pt idx="362">
                  <v>0.0887999981641769</v>
                </pt>
                <pt idx="363">
                  <v>0.0887999981641769</v>
                </pt>
                <pt idx="364">
                  <v>0.0887999981641769</v>
                </pt>
                <pt idx="365">
                  <v>0.0887999981641769</v>
                </pt>
                <pt idx="366">
                  <v>0.08999998867511751</v>
                </pt>
                <pt idx="367">
                  <v>0.0900000035762787</v>
                </pt>
                <pt idx="368">
                  <v>0.0900000035762787</v>
                </pt>
                <pt idx="369">
                  <v>0.0900000035762787</v>
                </pt>
                <pt idx="370">
                  <v>0.0900000035762787</v>
                </pt>
                <pt idx="371">
                  <v>0.0900000035762787</v>
                </pt>
                <pt idx="372">
                  <v>0.0900000035762787</v>
                </pt>
                <pt idx="373">
                  <v>0.0900000035762787</v>
                </pt>
                <pt idx="374">
                  <v>0.0900000035762787</v>
                </pt>
                <pt idx="375">
                  <v>0.09119781851768489</v>
                </pt>
                <pt idx="376">
                  <v>0.09120000153779979</v>
                </pt>
                <pt idx="377">
                  <v>0.09120000153779979</v>
                </pt>
                <pt idx="378">
                  <v>0.09120000153779979</v>
                </pt>
                <pt idx="379">
                  <v>0.09120000153779979</v>
                </pt>
                <pt idx="380">
                  <v>0.09120000153779979</v>
                </pt>
                <pt idx="381">
                  <v>0.09120000153779979</v>
                </pt>
                <pt idx="382">
                  <v>0.09120000153779979</v>
                </pt>
                <pt idx="383">
                  <v>0.09120000153779979</v>
                </pt>
                <pt idx="384">
                  <v>0.09120000153779979</v>
                </pt>
                <pt idx="385">
                  <v>0.09120000153779979</v>
                </pt>
                <pt idx="386">
                  <v>0.0923999920487404</v>
                </pt>
                <pt idx="387">
                  <v>0.092399999499321</v>
                </pt>
                <pt idx="388">
                  <v>0.092399999499321</v>
                </pt>
                <pt idx="389">
                  <v>0.092399999499321</v>
                </pt>
                <pt idx="390">
                  <v>0.092399999499321</v>
                </pt>
                <pt idx="391">
                  <v>0.092399999499321</v>
                </pt>
                <pt idx="392">
                  <v>0.092399999499321</v>
                </pt>
                <pt idx="393">
                  <v>0.092399999499321</v>
                </pt>
                <pt idx="394">
                  <v>0.092399999499321</v>
                </pt>
                <pt idx="395">
                  <v>0.09359781444072721</v>
                </pt>
                <pt idx="396">
                  <v>0.0935999974608421</v>
                </pt>
                <pt idx="397">
                  <v>0.0935999974608421</v>
                </pt>
                <pt idx="398">
                  <v>0.0935999974608421</v>
                </pt>
                <pt idx="399">
                  <v>0.0935999974608421</v>
                </pt>
                <pt idx="400">
                  <v>0.0935999974608421</v>
                </pt>
                <pt idx="401">
                  <v>0.0935999974608421</v>
                </pt>
                <pt idx="402">
                  <v>0.0935999974608421</v>
                </pt>
                <pt idx="403">
                  <v>0.0935999974608421</v>
                </pt>
                <pt idx="404">
                  <v>0.0935999974608421</v>
                </pt>
                <pt idx="405">
                  <v>0.0947978124022484</v>
                </pt>
                <pt idx="406">
                  <v>0.09480000287294391</v>
                </pt>
                <pt idx="407">
                  <v>0.09480000287294391</v>
                </pt>
                <pt idx="408">
                  <v>0.09480000287294391</v>
                </pt>
                <pt idx="409">
                  <v>0.09480000287294391</v>
                </pt>
                <pt idx="410">
                  <v>0.09480000287294391</v>
                </pt>
                <pt idx="411">
                  <v>0.09480000287294391</v>
                </pt>
                <pt idx="412">
                  <v>0.09480000287294391</v>
                </pt>
                <pt idx="413">
                  <v>0.09480000287294391</v>
                </pt>
                <pt idx="414">
                  <v>0.09480000287294391</v>
                </pt>
                <pt idx="415">
                  <v>0.09480000287294391</v>
                </pt>
                <pt idx="416">
                  <v>0.09480000287294391</v>
                </pt>
                <pt idx="417">
                  <v>0.0959999933838844</v>
                </pt>
                <pt idx="418">
                  <v>0.096000000834465</v>
                </pt>
                <pt idx="419">
                  <v>0.096000000834465</v>
                </pt>
                <pt idx="420">
                  <v>0.096000000834465</v>
                </pt>
                <pt idx="421">
                  <v>0.096000000834465</v>
                </pt>
                <pt idx="422">
                  <v>0.096000000834465</v>
                </pt>
                <pt idx="423">
                  <v>0.096000000834465</v>
                </pt>
                <pt idx="424">
                  <v>0.096000000834465</v>
                </pt>
                <pt idx="425">
                  <v>0.096000000834465</v>
                </pt>
                <pt idx="426">
                  <v>0.096000000834465</v>
                </pt>
                <pt idx="427">
                  <v>0.0971978157758713</v>
                </pt>
                <pt idx="428">
                  <v>0.0971999987959862</v>
                </pt>
                <pt idx="429">
                  <v>0.0971999987959862</v>
                </pt>
                <pt idx="430">
                  <v>0.0971999987959862</v>
                </pt>
                <pt idx="431">
                  <v>0.0971999987959862</v>
                </pt>
                <pt idx="432">
                  <v>0.0971999987959862</v>
                </pt>
                <pt idx="433">
                  <v>0.0971999987959862</v>
                </pt>
                <pt idx="434">
                  <v>0.0971999987959862</v>
                </pt>
                <pt idx="435">
                  <v>0.0971999987959862</v>
                </pt>
                <pt idx="436">
                  <v>0.0971999987959862</v>
                </pt>
                <pt idx="437">
                  <v>0.0983978137373924</v>
                </pt>
                <pt idx="438">
                  <v>0.0983999967575073</v>
                </pt>
                <pt idx="439">
                  <v>0.0983999967575073</v>
                </pt>
                <pt idx="440">
                  <v>0.0983999967575073</v>
                </pt>
                <pt idx="441">
                  <v>0.0983999967575073</v>
                </pt>
                <pt idx="442">
                  <v>0.0983999967575073</v>
                </pt>
                <pt idx="443">
                  <v>0.0983999967575073</v>
                </pt>
                <pt idx="444">
                  <v>0.0983999967575073</v>
                </pt>
                <pt idx="445">
                  <v>0.0983999967575073</v>
                </pt>
                <pt idx="446">
                  <v>0.0983999967575073</v>
                </pt>
                <pt idx="447">
                  <v>0.0983999967575073</v>
                </pt>
                <pt idx="448">
                  <v>0.0983999967575073</v>
                </pt>
                <pt idx="449">
                  <v>0.0995999872684479</v>
                </pt>
                <pt idx="450">
                  <v>0.0996000021696091</v>
                </pt>
                <pt idx="451">
                  <v>0.0996000021696091</v>
                </pt>
                <pt idx="452">
                  <v>0.0996000021696091</v>
                </pt>
                <pt idx="453">
                  <v>0.0996000021696091</v>
                </pt>
                <pt idx="454">
                  <v>0.0996000021696091</v>
                </pt>
                <pt idx="455">
                  <v>0.0996000021696091</v>
                </pt>
                <pt idx="456">
                  <v>0.0996000021696091</v>
                </pt>
                <pt idx="457">
                  <v>0.0996000021696091</v>
                </pt>
                <pt idx="458">
                  <v>0.0996000021696091</v>
                </pt>
                <pt idx="459">
                  <v>0.10079999268055</v>
                </pt>
                <pt idx="460">
                  <v>0.10080000013113</v>
                </pt>
                <pt idx="461">
                  <v>0.10080000013113</v>
                </pt>
                <pt idx="462">
                  <v>0.10080000013113</v>
                </pt>
                <pt idx="463">
                  <v>0.10080000013113</v>
                </pt>
                <pt idx="464">
                  <v>0.10080000013113</v>
                </pt>
                <pt idx="465">
                  <v>0.10080000013113</v>
                </pt>
                <pt idx="466">
                  <v>0.10080000013113</v>
                </pt>
                <pt idx="467">
                  <v>0.10080000013113</v>
                </pt>
                <pt idx="468">
                  <v>0.10080000013113</v>
                </pt>
                <pt idx="469">
                  <v>0.10080000013113</v>
                </pt>
                <pt idx="470">
                  <v>0.10080000013113</v>
                </pt>
                <pt idx="471">
                  <v>0.101999990642071</v>
                </pt>
                <pt idx="472">
                  <v>0.101999998092651</v>
                </pt>
                <pt idx="473">
                  <v>0.101999998092651</v>
                </pt>
                <pt idx="474">
                  <v>0.101999998092651</v>
                </pt>
                <pt idx="475">
                  <v>0.101999998092651</v>
                </pt>
                <pt idx="476">
                  <v>0.101999998092651</v>
                </pt>
                <pt idx="477">
                  <v>0.101999998092651</v>
                </pt>
                <pt idx="478">
                  <v>0.101999998092651</v>
                </pt>
                <pt idx="479">
                  <v>0.101999998092651</v>
                </pt>
                <pt idx="480">
                  <v>0.101999998092651</v>
                </pt>
                <pt idx="481">
                  <v>0.101999998092651</v>
                </pt>
                <pt idx="482">
                  <v>0.103199988603592</v>
                </pt>
                <pt idx="483">
                  <v>0.103200003504753</v>
                </pt>
                <pt idx="484">
                  <v>0.103200003504753</v>
                </pt>
                <pt idx="485">
                  <v>0.103200003504753</v>
                </pt>
                <pt idx="486">
                  <v>0.103200003504753</v>
                </pt>
                <pt idx="487">
                  <v>0.103200003504753</v>
                </pt>
                <pt idx="488">
                  <v>0.103200003504753</v>
                </pt>
                <pt idx="489">
                  <v>0.103200003504753</v>
                </pt>
                <pt idx="490">
                  <v>0.103200003504753</v>
                </pt>
                <pt idx="491">
                  <v>0.103200003504753</v>
                </pt>
                <pt idx="492">
                  <v>0.103200003504753</v>
                </pt>
                <pt idx="493">
                  <v>0.104397818446159</v>
                </pt>
                <pt idx="494">
                  <v>0.104400001466274</v>
                </pt>
                <pt idx="495">
                  <v>0.104400001466274</v>
                </pt>
                <pt idx="496">
                  <v>0.104400001466274</v>
                </pt>
                <pt idx="497">
                  <v>0.104400001466274</v>
                </pt>
                <pt idx="498">
                  <v>0.104400001466274</v>
                </pt>
                <pt idx="499">
                  <v>0.104400001466274</v>
                </pt>
                <pt idx="500">
                  <v>0.104400001466274</v>
                </pt>
                <pt idx="501">
                  <v>0.104400001466274</v>
                </pt>
                <pt idx="502">
                  <v>0.104400001466274</v>
                </pt>
                <pt idx="503">
                  <v>0.104400001466274</v>
                </pt>
                <pt idx="504">
                  <v>0.104400001466274</v>
                </pt>
                <pt idx="505">
                  <v>0.105597816407681</v>
                </pt>
                <pt idx="506">
                  <v>0.105599999427795</v>
                </pt>
                <pt idx="507">
                  <v>0.105599999427795</v>
                </pt>
                <pt idx="508">
                  <v>0.105599999427795</v>
                </pt>
                <pt idx="509">
                  <v>0.105599999427795</v>
                </pt>
                <pt idx="510">
                  <v>0.105599999427795</v>
                </pt>
                <pt idx="511">
                  <v>0.105599999427795</v>
                </pt>
                <pt idx="512">
                  <v>0.105599999427795</v>
                </pt>
                <pt idx="513">
                  <v>0.105599999427795</v>
                </pt>
                <pt idx="514">
                  <v>0.105599999427795</v>
                </pt>
                <pt idx="515">
                  <v>0.105599999427795</v>
                </pt>
                <pt idx="516">
                  <v>0.105599999427795</v>
                </pt>
                <pt idx="517">
                  <v>0.105599999427795</v>
                </pt>
                <pt idx="518">
                  <v>0.105599999427795</v>
                </pt>
                <pt idx="519">
                  <v>0.106799989938736</v>
                </pt>
                <pt idx="520">
                  <v>0.106799997389317</v>
                </pt>
                <pt idx="521">
                  <v>0.106799997389317</v>
                </pt>
                <pt idx="522">
                  <v>0.106799997389317</v>
                </pt>
                <pt idx="523">
                  <v>0.106799997389317</v>
                </pt>
                <pt idx="524">
                  <v>0.106799997389317</v>
                </pt>
                <pt idx="525">
                  <v>0.106799997389317</v>
                </pt>
                <pt idx="526">
                  <v>0.106799997389317</v>
                </pt>
                <pt idx="527">
                  <v>0.106799997389317</v>
                </pt>
                <pt idx="528">
                  <v>0.106799997389317</v>
                </pt>
                <pt idx="529">
                  <v>0.106799997389317</v>
                </pt>
                <pt idx="530">
                  <v>0.106799997389317</v>
                </pt>
                <pt idx="531">
                  <v>0.107997812330723</v>
                </pt>
                <pt idx="532">
                  <v>0.108000002801418</v>
                </pt>
                <pt idx="533">
                  <v>0.108000002801418</v>
                </pt>
                <pt idx="534">
                  <v>0.108000002801418</v>
                </pt>
                <pt idx="535">
                  <v>0.108000002801418</v>
                </pt>
                <pt idx="536">
                  <v>0.108000002801418</v>
                </pt>
                <pt idx="537">
                  <v>0.108000002801418</v>
                </pt>
                <pt idx="538">
                  <v>0.108000002801418</v>
                </pt>
                <pt idx="539">
                  <v>0.108000002801418</v>
                </pt>
                <pt idx="540">
                  <v>0.108000002801418</v>
                </pt>
                <pt idx="541">
                  <v>0.108000002801418</v>
                </pt>
                <pt idx="542">
                  <v>0.108000002801418</v>
                </pt>
                <pt idx="543">
                  <v>0.108000002801418</v>
                </pt>
                <pt idx="544">
                  <v>0.108000002801418</v>
                </pt>
                <pt idx="545">
                  <v>0.109197817742825</v>
                </pt>
                <pt idx="546">
                  <v>0.109200000762939</v>
                </pt>
                <pt idx="547">
                  <v>0.109200000762939</v>
                </pt>
                <pt idx="548">
                  <v>0.109200000762939</v>
                </pt>
                <pt idx="549">
                  <v>0.109200000762939</v>
                </pt>
                <pt idx="550">
                  <v>0.109200000762939</v>
                </pt>
                <pt idx="551">
                  <v>0.109200000762939</v>
                </pt>
                <pt idx="552">
                  <v>0.109200000762939</v>
                </pt>
                <pt idx="553">
                  <v>0.109200000762939</v>
                </pt>
                <pt idx="554">
                  <v>0.109200000762939</v>
                </pt>
                <pt idx="555">
                  <v>0.109200000762939</v>
                </pt>
                <pt idx="556">
                  <v>0.109200000762939</v>
                </pt>
                <pt idx="557">
                  <v>0.109200000762939</v>
                </pt>
                <pt idx="558">
                  <v>0.109200000762939</v>
                </pt>
                <pt idx="559">
                  <v>0.109200000762939</v>
                </pt>
                <pt idx="560">
                  <v>0.11039999127388</v>
                </pt>
                <pt idx="561">
                  <v>0.110399998724461</v>
                </pt>
                <pt idx="562">
                  <v>0.110399998724461</v>
                </pt>
                <pt idx="563">
                  <v>0.110399998724461</v>
                </pt>
                <pt idx="564">
                  <v>0.110399998724461</v>
                </pt>
                <pt idx="565">
                  <v>0.110399998724461</v>
                </pt>
                <pt idx="566">
                  <v>0.110399998724461</v>
                </pt>
                <pt idx="567">
                  <v>0.110399998724461</v>
                </pt>
                <pt idx="568">
                  <v>0.110399998724461</v>
                </pt>
                <pt idx="569">
                  <v>0.110399998724461</v>
                </pt>
                <pt idx="570">
                  <v>0.110399998724461</v>
                </pt>
                <pt idx="571">
                  <v>0.110399998724461</v>
                </pt>
                <pt idx="572">
                  <v>0.110399998724461</v>
                </pt>
                <pt idx="573">
                  <v>0.110399998724461</v>
                </pt>
                <pt idx="574">
                  <v>0.110399998724461</v>
                </pt>
                <pt idx="575">
                  <v>0.110399998724461</v>
                </pt>
                <pt idx="576">
                  <v>0.111599989235401</v>
                </pt>
                <pt idx="577">
                  <v>0.111599996685982</v>
                </pt>
                <pt idx="578">
                  <v>0.111599996685982</v>
                </pt>
                <pt idx="579">
                  <v>0.111599996685982</v>
                </pt>
                <pt idx="580">
                  <v>0.111599996685982</v>
                </pt>
                <pt idx="581">
                  <v>0.111599996685982</v>
                </pt>
                <pt idx="582">
                  <v>0.111599996685982</v>
                </pt>
                <pt idx="583">
                  <v>0.111599996685982</v>
                </pt>
                <pt idx="584">
                  <v>0.111599996685982</v>
                </pt>
                <pt idx="585">
                  <v>0.111599996685982</v>
                </pt>
                <pt idx="586">
                  <v>0.111599996685982</v>
                </pt>
                <pt idx="587">
                  <v>0.111599996685982</v>
                </pt>
                <pt idx="588">
                  <v>0.111599996685982</v>
                </pt>
                <pt idx="589">
                  <v>0.111599996685982</v>
                </pt>
                <pt idx="590">
                  <v>0.111599996685982</v>
                </pt>
                <pt idx="591">
                  <v>0.112797811627388</v>
                </pt>
                <pt idx="592">
                  <v>0.112800002098084</v>
                </pt>
                <pt idx="593">
                  <v>0.112800002098084</v>
                </pt>
                <pt idx="594">
                  <v>0.112800002098084</v>
                </pt>
                <pt idx="595">
                  <v>0.112800002098084</v>
                </pt>
                <pt idx="596">
                  <v>0.112800002098084</v>
                </pt>
                <pt idx="597">
                  <v>0.112800002098084</v>
                </pt>
                <pt idx="598">
                  <v>0.112800002098084</v>
                </pt>
                <pt idx="599">
                  <v>0.112800002098084</v>
                </pt>
                <pt idx="600">
                  <v>0.112800002098084</v>
                </pt>
                <pt idx="601">
                  <v>0.112800002098084</v>
                </pt>
                <pt idx="602">
                  <v>0.112800002098084</v>
                </pt>
                <pt idx="603">
                  <v>0.112800002098084</v>
                </pt>
                <pt idx="604">
                  <v>0.112800002098084</v>
                </pt>
                <pt idx="605">
                  <v>0.112800002098084</v>
                </pt>
                <pt idx="606">
                  <v>0.113999992609024</v>
                </pt>
                <pt idx="607">
                  <v>0.114000000059605</v>
                </pt>
                <pt idx="608">
                  <v>0.114000000059605</v>
                </pt>
                <pt idx="609">
                  <v>0.114000000059605</v>
                </pt>
                <pt idx="610">
                  <v>0.114000000059605</v>
                </pt>
                <pt idx="611">
                  <v>0.114000000059605</v>
                </pt>
                <pt idx="612">
                  <v>0.114000000059605</v>
                </pt>
                <pt idx="613">
                  <v>0.114000000059605</v>
                </pt>
                <pt idx="614">
                  <v>0.114000000059605</v>
                </pt>
                <pt idx="615">
                  <v>0.114000000059605</v>
                </pt>
                <pt idx="616">
                  <v>0.114000000059605</v>
                </pt>
                <pt idx="617">
                  <v>0.114000000059605</v>
                </pt>
                <pt idx="618">
                  <v>0.115197815001011</v>
                </pt>
                <pt idx="619">
                  <v>0.115199998021126</v>
                </pt>
                <pt idx="620">
                  <v>0.115199998021126</v>
                </pt>
                <pt idx="621">
                  <v>0.115199998021126</v>
                </pt>
                <pt idx="622">
                  <v>0.115199998021126</v>
                </pt>
                <pt idx="623">
                  <v>0.115199998021126</v>
                </pt>
                <pt idx="624">
                  <v>0.115199998021126</v>
                </pt>
                <pt idx="625">
                  <v>0.115199998021126</v>
                </pt>
                <pt idx="626">
                  <v>0.115199998021126</v>
                </pt>
                <pt idx="627">
                  <v>0.115199998021126</v>
                </pt>
                <pt idx="628">
                  <v>0.115199998021126</v>
                </pt>
                <pt idx="629">
                  <v>0.115199998021126</v>
                </pt>
                <pt idx="630">
                  <v>0.115199998021126</v>
                </pt>
                <pt idx="631">
                  <v>0.115199998021126</v>
                </pt>
                <pt idx="632">
                  <v>0.116399988532066</v>
                </pt>
                <pt idx="633">
                  <v>0.116400003433228</v>
                </pt>
                <pt idx="634">
                  <v>0.116400003433228</v>
                </pt>
                <pt idx="635">
                  <v>0.116400003433228</v>
                </pt>
                <pt idx="636">
                  <v>0.116400003433228</v>
                </pt>
                <pt idx="637">
                  <v>0.116400003433228</v>
                </pt>
                <pt idx="638">
                  <v>0.116400003433228</v>
                </pt>
                <pt idx="639">
                  <v>0.116400003433228</v>
                </pt>
                <pt idx="640">
                  <v>0.116400003433228</v>
                </pt>
                <pt idx="641">
                  <v>0.116400003433228</v>
                </pt>
                <pt idx="642">
                  <v>0.116400003433228</v>
                </pt>
                <pt idx="643">
                  <v>0.116400003433228</v>
                </pt>
                <pt idx="644">
                  <v>0.116400003433228</v>
                </pt>
                <pt idx="645">
                  <v>0.116400003433228</v>
                </pt>
                <pt idx="646">
                  <v>0.117599993944168</v>
                </pt>
                <pt idx="647">
                  <v>0.117600001394749</v>
                </pt>
                <pt idx="648">
                  <v>0.117600001394749</v>
                </pt>
                <pt idx="649">
                  <v>0.117600001394749</v>
                </pt>
                <pt idx="650">
                  <v>0.117600001394749</v>
                </pt>
                <pt idx="651">
                  <v>0.117600001394749</v>
                </pt>
                <pt idx="652">
                  <v>0.117600001394749</v>
                </pt>
                <pt idx="653">
                  <v>0.117600001394749</v>
                </pt>
                <pt idx="654">
                  <v>0.117600001394749</v>
                </pt>
                <pt idx="655">
                  <v>0.117600001394749</v>
                </pt>
                <pt idx="656">
                  <v>0.117600001394749</v>
                </pt>
                <pt idx="657">
                  <v>0.117600001394749</v>
                </pt>
                <pt idx="658">
                  <v>0.117600001394749</v>
                </pt>
                <pt idx="659">
                  <v>0.117600001394749</v>
                </pt>
                <pt idx="660">
                  <v>0.118799991905689</v>
                </pt>
                <pt idx="661">
                  <v>0.11879999935627</v>
                </pt>
                <pt idx="662">
                  <v>0.11879999935627</v>
                </pt>
                <pt idx="663">
                  <v>0.11879999935627</v>
                </pt>
                <pt idx="664">
                  <v>0.11879999935627</v>
                </pt>
                <pt idx="665">
                  <v>0.11879999935627</v>
                </pt>
                <pt idx="666">
                  <v>0.11879999935627</v>
                </pt>
                <pt idx="667">
                  <v>0.11879999935627</v>
                </pt>
                <pt idx="668">
                  <v>0.11879999935627</v>
                </pt>
                <pt idx="669">
                  <v>0.11879999935627</v>
                </pt>
                <pt idx="670">
                  <v>0.11879999935627</v>
                </pt>
                <pt idx="671">
                  <v>0.11879999935627</v>
                </pt>
                <pt idx="672">
                  <v>0.11879999935627</v>
                </pt>
                <pt idx="673">
                  <v>0.11879999935627</v>
                </pt>
                <pt idx="674">
                  <v>0.119997814297676</v>
                </pt>
                <pt idx="675">
                  <v>0.119999997317791</v>
                </pt>
                <pt idx="676">
                  <v>0.119999997317791</v>
                </pt>
                <pt idx="677">
                  <v>0.119999997317791</v>
                </pt>
                <pt idx="678">
                  <v>0.119999997317791</v>
                </pt>
                <pt idx="679">
                  <v>0.119999997317791</v>
                </pt>
                <pt idx="680">
                  <v>0.119999997317791</v>
                </pt>
                <pt idx="681">
                  <v>0.119999997317791</v>
                </pt>
                <pt idx="682">
                  <v>0.119999997317791</v>
                </pt>
                <pt idx="683">
                  <v>0.119999997317791</v>
                </pt>
                <pt idx="684">
                  <v>0.119999997317791</v>
                </pt>
                <pt idx="685">
                  <v>0.119999997317791</v>
                </pt>
                <pt idx="686">
                  <v>0.119999997317791</v>
                </pt>
                <pt idx="687">
                  <v>0.119999997317791</v>
                </pt>
                <pt idx="688">
                  <v>0.119999997317791</v>
                </pt>
                <pt idx="689">
                  <v>0.121199987828732</v>
                </pt>
                <pt idx="690">
                  <v>0.121200002729893</v>
                </pt>
                <pt idx="691">
                  <v>0.121200002729893</v>
                </pt>
                <pt idx="692">
                  <v>0.121200002729893</v>
                </pt>
                <pt idx="693">
                  <v>0.121200002729893</v>
                </pt>
                <pt idx="694">
                  <v>0.121200002729893</v>
                </pt>
                <pt idx="695">
                  <v>0.121200002729893</v>
                </pt>
                <pt idx="696">
                  <v>0.121200002729893</v>
                </pt>
                <pt idx="697">
                  <v>0.121200002729893</v>
                </pt>
                <pt idx="698">
                  <v>0.121200002729893</v>
                </pt>
                <pt idx="699">
                  <v>0.121200002729893</v>
                </pt>
                <pt idx="700">
                  <v>0.121200002729893</v>
                </pt>
                <pt idx="701">
                  <v>0.121200002729893</v>
                </pt>
                <pt idx="702">
                  <v>0.121200002729893</v>
                </pt>
                <pt idx="703">
                  <v>0.122399993240833</v>
                </pt>
                <pt idx="704">
                  <v>0.122400000691414</v>
                </pt>
                <pt idx="705">
                  <v>0.122400000691414</v>
                </pt>
                <pt idx="706">
                  <v>0.122400000691414</v>
                </pt>
                <pt idx="707">
                  <v>0.122400000691414</v>
                </pt>
                <pt idx="708">
                  <v>0.122400000691414</v>
                </pt>
                <pt idx="709">
                  <v>0.122400000691414</v>
                </pt>
                <pt idx="710">
                  <v>0.122400000691414</v>
                </pt>
                <pt idx="711">
                  <v>0.122400000691414</v>
                </pt>
                <pt idx="712">
                  <v>0.122400000691414</v>
                </pt>
                <pt idx="713">
                  <v>0.122400000691414</v>
                </pt>
                <pt idx="714">
                  <v>0.122400000691414</v>
                </pt>
                <pt idx="715">
                  <v>0.122400000691414</v>
                </pt>
                <pt idx="716">
                  <v>0.122400000691414</v>
                </pt>
                <pt idx="717">
                  <v>0.122400000691414</v>
                </pt>
                <pt idx="718">
                  <v>0.12359781563282</v>
                </pt>
                <pt idx="719">
                  <v>0.123599998652935</v>
                </pt>
                <pt idx="720">
                  <v>0.123599998652935</v>
                </pt>
                <pt idx="721">
                  <v>0.123599998652935</v>
                </pt>
                <pt idx="722">
                  <v>0.123599998652935</v>
                </pt>
                <pt idx="723">
                  <v>0.123599998652935</v>
                </pt>
                <pt idx="724">
                  <v>0.123599998652935</v>
                </pt>
                <pt idx="725">
                  <v>0.123599998652935</v>
                </pt>
                <pt idx="726">
                  <v>0.123599998652935</v>
                </pt>
                <pt idx="727">
                  <v>0.123599998652935</v>
                </pt>
                <pt idx="728">
                  <v>0.123599998652935</v>
                </pt>
                <pt idx="729">
                  <v>0.123599998652935</v>
                </pt>
                <pt idx="730">
                  <v>0.123599998652935</v>
                </pt>
                <pt idx="731">
                  <v>0.123599998652935</v>
                </pt>
                <pt idx="732">
                  <v>0.123599998652935</v>
                </pt>
                <pt idx="733">
                  <v>0.123599998652935</v>
                </pt>
                <pt idx="734">
                  <v>0.124799989163876</v>
                </pt>
                <pt idx="735">
                  <v>0.124799996614456</v>
                </pt>
                <pt idx="736">
                  <v>0.124799996614456</v>
                </pt>
                <pt idx="737">
                  <v>0.124799996614456</v>
                </pt>
                <pt idx="738">
                  <v>0.124799996614456</v>
                </pt>
                <pt idx="739">
                  <v>0.124799996614456</v>
                </pt>
                <pt idx="740">
                  <v>0.124799996614456</v>
                </pt>
                <pt idx="741">
                  <v>0.124799996614456</v>
                </pt>
                <pt idx="742">
                  <v>0.124799996614456</v>
                </pt>
                <pt idx="743">
                  <v>0.124799996614456</v>
                </pt>
                <pt idx="744">
                  <v>0.124799996614456</v>
                </pt>
                <pt idx="745">
                  <v>0.124799996614456</v>
                </pt>
                <pt idx="746">
                  <v>0.124799996614456</v>
                </pt>
                <pt idx="747">
                  <v>0.124799996614456</v>
                </pt>
                <pt idx="748">
                  <v>0.124799996614456</v>
                </pt>
                <pt idx="749">
                  <v>0.125997811555862</v>
                </pt>
                <pt idx="750">
                  <v>0.126000002026558</v>
                </pt>
                <pt idx="751">
                  <v>0.126000002026558</v>
                </pt>
                <pt idx="752">
                  <v>0.126000002026558</v>
                </pt>
                <pt idx="753">
                  <v>0.126000002026558</v>
                </pt>
                <pt idx="754">
                  <v>0.126000002026558</v>
                </pt>
                <pt idx="755">
                  <v>0.126000002026558</v>
                </pt>
                <pt idx="756">
                  <v>0.126000002026558</v>
                </pt>
                <pt idx="757">
                  <v>0.126000002026558</v>
                </pt>
                <pt idx="758">
                  <v>0.126000002026558</v>
                </pt>
                <pt idx="759">
                  <v>0.126000002026558</v>
                </pt>
                <pt idx="760">
                  <v>0.126000002026558</v>
                </pt>
                <pt idx="761">
                  <v>0.126000002026558</v>
                </pt>
                <pt idx="762">
                  <v>0.126000002026558</v>
                </pt>
                <pt idx="763">
                  <v>0.126000002026558</v>
                </pt>
                <pt idx="764">
                  <v>0.126000002026558</v>
                </pt>
                <pt idx="765">
                  <v>0.127197816967964</v>
                </pt>
                <pt idx="766">
                  <v>0.12720000743866</v>
                </pt>
                <pt idx="767">
                  <v>0.12720000743866</v>
                </pt>
                <pt idx="768">
                  <v>0.12720000743866</v>
                </pt>
                <pt idx="769">
                  <v>0.12720000743866</v>
                </pt>
                <pt idx="770">
                  <v>0.12720000743866</v>
                </pt>
                <pt idx="771">
                  <v>0.12720000743866</v>
                </pt>
                <pt idx="772">
                  <v>0.12720000743866</v>
                </pt>
                <pt idx="773">
                  <v>0.12720000743866</v>
                </pt>
                <pt idx="774">
                  <v>0.12720000743866</v>
                </pt>
                <pt idx="775">
                  <v>0.12720000743866</v>
                </pt>
                <pt idx="776">
                  <v>0.12720000743866</v>
                </pt>
                <pt idx="777">
                  <v>0.12720000743866</v>
                </pt>
                <pt idx="778">
                  <v>0.12720000743866</v>
                </pt>
                <pt idx="779">
                  <v>0.128397822380066</v>
                </pt>
                <pt idx="780">
                  <v>0.1283999979496</v>
                </pt>
                <pt idx="781">
                  <v>0.1283999979496</v>
                </pt>
                <pt idx="782">
                  <v>0.1283999979496</v>
                </pt>
                <pt idx="783">
                  <v>0.1283999979496</v>
                </pt>
                <pt idx="784">
                  <v>0.1283999979496</v>
                </pt>
                <pt idx="785">
                  <v>0.1283999979496</v>
                </pt>
                <pt idx="786">
                  <v>0.1283999979496</v>
                </pt>
                <pt idx="787">
                  <v>0.1283999979496</v>
                </pt>
                <pt idx="788">
                  <v>0.1283999979496</v>
                </pt>
                <pt idx="789">
                  <v>0.1283999979496</v>
                </pt>
                <pt idx="790">
                  <v>0.1283999979496</v>
                </pt>
                <pt idx="791">
                  <v>0.1283999979496</v>
                </pt>
                <pt idx="792">
                  <v>0.129599988460541</v>
                </pt>
                <pt idx="793">
                  <v>0.129600003361702</v>
                </pt>
                <pt idx="794">
                  <v>0.129600003361702</v>
                </pt>
                <pt idx="795">
                  <v>0.129600003361702</v>
                </pt>
                <pt idx="796">
                  <v>0.129600003361702</v>
                </pt>
                <pt idx="797">
                  <v>0.129600003361702</v>
                </pt>
                <pt idx="798">
                  <v>0.129600003361702</v>
                </pt>
                <pt idx="799">
                  <v>0.129600003361702</v>
                </pt>
                <pt idx="800">
                  <v>0.129600003361702</v>
                </pt>
                <pt idx="801">
                  <v>0.129600003361702</v>
                </pt>
                <pt idx="802">
                  <v>0.129600003361702</v>
                </pt>
                <pt idx="803">
                  <v>0.129600003361702</v>
                </pt>
                <pt idx="804">
                  <v>0.129600003361702</v>
                </pt>
                <pt idx="805">
                  <v>0.129600003361702</v>
                </pt>
                <pt idx="806">
                  <v>0.130797818303108</v>
                </pt>
                <pt idx="807">
                  <v>0.130799993872643</v>
                </pt>
                <pt idx="808">
                  <v>0.130799993872643</v>
                </pt>
                <pt idx="809">
                  <v>0.130799993872643</v>
                </pt>
                <pt idx="810">
                  <v>0.130799993872643</v>
                </pt>
                <pt idx="811">
                  <v>0.130799993872643</v>
                </pt>
                <pt idx="812">
                  <v>0.130799993872643</v>
                </pt>
                <pt idx="813">
                  <v>0.130799993872643</v>
                </pt>
                <pt idx="814">
                  <v>0.130799993872643</v>
                </pt>
                <pt idx="815">
                  <v>0.130799993872643</v>
                </pt>
                <pt idx="816">
                  <v>0.130799993872643</v>
                </pt>
                <pt idx="817">
                  <v>0.130799993872643</v>
                </pt>
                <pt idx="818">
                  <v>0.130799993872643</v>
                </pt>
                <pt idx="819">
                  <v>0.130799993872643</v>
                </pt>
                <pt idx="820">
                  <v>0.130799993872643</v>
                </pt>
                <pt idx="821">
                  <v>0.131997808814049</v>
                </pt>
                <pt idx="822">
                  <v>0.131999999284744</v>
                </pt>
                <pt idx="823">
                  <v>0.131999999284744</v>
                </pt>
                <pt idx="824">
                  <v>0.131999999284744</v>
                </pt>
                <pt idx="825">
                  <v>0.131999999284744</v>
                </pt>
                <pt idx="826">
                  <v>0.131999999284744</v>
                </pt>
                <pt idx="827">
                  <v>0.131999999284744</v>
                </pt>
                <pt idx="828">
                  <v>0.131999999284744</v>
                </pt>
                <pt idx="829">
                  <v>0.131999999284744</v>
                </pt>
                <pt idx="830">
                  <v>0.131999999284744</v>
                </pt>
                <pt idx="831">
                  <v>0.131999999284744</v>
                </pt>
                <pt idx="832">
                  <v>0.131999999284744</v>
                </pt>
                <pt idx="833">
                  <v>0.131999999284744</v>
                </pt>
                <pt idx="834">
                  <v>0.131999999284744</v>
                </pt>
                <pt idx="835">
                  <v>0.133197814226151</v>
                </pt>
                <pt idx="836">
                  <v>0.133200004696846</v>
                </pt>
                <pt idx="837">
                  <v>0.133200004696846</v>
                </pt>
                <pt idx="838">
                  <v>0.133200004696846</v>
                </pt>
                <pt idx="839">
                  <v>0.133200004696846</v>
                </pt>
                <pt idx="840">
                  <v>0.133200004696846</v>
                </pt>
                <pt idx="841">
                  <v>0.133200004696846</v>
                </pt>
                <pt idx="842">
                  <v>0.133200004696846</v>
                </pt>
                <pt idx="843">
                  <v>0.133200004696846</v>
                </pt>
                <pt idx="844">
                  <v>0.133200004696846</v>
                </pt>
                <pt idx="845">
                  <v>0.133200004696846</v>
                </pt>
                <pt idx="846">
                  <v>0.133200004696846</v>
                </pt>
                <pt idx="847">
                  <v>0.133200004696846</v>
                </pt>
                <pt idx="848">
                  <v>0.133200004696846</v>
                </pt>
                <pt idx="849">
                  <v>0.133200004696846</v>
                </pt>
                <pt idx="850">
                  <v>0.133200004696846</v>
                </pt>
                <pt idx="851">
                  <v>0.134397819638252</v>
                </pt>
                <pt idx="852">
                  <v>0.134399995207787</v>
                </pt>
                <pt idx="853">
                  <v>0.134399995207787</v>
                </pt>
                <pt idx="854">
                  <v>0.134399995207787</v>
                </pt>
                <pt idx="855">
                  <v>0.134399995207787</v>
                </pt>
                <pt idx="856">
                  <v>0.134399995207787</v>
                </pt>
                <pt idx="857">
                  <v>0.134399995207787</v>
                </pt>
                <pt idx="858">
                  <v>0.134399995207787</v>
                </pt>
                <pt idx="859">
                  <v>0.134399995207787</v>
                </pt>
                <pt idx="860">
                  <v>0.134399995207787</v>
                </pt>
                <pt idx="861">
                  <v>0.134399995207787</v>
                </pt>
                <pt idx="862">
                  <v>0.134399995207787</v>
                </pt>
                <pt idx="863">
                  <v>0.134399995207787</v>
                </pt>
                <pt idx="864">
                  <v>0.134399995207787</v>
                </pt>
                <pt idx="865">
                  <v>0.134399995207787</v>
                </pt>
                <pt idx="866">
                  <v>0.135599985718727</v>
                </pt>
                <pt idx="867">
                  <v>0.135600000619888</v>
                </pt>
                <pt idx="868">
                  <v>0.135600000619888</v>
                </pt>
                <pt idx="869">
                  <v>0.135600000619888</v>
                </pt>
                <pt idx="870">
                  <v>0.135600000619888</v>
                </pt>
                <pt idx="871">
                  <v>0.135600000619888</v>
                </pt>
                <pt idx="872">
                  <v>0.135600000619888</v>
                </pt>
                <pt idx="873">
                  <v>0.135600000619888</v>
                </pt>
                <pt idx="874">
                  <v>0.135600000619888</v>
                </pt>
                <pt idx="875">
                  <v>0.135600000619888</v>
                </pt>
                <pt idx="876">
                  <v>0.135600000619888</v>
                </pt>
                <pt idx="877">
                  <v>0.135600000619888</v>
                </pt>
                <pt idx="878">
                  <v>0.135600000619888</v>
                </pt>
                <pt idx="879">
                  <v>0.135600000619888</v>
                </pt>
                <pt idx="880">
                  <v>0.136797815561295</v>
                </pt>
                <pt idx="881">
                  <v>0.13680000603199</v>
                </pt>
                <pt idx="882">
                  <v>0.13680000603199</v>
                </pt>
                <pt idx="883">
                  <v>0.13680000603199</v>
                </pt>
                <pt idx="884">
                  <v>0.13680000603199</v>
                </pt>
                <pt idx="885">
                  <v>0.13680000603199</v>
                </pt>
                <pt idx="886">
                  <v>0.13680000603199</v>
                </pt>
                <pt idx="887">
                  <v>0.13680000603199</v>
                </pt>
                <pt idx="888">
                  <v>0.13680000603199</v>
                </pt>
                <pt idx="889">
                  <v>0.13680000603199</v>
                </pt>
                <pt idx="890">
                  <v>0.13680000603199</v>
                </pt>
                <pt idx="891">
                  <v>0.13680000603199</v>
                </pt>
                <pt idx="892">
                  <v>0.13680000603199</v>
                </pt>
                <pt idx="893">
                  <v>0.13680000603199</v>
                </pt>
                <pt idx="894">
                  <v>0.137997820973396</v>
                </pt>
                <pt idx="895">
                  <v>0.137999996542931</v>
                </pt>
                <pt idx="896">
                  <v>0.137999996542931</v>
                </pt>
                <pt idx="897">
                  <v>0.137999996542931</v>
                </pt>
                <pt idx="898">
                  <v>0.137999996542931</v>
                </pt>
                <pt idx="899">
                  <v>0.137999996542931</v>
                </pt>
                <pt idx="900">
                  <v>0.137999996542931</v>
                </pt>
                <pt idx="901">
                  <v>0.137999996542931</v>
                </pt>
                <pt idx="902">
                  <v>0.137999996542931</v>
                </pt>
                <pt idx="903">
                  <v>0.137999996542931</v>
                </pt>
                <pt idx="904">
                  <v>0.137999996542931</v>
                </pt>
                <pt idx="905">
                  <v>0.137999996542931</v>
                </pt>
                <pt idx="906">
                  <v>0.137999996542931</v>
                </pt>
                <pt idx="907">
                  <v>0.139197811484337</v>
                </pt>
                <pt idx="908">
                  <v>0.139200001955032</v>
                </pt>
                <pt idx="909">
                  <v>0.139200001955032</v>
                </pt>
                <pt idx="910">
                  <v>0.139200001955032</v>
                </pt>
                <pt idx="911">
                  <v>0.139200001955032</v>
                </pt>
                <pt idx="912">
                  <v>0.139200001955032</v>
                </pt>
                <pt idx="913">
                  <v>0.139200001955032</v>
                </pt>
                <pt idx="914">
                  <v>0.139200001955032</v>
                </pt>
                <pt idx="915">
                  <v>0.139200001955032</v>
                </pt>
                <pt idx="916">
                  <v>0.139200001955032</v>
                </pt>
                <pt idx="917">
                  <v>0.139200001955032</v>
                </pt>
                <pt idx="918">
                  <v>0.139200001955032</v>
                </pt>
                <pt idx="919">
                  <v>0.139200001955032</v>
                </pt>
                <pt idx="920">
                  <v>0.139200001955032</v>
                </pt>
                <pt idx="921">
                  <v>0.140397816896439</v>
                </pt>
                <pt idx="922">
                  <v>0.140400007367134</v>
                </pt>
                <pt idx="923">
                  <v>0.140400007367134</v>
                </pt>
                <pt idx="924">
                  <v>0.140400007367134</v>
                </pt>
                <pt idx="925">
                  <v>0.140400007367134</v>
                </pt>
                <pt idx="926">
                  <v>0.140400007367134</v>
                </pt>
                <pt idx="927">
                  <v>0.140400007367134</v>
                </pt>
                <pt idx="928">
                  <v>0.140400007367134</v>
                </pt>
                <pt idx="929">
                  <v>0.140400007367134</v>
                </pt>
                <pt idx="930">
                  <v>0.140400007367134</v>
                </pt>
                <pt idx="931">
                  <v>0.140400007367134</v>
                </pt>
                <pt idx="932">
                  <v>0.140400007367134</v>
                </pt>
                <pt idx="933">
                  <v>0.140400007367134</v>
                </pt>
                <pt idx="934">
                  <v>0.140400007367134</v>
                </pt>
                <pt idx="935">
                  <v>0.141599997878075</v>
                </pt>
                <pt idx="936">
                  <v>0.141599997878075</v>
                </pt>
                <pt idx="937">
                  <v>0.141599997878075</v>
                </pt>
                <pt idx="938">
                  <v>0.141599997878075</v>
                </pt>
                <pt idx="939">
                  <v>0.141599997878075</v>
                </pt>
                <pt idx="940">
                  <v>0.141599997878075</v>
                </pt>
                <pt idx="941">
                  <v>0.141599997878075</v>
                </pt>
                <pt idx="942">
                  <v>0.141599997878075</v>
                </pt>
                <pt idx="943">
                  <v>0.141599997878075</v>
                </pt>
                <pt idx="944">
                  <v>0.141599997878075</v>
                </pt>
                <pt idx="945">
                  <v>0.141599997878075</v>
                </pt>
                <pt idx="946">
                  <v>0.141599997878075</v>
                </pt>
                <pt idx="947">
                  <v>0.141599997878075</v>
                </pt>
                <pt idx="948">
                  <v>0.141599997878075</v>
                </pt>
                <pt idx="949">
                  <v>0.141599997878075</v>
                </pt>
                <pt idx="950">
                  <v>0.142799988389015</v>
                </pt>
                <pt idx="951">
                  <v>0.142800003290176</v>
                </pt>
                <pt idx="952">
                  <v>0.142800003290176</v>
                </pt>
                <pt idx="953">
                  <v>0.142800003290176</v>
                </pt>
                <pt idx="954">
                  <v>0.142800003290176</v>
                </pt>
                <pt idx="955">
                  <v>0.142800003290176</v>
                </pt>
                <pt idx="956">
                  <v>0.142800003290176</v>
                </pt>
                <pt idx="957">
                  <v>0.142800003290176</v>
                </pt>
                <pt idx="958">
                  <v>0.142800003290176</v>
                </pt>
                <pt idx="959">
                  <v>0.142800003290176</v>
                </pt>
                <pt idx="960">
                  <v>0.142800003290176</v>
                </pt>
                <pt idx="961">
                  <v>0.142800003290176</v>
                </pt>
                <pt idx="962">
                  <v>0.142800003290176</v>
                </pt>
                <pt idx="963">
                  <v>0.143999993801117</v>
                </pt>
                <pt idx="964">
                  <v>0.143999993801117</v>
                </pt>
                <pt idx="965">
                  <v>0.143999993801117</v>
                </pt>
                <pt idx="966">
                  <v>0.143999993801117</v>
                </pt>
                <pt idx="967">
                  <v>0.143999993801117</v>
                </pt>
                <pt idx="968">
                  <v>0.143999993801117</v>
                </pt>
                <pt idx="969">
                  <v>0.143999993801117</v>
                </pt>
                <pt idx="970">
                  <v>0.143999993801117</v>
                </pt>
                <pt idx="971">
                  <v>0.143999993801117</v>
                </pt>
                <pt idx="972">
                  <v>0.143999993801117</v>
                </pt>
                <pt idx="973">
                  <v>0.143999993801117</v>
                </pt>
                <pt idx="974">
                  <v>0.143999993801117</v>
                </pt>
                <pt idx="975">
                  <v>0.143999993801117</v>
                </pt>
                <pt idx="976">
                  <v>0.145199984312058</v>
                </pt>
                <pt idx="977">
                  <v>0.145199999213219</v>
                </pt>
                <pt idx="978">
                  <v>0.145199999213219</v>
                </pt>
                <pt idx="979">
                  <v>0.145199999213219</v>
                </pt>
                <pt idx="980">
                  <v>0.145199999213219</v>
                </pt>
                <pt idx="981">
                  <v>0.145199999213219</v>
                </pt>
                <pt idx="982">
                  <v>0.145199999213219</v>
                </pt>
                <pt idx="983">
                  <v>0.145199999213219</v>
                </pt>
                <pt idx="984">
                  <v>0.145199999213219</v>
                </pt>
                <pt idx="985">
                  <v>0.145199999213219</v>
                </pt>
                <pt idx="986">
                  <v>0.145199999213219</v>
                </pt>
                <pt idx="987">
                  <v>0.145199999213219</v>
                </pt>
                <pt idx="988">
                  <v>0.146397814154625</v>
                </pt>
                <pt idx="989">
                  <v>0.14640000462532</v>
                </pt>
                <pt idx="990">
                  <v>0.14640000462532</v>
                </pt>
                <pt idx="991">
                  <v>0.14640000462532</v>
                </pt>
                <pt idx="992">
                  <v>0.14640000462532</v>
                </pt>
                <pt idx="993">
                  <v>0.14640000462532</v>
                </pt>
                <pt idx="994">
                  <v>0.14640000462532</v>
                </pt>
                <pt idx="995">
                  <v>0.14640000462532</v>
                </pt>
                <pt idx="996">
                  <v>0.14640000462532</v>
                </pt>
                <pt idx="997">
                  <v>0.14640000462532</v>
                </pt>
                <pt idx="998">
                  <v>0.14640000462532</v>
                </pt>
                <pt idx="999">
                  <v>0.14640000462532</v>
                </pt>
                <pt idx="1000">
                  <v>0.14640000462532</v>
                </pt>
                <pt idx="1001">
                  <v>0.147597819566727</v>
                </pt>
                <pt idx="1002">
                  <v>0.147599995136261</v>
                </pt>
                <pt idx="1003">
                  <v>0.147599995136261</v>
                </pt>
                <pt idx="1004">
                  <v>0.147599995136261</v>
                </pt>
                <pt idx="1005">
                  <v>0.147599995136261</v>
                </pt>
                <pt idx="1006">
                  <v>0.147599995136261</v>
                </pt>
                <pt idx="1007">
                  <v>0.147599995136261</v>
                </pt>
                <pt idx="1008">
                  <v>0.147599995136261</v>
                </pt>
                <pt idx="1009">
                  <v>0.147599995136261</v>
                </pt>
                <pt idx="1010">
                  <v>0.147599995136261</v>
                </pt>
                <pt idx="1011">
                  <v>0.147599995136261</v>
                </pt>
                <pt idx="1012">
                  <v>0.147599995136261</v>
                </pt>
                <pt idx="1013">
                  <v>0.147599995136261</v>
                </pt>
                <pt idx="1014">
                  <v>0.148797810077667</v>
                </pt>
                <pt idx="1015">
                  <v>0.148800000548363</v>
                </pt>
                <pt idx="1016">
                  <v>0.148800000548363</v>
                </pt>
                <pt idx="1017">
                  <v>0.148800000548363</v>
                </pt>
                <pt idx="1018">
                  <v>0.148800000548363</v>
                </pt>
                <pt idx="1019">
                  <v>0.148800000548363</v>
                </pt>
                <pt idx="1020">
                  <v>0.148800000548363</v>
                </pt>
                <pt idx="1021">
                  <v>0.148800000548363</v>
                </pt>
                <pt idx="1022">
                  <v>0.148800000548363</v>
                </pt>
                <pt idx="1023">
                  <v>0.148800000548363</v>
                </pt>
                <pt idx="1024">
                  <v>0.148800000548363</v>
                </pt>
                <pt idx="1025">
                  <v>0.148800000548363</v>
                </pt>
                <pt idx="1026">
                  <v>0.149997815489769</v>
                </pt>
                <pt idx="1027">
                  <v>0.150000005960464</v>
                </pt>
                <pt idx="1028">
                  <v>0.150000005960464</v>
                </pt>
                <pt idx="1029">
                  <v>0.150000005960464</v>
                </pt>
                <pt idx="1030">
                  <v>0.150000005960464</v>
                </pt>
                <pt idx="1031">
                  <v>0.150000005960464</v>
                </pt>
                <pt idx="1032">
                  <v>0.150000005960464</v>
                </pt>
                <pt idx="1033">
                  <v>0.150000005960464</v>
                </pt>
                <pt idx="1034">
                  <v>0.150000005960464</v>
                </pt>
                <pt idx="1035">
                  <v>0.150000005960464</v>
                </pt>
                <pt idx="1036">
                  <v>0.150000005960464</v>
                </pt>
                <pt idx="1037">
                  <v>0.150000005960464</v>
                </pt>
                <pt idx="1038">
                  <v>0.150000005960464</v>
                </pt>
                <pt idx="1039">
                  <v>0.151199996471405</v>
                </pt>
                <pt idx="1040">
                  <v>0.151199996471405</v>
                </pt>
                <pt idx="1041">
                  <v>0.151199996471405</v>
                </pt>
                <pt idx="1042">
                  <v>0.151199996471405</v>
                </pt>
                <pt idx="1043">
                  <v>0.151199996471405</v>
                </pt>
                <pt idx="1044">
                  <v>0.151199996471405</v>
                </pt>
                <pt idx="1045">
                  <v>0.151199996471405</v>
                </pt>
                <pt idx="1046">
                  <v>0.151199996471405</v>
                </pt>
                <pt idx="1047">
                  <v>0.151199996471405</v>
                </pt>
                <pt idx="1048">
                  <v>0.151199996471405</v>
                </pt>
                <pt idx="1049">
                  <v>0.151199996471405</v>
                </pt>
                <pt idx="1050">
                  <v>0.151199996471405</v>
                </pt>
                <pt idx="1051">
                  <v>0.151199996471405</v>
                </pt>
                <pt idx="1052">
                  <v>0.152399986982346</v>
                </pt>
                <pt idx="1053">
                  <v>0.152400001883507</v>
                </pt>
                <pt idx="1054">
                  <v>0.152400001883507</v>
                </pt>
                <pt idx="1055">
                  <v>0.152400001883507</v>
                </pt>
                <pt idx="1056">
                  <v>0.152400001883507</v>
                </pt>
                <pt idx="1057">
                  <v>0.152400001883507</v>
                </pt>
                <pt idx="1058">
                  <v>0.152400001883507</v>
                </pt>
                <pt idx="1059">
                  <v>0.152400001883507</v>
                </pt>
                <pt idx="1060">
                  <v>0.152400001883507</v>
                </pt>
                <pt idx="1061">
                  <v>0.152400001883507</v>
                </pt>
                <pt idx="1062">
                  <v>0.152400001883507</v>
                </pt>
                <pt idx="1063">
                  <v>0.152400001883507</v>
                </pt>
                <pt idx="1064">
                  <v>0.152400001883507</v>
                </pt>
                <pt idx="1065">
                  <v>0.153599992394447</v>
                </pt>
                <pt idx="1066">
                  <v>0.153600007295609</v>
                </pt>
                <pt idx="1067">
                  <v>0.153600007295609</v>
                </pt>
                <pt idx="1068">
                  <v>0.153600007295609</v>
                </pt>
                <pt idx="1069">
                  <v>0.153600007295609</v>
                </pt>
                <pt idx="1070">
                  <v>0.153600007295609</v>
                </pt>
                <pt idx="1071">
                  <v>0.153600007295609</v>
                </pt>
                <pt idx="1072">
                  <v>0.153600007295609</v>
                </pt>
                <pt idx="1073">
                  <v>0.153600007295609</v>
                </pt>
                <pt idx="1074">
                  <v>0.153600007295609</v>
                </pt>
                <pt idx="1075">
                  <v>0.153600007295609</v>
                </pt>
                <pt idx="1076">
                  <v>0.153600007295609</v>
                </pt>
                <pt idx="1077">
                  <v>0.153600007295609</v>
                </pt>
                <pt idx="1078">
                  <v>0.154797822237015</v>
                </pt>
                <pt idx="1079">
                  <v>0.154799997806549</v>
                </pt>
                <pt idx="1080">
                  <v>0.154799997806549</v>
                </pt>
                <pt idx="1081">
                  <v>0.154799997806549</v>
                </pt>
                <pt idx="1082">
                  <v>0.154799997806549</v>
                </pt>
                <pt idx="1083">
                  <v>0.154799997806549</v>
                </pt>
                <pt idx="1084">
                  <v>0.154799997806549</v>
                </pt>
                <pt idx="1085">
                  <v>0.154799997806549</v>
                </pt>
                <pt idx="1086">
                  <v>0.154799997806549</v>
                </pt>
                <pt idx="1087">
                  <v>0.154799997806549</v>
                </pt>
                <pt idx="1088">
                  <v>0.154799997806549</v>
                </pt>
                <pt idx="1089">
                  <v>0.154799997806549</v>
                </pt>
                <pt idx="1090">
                  <v>0.154799997806549</v>
                </pt>
                <pt idx="1091">
                  <v>0.155997812747955</v>
                </pt>
                <pt idx="1092">
                  <v>0.156000003218651</v>
                </pt>
                <pt idx="1093">
                  <v>0.156000003218651</v>
                </pt>
                <pt idx="1094">
                  <v>0.156000003218651</v>
                </pt>
                <pt idx="1095">
                  <v>0.156000003218651</v>
                </pt>
                <pt idx="1096">
                  <v>0.156000003218651</v>
                </pt>
                <pt idx="1097">
                  <v>0.156000003218651</v>
                </pt>
                <pt idx="1098">
                  <v>0.156000003218651</v>
                </pt>
                <pt idx="1099">
                  <v>0.156000003218651</v>
                </pt>
                <pt idx="1100">
                  <v>0.156000003218651</v>
                </pt>
                <pt idx="1101">
                  <v>0.156000003218651</v>
                </pt>
                <pt idx="1102">
                  <v>0.156000003218651</v>
                </pt>
                <pt idx="1103">
                  <v>0.157197818160057</v>
                </pt>
                <pt idx="1104">
                  <v>0.157199993729591</v>
                </pt>
                <pt idx="1105">
                  <v>0.157199993729591</v>
                </pt>
                <pt idx="1106">
                  <v>0.157199993729591</v>
                </pt>
                <pt idx="1107">
                  <v>0.157199993729591</v>
                </pt>
                <pt idx="1108">
                  <v>0.157199993729591</v>
                </pt>
                <pt idx="1109">
                  <v>0.157199993729591</v>
                </pt>
                <pt idx="1110">
                  <v>0.157199993729591</v>
                </pt>
                <pt idx="1111">
                  <v>0.157199993729591</v>
                </pt>
                <pt idx="1112">
                  <v>0.157199993729591</v>
                </pt>
                <pt idx="1113">
                  <v>0.157199993729591</v>
                </pt>
                <pt idx="1114">
                  <v>0.157199993729591</v>
                </pt>
                <pt idx="1115">
                  <v>0.158399984240532</v>
                </pt>
                <pt idx="1116">
                  <v>0.158399999141693</v>
                </pt>
                <pt idx="1117">
                  <v>0.158399999141693</v>
                </pt>
                <pt idx="1118">
                  <v>0.158399999141693</v>
                </pt>
                <pt idx="1119">
                  <v>0.158399999141693</v>
                </pt>
                <pt idx="1120">
                  <v>0.158399999141693</v>
                </pt>
                <pt idx="1121">
                  <v>0.158399999141693</v>
                </pt>
                <pt idx="1122">
                  <v>0.158399999141693</v>
                </pt>
                <pt idx="1123">
                  <v>0.158399999141693</v>
                </pt>
                <pt idx="1124">
                  <v>0.158399999141693</v>
                </pt>
                <pt idx="1125">
                  <v>0.158399999141693</v>
                </pt>
                <pt idx="1126">
                  <v>0.158399999141693</v>
                </pt>
                <pt idx="1127">
                  <v>0.159599989652634</v>
                </pt>
                <pt idx="1128">
                  <v>0.159600004553795</v>
                </pt>
                <pt idx="1129">
                  <v>0.159600004553795</v>
                </pt>
                <pt idx="1130">
                  <v>0.159600004553795</v>
                </pt>
                <pt idx="1131">
                  <v>0.159600004553795</v>
                </pt>
                <pt idx="1132">
                  <v>0.159600004553795</v>
                </pt>
                <pt idx="1133">
                  <v>0.159600004553795</v>
                </pt>
                <pt idx="1134">
                  <v>0.159600004553795</v>
                </pt>
                <pt idx="1135">
                  <v>0.159600004553795</v>
                </pt>
                <pt idx="1136">
                  <v>0.159600004553795</v>
                </pt>
                <pt idx="1137">
                  <v>0.159600004553795</v>
                </pt>
                <pt idx="1138">
                  <v>0.159600004553795</v>
                </pt>
                <pt idx="1139">
                  <v>0.159600004553795</v>
                </pt>
                <pt idx="1140">
                  <v>0.160799995064735</v>
                </pt>
                <pt idx="1141">
                  <v>0.160799995064735</v>
                </pt>
                <pt idx="1142">
                  <v>0.160799995064735</v>
                </pt>
                <pt idx="1143">
                  <v>0.160799995064735</v>
                </pt>
                <pt idx="1144">
                  <v>0.160799995064735</v>
                </pt>
                <pt idx="1145">
                  <v>0.160799995064735</v>
                </pt>
                <pt idx="1146">
                  <v>0.160799995064735</v>
                </pt>
                <pt idx="1147">
                  <v>0.160799995064735</v>
                </pt>
                <pt idx="1148">
                  <v>0.160799995064735</v>
                </pt>
                <pt idx="1149">
                  <v>0.160799995064735</v>
                </pt>
                <pt idx="1150">
                  <v>0.160799995064735</v>
                </pt>
                <pt idx="1151">
                  <v>0.160799995064735</v>
                </pt>
                <pt idx="1152">
                  <v>0.160799995064735</v>
                </pt>
                <pt idx="1153">
                  <v>0.161997810006142</v>
                </pt>
                <pt idx="1154">
                  <v>0.162000000476837</v>
                </pt>
                <pt idx="1155">
                  <v>0.162000000476837</v>
                </pt>
                <pt idx="1156">
                  <v>0.162000000476837</v>
                </pt>
                <pt idx="1157">
                  <v>0.162000000476837</v>
                </pt>
                <pt idx="1158">
                  <v>0.162000000476837</v>
                </pt>
                <pt idx="1159">
                  <v>0.162000000476837</v>
                </pt>
                <pt idx="1160">
                  <v>0.162000000476837</v>
                </pt>
                <pt idx="1161">
                  <v>0.162000000476837</v>
                </pt>
                <pt idx="1162">
                  <v>0.162000000476837</v>
                </pt>
                <pt idx="1163">
                  <v>0.162000000476837</v>
                </pt>
                <pt idx="1164">
                  <v>0.162000000476837</v>
                </pt>
                <pt idx="1165">
                  <v>0.162000000476837</v>
                </pt>
                <pt idx="1166">
                  <v>0.163197815418243</v>
                </pt>
                <pt idx="1167">
                  <v>0.163200005888939</v>
                </pt>
                <pt idx="1168">
                  <v>0.163200005888939</v>
                </pt>
                <pt idx="1169">
                  <v>0.163200005888939</v>
                </pt>
                <pt idx="1170">
                  <v>0.163200005888939</v>
                </pt>
                <pt idx="1171">
                  <v>0.163200005888939</v>
                </pt>
                <pt idx="1172">
                  <v>0.163200005888939</v>
                </pt>
                <pt idx="1173">
                  <v>0.163200005888939</v>
                </pt>
                <pt idx="1174">
                  <v>0.163200005888939</v>
                </pt>
                <pt idx="1175">
                  <v>0.163200005888939</v>
                </pt>
                <pt idx="1176">
                  <v>0.163200005888939</v>
                </pt>
                <pt idx="1177">
                  <v>0.163200005888939</v>
                </pt>
                <pt idx="1178">
                  <v>0.163200005888939</v>
                </pt>
                <pt idx="1179">
                  <v>0.163200005888939</v>
                </pt>
                <pt idx="1180">
                  <v>0.164399996399879</v>
                </pt>
                <pt idx="1181">
                  <v>0.164399996399879</v>
                </pt>
                <pt idx="1182">
                  <v>0.164399996399879</v>
                </pt>
                <pt idx="1183">
                  <v>0.164399996399879</v>
                </pt>
                <pt idx="1184">
                  <v>0.164399996399879</v>
                </pt>
                <pt idx="1185">
                  <v>0.164399996399879</v>
                </pt>
                <pt idx="1186">
                  <v>0.164399996399879</v>
                </pt>
                <pt idx="1187">
                  <v>0.164399996399879</v>
                </pt>
                <pt idx="1188">
                  <v>0.164399996399879</v>
                </pt>
                <pt idx="1189">
                  <v>0.164399996399879</v>
                </pt>
                <pt idx="1190">
                  <v>0.164399996399879</v>
                </pt>
                <pt idx="1191">
                  <v>0.16559998691082</v>
                </pt>
                <pt idx="1192">
                  <v>0.165600001811981</v>
                </pt>
                <pt idx="1193">
                  <v>0.165600001811981</v>
                </pt>
                <pt idx="1194">
                  <v>0.165600001811981</v>
                </pt>
                <pt idx="1195">
                  <v>0.165600001811981</v>
                </pt>
                <pt idx="1196">
                  <v>0.165600001811981</v>
                </pt>
                <pt idx="1197">
                  <v>0.165600001811981</v>
                </pt>
                <pt idx="1198">
                  <v>0.165600001811981</v>
                </pt>
                <pt idx="1199">
                  <v>0.165600001811981</v>
                </pt>
                <pt idx="1200">
                  <v>0.165600001811981</v>
                </pt>
                <pt idx="1201">
                  <v>0.165600001811981</v>
                </pt>
                <pt idx="1202">
                  <v>0.165600001811981</v>
                </pt>
                <pt idx="1203">
                  <v>0.166797816753387</v>
                </pt>
                <pt idx="1204">
                  <v>0.166800007224083</v>
                </pt>
                <pt idx="1205">
                  <v>0.166800007224083</v>
                </pt>
                <pt idx="1206">
                  <v>0.166800007224083</v>
                </pt>
                <pt idx="1207">
                  <v>0.166800007224083</v>
                </pt>
                <pt idx="1208">
                  <v>0.166800007224083</v>
                </pt>
                <pt idx="1209">
                  <v>0.166800007224083</v>
                </pt>
                <pt idx="1210">
                  <v>0.166800007224083</v>
                </pt>
                <pt idx="1211">
                  <v>0.166800007224083</v>
                </pt>
                <pt idx="1212">
                  <v>0.166800007224083</v>
                </pt>
                <pt idx="1213">
                  <v>0.166800007224083</v>
                </pt>
                <pt idx="1214">
                  <v>0.166800007224083</v>
                </pt>
                <pt idx="1215">
                  <v>0.167997822165489</v>
                </pt>
                <pt idx="1216">
                  <v>0.167999997735024</v>
                </pt>
                <pt idx="1217">
                  <v>0.167999997735024</v>
                </pt>
                <pt idx="1218">
                  <v>0.167999997735024</v>
                </pt>
                <pt idx="1219">
                  <v>0.167999997735024</v>
                </pt>
                <pt idx="1220">
                  <v>0.167999997735024</v>
                </pt>
                <pt idx="1221">
                  <v>0.167999997735024</v>
                </pt>
                <pt idx="1222">
                  <v>0.167999997735024</v>
                </pt>
                <pt idx="1223">
                  <v>0.167999997735024</v>
                </pt>
                <pt idx="1224">
                  <v>0.167999997735024</v>
                </pt>
                <pt idx="1225">
                  <v>0.16919781267643</v>
                </pt>
                <pt idx="1226">
                  <v>0.169200003147125</v>
                </pt>
                <pt idx="1227">
                  <v>0.169200003147125</v>
                </pt>
                <pt idx="1228">
                  <v>0.169200003147125</v>
                </pt>
                <pt idx="1229">
                  <v>0.169200003147125</v>
                </pt>
                <pt idx="1230">
                  <v>0.169200003147125</v>
                </pt>
                <pt idx="1231">
                  <v>0.169200003147125</v>
                </pt>
                <pt idx="1232">
                  <v>0.169200003147125</v>
                </pt>
                <pt idx="1233">
                  <v>0.169200003147125</v>
                </pt>
                <pt idx="1234">
                  <v>0.169200003147125</v>
                </pt>
                <pt idx="1235">
                  <v>0.169200003147125</v>
                </pt>
                <pt idx="1236">
                  <v>0.169200003147125</v>
                </pt>
                <pt idx="1237">
                  <v>0.169200003147125</v>
                </pt>
                <pt idx="1238">
                  <v>0.169200003147125</v>
                </pt>
                <pt idx="1239">
                  <v>0.170397818088532</v>
                </pt>
                <pt idx="1240">
                  <v>0.170399993658066</v>
                </pt>
                <pt idx="1241">
                  <v>0.170399993658066</v>
                </pt>
                <pt idx="1242">
                  <v>0.170399993658066</v>
                </pt>
                <pt idx="1243">
                  <v>0.170399993658066</v>
                </pt>
                <pt idx="1244">
                  <v>0.170399993658066</v>
                </pt>
                <pt idx="1245">
                  <v>0.170399993658066</v>
                </pt>
                <pt idx="1246">
                  <v>0.170399993658066</v>
                </pt>
                <pt idx="1247">
                  <v>0.170399993658066</v>
                </pt>
                <pt idx="1248">
                  <v>0.170399993658066</v>
                </pt>
                <pt idx="1249">
                  <v>0.170399993658066</v>
                </pt>
                <pt idx="1250">
                  <v>0.171599984169006</v>
                </pt>
                <pt idx="1251">
                  <v>0.171599999070168</v>
                </pt>
                <pt idx="1252">
                  <v>0.171599999070168</v>
                </pt>
                <pt idx="1253">
                  <v>0.171599999070168</v>
                </pt>
                <pt idx="1254">
                  <v>0.171599999070168</v>
                </pt>
                <pt idx="1255">
                  <v>0.171599999070168</v>
                </pt>
                <pt idx="1256">
                  <v>0.171599999070168</v>
                </pt>
                <pt idx="1257">
                  <v>0.171599999070168</v>
                </pt>
                <pt idx="1258">
                  <v>0.171599999070168</v>
                </pt>
                <pt idx="1259">
                  <v>0.171599999070168</v>
                </pt>
                <pt idx="1260">
                  <v>0.171599999070168</v>
                </pt>
                <pt idx="1261">
                  <v>0.171599999070168</v>
                </pt>
                <pt idx="1262">
                  <v>0.171599999070168</v>
                </pt>
                <pt idx="1263">
                  <v>0.171599999070168</v>
                </pt>
                <pt idx="1264">
                  <v>0.172799989581108</v>
                </pt>
                <pt idx="1265">
                  <v>0.172800004482269</v>
                </pt>
                <pt idx="1266">
                  <v>0.172800004482269</v>
                </pt>
                <pt idx="1267">
                  <v>0.172800004482269</v>
                </pt>
                <pt idx="1268">
                  <v>0.172800004482269</v>
                </pt>
                <pt idx="1269">
                  <v>0.172800004482269</v>
                </pt>
                <pt idx="1270">
                  <v>0.172800004482269</v>
                </pt>
                <pt idx="1271">
                  <v>0.172800004482269</v>
                </pt>
                <pt idx="1272">
                  <v>0.172800004482269</v>
                </pt>
                <pt idx="1273">
                  <v>0.172800004482269</v>
                </pt>
                <pt idx="1274">
                  <v>0.172800004482269</v>
                </pt>
                <pt idx="1275">
                  <v>0.172800004482269</v>
                </pt>
                <pt idx="1276">
                  <v>0.172800004482269</v>
                </pt>
                <pt idx="1277">
                  <v>0.172800004482269</v>
                </pt>
                <pt idx="1278">
                  <v>0.172800004482269</v>
                </pt>
                <pt idx="1279">
                  <v>0.17399999499321</v>
                </pt>
                <pt idx="1280">
                  <v>0.17399999499321</v>
                </pt>
                <pt idx="1281">
                  <v>0.17399999499321</v>
                </pt>
                <pt idx="1282">
                  <v>0.17399999499321</v>
                </pt>
                <pt idx="1283">
                  <v>0.17399999499321</v>
                </pt>
                <pt idx="1284">
                  <v>0.17399999499321</v>
                </pt>
                <pt idx="1285">
                  <v>0.17399999499321</v>
                </pt>
                <pt idx="1286">
                  <v>0.17399999499321</v>
                </pt>
                <pt idx="1287">
                  <v>0.17399999499321</v>
                </pt>
                <pt idx="1288">
                  <v>0.17399999499321</v>
                </pt>
                <pt idx="1289">
                  <v>0.17399999499321</v>
                </pt>
                <pt idx="1290">
                  <v>0.17399999499321</v>
                </pt>
                <pt idx="1291">
                  <v>0.17399999499321</v>
                </pt>
                <pt idx="1292">
                  <v>0.17399999499321</v>
                </pt>
                <pt idx="1293">
                  <v>0.17519998550415</v>
                </pt>
                <pt idx="1294">
                  <v>0.175200000405312</v>
                </pt>
                <pt idx="1295">
                  <v>0.175200000405312</v>
                </pt>
                <pt idx="1296">
                  <v>0.175200000405312</v>
                </pt>
                <pt idx="1297">
                  <v>0.175200000405312</v>
                </pt>
                <pt idx="1298">
                  <v>0.175200000405312</v>
                </pt>
                <pt idx="1299">
                  <v>0.175200000405312</v>
                </pt>
                <pt idx="1300">
                  <v>0.175200000405312</v>
                </pt>
                <pt idx="1301">
                  <v>0.175200000405312</v>
                </pt>
                <pt idx="1302">
                  <v>0.175200000405312</v>
                </pt>
                <pt idx="1303">
                  <v>0.175200000405312</v>
                </pt>
                <pt idx="1304">
                  <v>0.175200000405312</v>
                </pt>
                <pt idx="1305">
                  <v>0.175200000405312</v>
                </pt>
                <pt idx="1306">
                  <v>0.175200000405312</v>
                </pt>
                <pt idx="1307">
                  <v>0.175200000405312</v>
                </pt>
                <pt idx="1308">
                  <v>0.175200000405312</v>
                </pt>
                <pt idx="1309">
                  <v>0.176399990916252</v>
                </pt>
                <pt idx="1310">
                  <v>0.176400005817413</v>
                </pt>
                <pt idx="1311">
                  <v>0.176400005817413</v>
                </pt>
                <pt idx="1312">
                  <v>0.176400005817413</v>
                </pt>
                <pt idx="1313">
                  <v>0.176400005817413</v>
                </pt>
                <pt idx="1314">
                  <v>0.176400005817413</v>
                </pt>
                <pt idx="1315">
                  <v>0.176400005817413</v>
                </pt>
                <pt idx="1316">
                  <v>0.176400005817413</v>
                </pt>
                <pt idx="1317">
                  <v>0.176400005817413</v>
                </pt>
                <pt idx="1318">
                  <v>0.176400005817413</v>
                </pt>
                <pt idx="1319">
                  <v>0.176400005817413</v>
                </pt>
                <pt idx="1320">
                  <v>0.176400005817413</v>
                </pt>
                <pt idx="1321">
                  <v>0.176400005817413</v>
                </pt>
                <pt idx="1322">
                  <v>0.177599996328354</v>
                </pt>
                <pt idx="1323">
                  <v>0.177599996328354</v>
                </pt>
                <pt idx="1324">
                  <v>0.177599996328354</v>
                </pt>
                <pt idx="1325">
                  <v>0.177599996328354</v>
                </pt>
                <pt idx="1326">
                  <v>0.177599996328354</v>
                </pt>
                <pt idx="1327">
                  <v>0.177599996328354</v>
                </pt>
                <pt idx="1328">
                  <v>0.177599996328354</v>
                </pt>
                <pt idx="1329">
                  <v>0.177599996328354</v>
                </pt>
                <pt idx="1330">
                  <v>0.177599996328354</v>
                </pt>
                <pt idx="1331">
                  <v>0.177599996328354</v>
                </pt>
                <pt idx="1332">
                  <v>0.177599996328354</v>
                </pt>
                <pt idx="1333">
                  <v>0.177599996328354</v>
                </pt>
                <pt idx="1334">
                  <v>0.177599996328354</v>
                </pt>
                <pt idx="1335">
                  <v>0.177599996328354</v>
                </pt>
                <pt idx="1336">
                  <v>0.177599996328354</v>
                </pt>
                <pt idx="1337">
                  <v>0.177599996328354</v>
                </pt>
                <pt idx="1338">
                  <v>0.177599996328354</v>
                </pt>
                <pt idx="1339">
                  <v>0.177599996328354</v>
                </pt>
                <pt idx="1340">
                  <v>0.178799986839294</v>
                </pt>
                <pt idx="1341">
                  <v>0.178800001740456</v>
                </pt>
                <pt idx="1342">
                  <v>0.178800001740456</v>
                </pt>
                <pt idx="1343">
                  <v>0.178800001740456</v>
                </pt>
                <pt idx="1344">
                  <v>0.178800001740456</v>
                </pt>
                <pt idx="1345">
                  <v>0.178800001740456</v>
                </pt>
                <pt idx="1346">
                  <v>0.178800001740456</v>
                </pt>
                <pt idx="1347">
                  <v>0.178800001740456</v>
                </pt>
                <pt idx="1348">
                  <v>0.178800001740456</v>
                </pt>
                <pt idx="1349">
                  <v>0.178800001740456</v>
                </pt>
                <pt idx="1350">
                  <v>0.178800001740456</v>
                </pt>
                <pt idx="1351">
                  <v>0.179997816681862</v>
                </pt>
                <pt idx="1352">
                  <v>0.180000007152557</v>
                </pt>
                <pt idx="1353">
                  <v>0.180000007152557</v>
                </pt>
                <pt idx="1354">
                  <v>0.180000007152557</v>
                </pt>
                <pt idx="1355">
                  <v>0.180000007152557</v>
                </pt>
                <pt idx="1356">
                  <v>0.180000007152557</v>
                </pt>
                <pt idx="1357">
                  <v>0.180000007152557</v>
                </pt>
                <pt idx="1358">
                  <v>0.180000007152557</v>
                </pt>
                <pt idx="1359">
                  <v>0.180000007152557</v>
                </pt>
                <pt idx="1360">
                  <v>0.180000007152557</v>
                </pt>
                <pt idx="1361">
                  <v>0.180000007152557</v>
                </pt>
                <pt idx="1362">
                  <v>0.180000007152557</v>
                </pt>
                <pt idx="1363">
                  <v>0.180000007152557</v>
                </pt>
                <pt idx="1364">
                  <v>0.180000007152557</v>
                </pt>
                <pt idx="1365">
                  <v>0.180000007152557</v>
                </pt>
                <pt idx="1366">
                  <v>0.180000007152557</v>
                </pt>
                <pt idx="1367">
                  <v>0.180000007152557</v>
                </pt>
                <pt idx="1368">
                  <v>0.180000007152557</v>
                </pt>
                <pt idx="1369">
                  <v>0.180000007152557</v>
                </pt>
                <pt idx="1370">
                  <v>0.180000007152557</v>
                </pt>
                <pt idx="1371">
                  <v>0.180000007152557</v>
                </pt>
                <pt idx="1372">
                  <v>0.180000007152557</v>
                </pt>
                <pt idx="1373">
                  <v>0.180000007152557</v>
                </pt>
                <pt idx="1374">
                  <v>0.180000007152557</v>
                </pt>
                <pt idx="1375">
                  <v>0.180000007152557</v>
                </pt>
                <pt idx="1376">
                  <v>0.180000007152557</v>
                </pt>
                <pt idx="1377">
                  <v>0.180000007152557</v>
                </pt>
                <pt idx="1378">
                  <v>0.180000007152557</v>
                </pt>
                <pt idx="1379">
                  <v>0.180000007152557</v>
                </pt>
                <pt idx="1380">
                  <v>0.180000007152557</v>
                </pt>
                <pt idx="1381">
                  <v>0.180000007152557</v>
                </pt>
                <pt idx="1382">
                  <v>0.180000007152557</v>
                </pt>
                <pt idx="1383">
                  <v>0.180000007152557</v>
                </pt>
                <pt idx="1384">
                  <v>0.180000007152557</v>
                </pt>
                <pt idx="1385">
                  <v>0.180000007152557</v>
                </pt>
                <pt idx="1386">
                  <v>0.180000007152557</v>
                </pt>
                <pt idx="1387">
                  <v>0.180000007152557</v>
                </pt>
                <pt idx="1388">
                  <v>0.180000007152557</v>
                </pt>
                <pt idx="1389">
                  <v>0.180000007152557</v>
                </pt>
                <pt idx="1390">
                  <v>0.180000007152557</v>
                </pt>
                <pt idx="1391">
                  <v>0.180000007152557</v>
                </pt>
                <pt idx="1392">
                  <v>0.181197822093964</v>
                </pt>
                <pt idx="1393">
                  <v>0.181199997663498</v>
                </pt>
                <pt idx="1394">
                  <v>0.181199997663498</v>
                </pt>
                <pt idx="1395">
                  <v>0.181199997663498</v>
                </pt>
                <pt idx="1396">
                  <v>0.181199997663498</v>
                </pt>
                <pt idx="1397">
                  <v>0.181199997663498</v>
                </pt>
                <pt idx="1398">
                  <v>0.181199997663498</v>
                </pt>
                <pt idx="1399">
                  <v>0.181199997663498</v>
                </pt>
                <pt idx="1400">
                  <v>0.181199997663498</v>
                </pt>
                <pt idx="1401">
                  <v>0.181199997663498</v>
                </pt>
                <pt idx="1402">
                  <v>0.181199997663498</v>
                </pt>
                <pt idx="1403">
                  <v>0.181199997663498</v>
                </pt>
                <pt idx="1404">
                  <v>0.181199997663498</v>
                </pt>
                <pt idx="1405">
                  <v>0.181199997663498</v>
                </pt>
                <pt idx="1406">
                  <v>0.181199997663498</v>
                </pt>
                <pt idx="1407">
                  <v>0.181199997663498</v>
                </pt>
                <pt idx="1408">
                  <v>0.181199997663498</v>
                </pt>
                <pt idx="1409">
                  <v>0.181199997663498</v>
                </pt>
                <pt idx="1410">
                  <v>0.181199997663498</v>
                </pt>
                <pt idx="1411">
                  <v>0.182399988174438</v>
                </pt>
                <pt idx="1412">
                  <v>0.1824000030756</v>
                </pt>
                <pt idx="1413">
                  <v>0.1824000030756</v>
                </pt>
                <pt idx="1414">
                  <v>0.1824000030756</v>
                </pt>
                <pt idx="1415">
                  <v>0.1824000030756</v>
                </pt>
                <pt idx="1416">
                  <v>0.1824000030756</v>
                </pt>
                <pt idx="1417">
                  <v>0.1824000030756</v>
                </pt>
                <pt idx="1418">
                  <v>0.1824000030756</v>
                </pt>
                <pt idx="1419">
                  <v>0.1824000030756</v>
                </pt>
                <pt idx="1420">
                  <v>0.1824000030756</v>
                </pt>
                <pt idx="1421">
                  <v>0.1824000030756</v>
                </pt>
                <pt idx="1422">
                  <v>0.1824000030756</v>
                </pt>
                <pt idx="1423">
                  <v>0.1824000030756</v>
                </pt>
                <pt idx="1424">
                  <v>0.1824000030756</v>
                </pt>
                <pt idx="1425">
                  <v>0.1824000030756</v>
                </pt>
                <pt idx="1426">
                  <v>0.1824000030756</v>
                </pt>
                <pt idx="1427">
                  <v>0.1824000030756</v>
                </pt>
                <pt idx="1428">
                  <v>0.1824000030756</v>
                </pt>
                <pt idx="1429">
                  <v>0.1824000030756</v>
                </pt>
                <pt idx="1430">
                  <v>0.1824000030756</v>
                </pt>
                <pt idx="1431">
                  <v>0.1824000030756</v>
                </pt>
                <pt idx="1432">
                  <v>0.183597818017006</v>
                </pt>
                <pt idx="1433">
                  <v>0.18359999358654</v>
                </pt>
                <pt idx="1434">
                  <v>0.18359999358654</v>
                </pt>
                <pt idx="1435">
                  <v>0.18359999358654</v>
                </pt>
                <pt idx="1436">
                  <v>0.18359999358654</v>
                </pt>
                <pt idx="1437">
                  <v>0.18359999358654</v>
                </pt>
                <pt idx="1438">
                  <v>0.18359999358654</v>
                </pt>
                <pt idx="1439">
                  <v>0.18359999358654</v>
                </pt>
                <pt idx="1440">
                  <v>0.18359999358654</v>
                </pt>
                <pt idx="1441">
                  <v>0.18359999358654</v>
                </pt>
                <pt idx="1442">
                  <v>0.18359999358654</v>
                </pt>
                <pt idx="1443">
                  <v>0.18359999358654</v>
                </pt>
                <pt idx="1444">
                  <v>0.18359999358654</v>
                </pt>
                <pt idx="1445">
                  <v>0.18359999358654</v>
                </pt>
                <pt idx="1446">
                  <v>0.18359999358654</v>
                </pt>
                <pt idx="1447">
                  <v>0.18359999358654</v>
                </pt>
                <pt idx="1448">
                  <v>0.18359999358654</v>
                </pt>
                <pt idx="1449">
                  <v>0.18359999358654</v>
                </pt>
                <pt idx="1450">
                  <v>0.18359999358654</v>
                </pt>
                <pt idx="1451">
                  <v>0.18359999358654</v>
                </pt>
                <pt idx="1452">
                  <v>0.18359999358654</v>
                </pt>
                <pt idx="1453">
                  <v>0.184799984097481</v>
                </pt>
                <pt idx="1454">
                  <v>0.184799998998642</v>
                </pt>
                <pt idx="1455">
                  <v>0.184799998998642</v>
                </pt>
                <pt idx="1456">
                  <v>0.184799998998642</v>
                </pt>
                <pt idx="1457">
                  <v>0.184799998998642</v>
                </pt>
                <pt idx="1458">
                  <v>0.184799998998642</v>
                </pt>
                <pt idx="1459">
                  <v>0.184799998998642</v>
                </pt>
                <pt idx="1460">
                  <v>0.184799998998642</v>
                </pt>
                <pt idx="1461">
                  <v>0.184799998998642</v>
                </pt>
                <pt idx="1462">
                  <v>0.184799998998642</v>
                </pt>
                <pt idx="1463">
                  <v>0.184799998998642</v>
                </pt>
                <pt idx="1464">
                  <v>0.184799998998642</v>
                </pt>
                <pt idx="1465">
                  <v>0.184799998998642</v>
                </pt>
                <pt idx="1466">
                  <v>0.184799998998642</v>
                </pt>
                <pt idx="1467">
                  <v>0.184799998998642</v>
                </pt>
                <pt idx="1468">
                  <v>0.184799998998642</v>
                </pt>
                <pt idx="1469">
                  <v>0.184799998998642</v>
                </pt>
                <pt idx="1470">
                  <v>0.184799998998642</v>
                </pt>
                <pt idx="1471">
                  <v>0.184799998998642</v>
                </pt>
                <pt idx="1472">
                  <v>0.184799998998642</v>
                </pt>
                <pt idx="1473">
                  <v>0.184799998998642</v>
                </pt>
                <pt idx="1474">
                  <v>0.185997813940048</v>
                </pt>
                <pt idx="1475">
                  <v>0.186000004410744</v>
                </pt>
                <pt idx="1476">
                  <v>0.186000004410744</v>
                </pt>
                <pt idx="1477">
                  <v>0.186000004410744</v>
                </pt>
                <pt idx="1478">
                  <v>0.186000004410744</v>
                </pt>
                <pt idx="1479">
                  <v>0.186000004410744</v>
                </pt>
                <pt idx="1480">
                  <v>0.186000004410744</v>
                </pt>
                <pt idx="1481">
                  <v>0.186000004410744</v>
                </pt>
                <pt idx="1482">
                  <v>0.186000004410744</v>
                </pt>
                <pt idx="1483">
                  <v>0.186000004410744</v>
                </pt>
                <pt idx="1484">
                  <v>0.186000004410744</v>
                </pt>
                <pt idx="1485">
                  <v>0.186000004410744</v>
                </pt>
                <pt idx="1486">
                  <v>0.186000004410744</v>
                </pt>
                <pt idx="1487">
                  <v>0.186000004410744</v>
                </pt>
                <pt idx="1488">
                  <v>0.186000004410744</v>
                </pt>
                <pt idx="1489">
                  <v>0.186000004410744</v>
                </pt>
                <pt idx="1490">
                  <v>0.186000004410744</v>
                </pt>
                <pt idx="1491">
                  <v>0.186000004410744</v>
                </pt>
                <pt idx="1492">
                  <v>0.186000004410744</v>
                </pt>
                <pt idx="1493">
                  <v>0.18719781935215</v>
                </pt>
                <pt idx="1494">
                  <v>0.187199994921684</v>
                </pt>
                <pt idx="1495">
                  <v>0.187199994921684</v>
                </pt>
                <pt idx="1496">
                  <v>0.187199994921684</v>
                </pt>
                <pt idx="1497">
                  <v>0.187199994921684</v>
                </pt>
                <pt idx="1498">
                  <v>0.187199994921684</v>
                </pt>
                <pt idx="1499">
                  <v>0.187199994921684</v>
                </pt>
                <pt idx="1500">
                  <v>0.187199994921684</v>
                </pt>
                <pt idx="1501">
                  <v>0.187199994921684</v>
                </pt>
                <pt idx="1502">
                  <v>0.187199994921684</v>
                </pt>
                <pt idx="1503">
                  <v>0.187199994921684</v>
                </pt>
                <pt idx="1504">
                  <v>0.187199994921684</v>
                </pt>
                <pt idx="1505">
                  <v>0.188399985432625</v>
                </pt>
                <pt idx="1506">
                  <v>0.188400000333786</v>
                </pt>
                <pt idx="1507">
                  <v>0.188400000333786</v>
                </pt>
                <pt idx="1508">
                  <v>0.188400000333786</v>
                </pt>
                <pt idx="1509">
                  <v>0.188400000333786</v>
                </pt>
                <pt idx="1510">
                  <v>0.188400000333786</v>
                </pt>
                <pt idx="1511">
                  <v>0.188400000333786</v>
                </pt>
                <pt idx="1512">
                  <v>0.188400000333786</v>
                </pt>
                <pt idx="1513">
                  <v>0.188400000333786</v>
                </pt>
                <pt idx="1514">
                  <v>0.188400000333786</v>
                </pt>
                <pt idx="1515">
                  <v>0.188400000333786</v>
                </pt>
                <pt idx="1516">
                  <v>0.188400000333786</v>
                </pt>
                <pt idx="1517">
                  <v>0.188400000333786</v>
                </pt>
                <pt idx="1518">
                  <v>0.188400000333786</v>
                </pt>
                <pt idx="1519">
                  <v>0.188400000333786</v>
                </pt>
                <pt idx="1520">
                  <v>0.188400000333786</v>
                </pt>
                <pt idx="1521">
                  <v>0.188400000333786</v>
                </pt>
                <pt idx="1522">
                  <v>0.189599990844727</v>
                </pt>
                <pt idx="1523">
                  <v>0.189600005745888</v>
                </pt>
                <pt idx="1524">
                  <v>0.189600005745888</v>
                </pt>
                <pt idx="1525">
                  <v>0.189600005745888</v>
                </pt>
                <pt idx="1526">
                  <v>0.189600005745888</v>
                </pt>
                <pt idx="1527">
                  <v>0.189600005745888</v>
                </pt>
                <pt idx="1528">
                  <v>0.189600005745888</v>
                </pt>
                <pt idx="1529">
                  <v>0.189600005745888</v>
                </pt>
                <pt idx="1530">
                  <v>0.189600005745888</v>
                </pt>
                <pt idx="1531">
                  <v>0.189600005745888</v>
                </pt>
                <pt idx="1532">
                  <v>0.189600005745888</v>
                </pt>
                <pt idx="1533">
                  <v>0.189600005745888</v>
                </pt>
                <pt idx="1534">
                  <v>0.189600005745888</v>
                </pt>
                <pt idx="1535">
                  <v>0.189600005745888</v>
                </pt>
                <pt idx="1536">
                  <v>0.189600005745888</v>
                </pt>
                <pt idx="1537">
                  <v>0.189600005745888</v>
                </pt>
                <pt idx="1538">
                  <v>0.190799996256828</v>
                </pt>
                <pt idx="1539">
                  <v>0.190799996256828</v>
                </pt>
                <pt idx="1540">
                  <v>0.190799996256828</v>
                </pt>
                <pt idx="1541">
                  <v>0.190799996256828</v>
                </pt>
                <pt idx="1542">
                  <v>0.190799996256828</v>
                </pt>
                <pt idx="1543">
                  <v>0.190799996256828</v>
                </pt>
                <pt idx="1544">
                  <v>0.190799996256828</v>
                </pt>
                <pt idx="1545">
                  <v>0.190799996256828</v>
                </pt>
                <pt idx="1546">
                  <v>0.190799996256828</v>
                </pt>
                <pt idx="1547">
                  <v>0.190799996256828</v>
                </pt>
                <pt idx="1548">
                  <v>0.190799996256828</v>
                </pt>
                <pt idx="1549">
                  <v>0.190799996256828</v>
                </pt>
                <pt idx="1550">
                  <v>0.190799996256828</v>
                </pt>
                <pt idx="1551">
                  <v>0.190799996256828</v>
                </pt>
                <pt idx="1552">
                  <v>0.190799996256828</v>
                </pt>
                <pt idx="1553">
                  <v>0.190799996256828</v>
                </pt>
                <pt idx="1554">
                  <v>0.190799996256828</v>
                </pt>
                <pt idx="1555">
                  <v>0.190799996256828</v>
                </pt>
                <pt idx="1556">
                  <v>0.190799996256828</v>
                </pt>
                <pt idx="1557">
                  <v>0.190799996256828</v>
                </pt>
                <pt idx="1558">
                  <v>0.190799996256828</v>
                </pt>
                <pt idx="1559">
                  <v>0.191999986767769</v>
                </pt>
                <pt idx="1560">
                  <v>0.19200000166893</v>
                </pt>
                <pt idx="1561">
                  <v>0.19200000166893</v>
                </pt>
                <pt idx="1562">
                  <v>0.19200000166893</v>
                </pt>
                <pt idx="1563">
                  <v>0.19200000166893</v>
                </pt>
                <pt idx="1564">
                  <v>0.19200000166893</v>
                </pt>
                <pt idx="1565">
                  <v>0.19200000166893</v>
                </pt>
                <pt idx="1566">
                  <v>0.19200000166893</v>
                </pt>
                <pt idx="1567">
                  <v>0.19200000166893</v>
                </pt>
                <pt idx="1568">
                  <v>0.19200000166893</v>
                </pt>
                <pt idx="1569">
                  <v>0.19200000166893</v>
                </pt>
                <pt idx="1570">
                  <v>0.19200000166893</v>
                </pt>
                <pt idx="1571">
                  <v>0.19200000166893</v>
                </pt>
                <pt idx="1572">
                  <v>0.19200000166893</v>
                </pt>
                <pt idx="1573">
                  <v>0.19200000166893</v>
                </pt>
                <pt idx="1574">
                  <v>0.19200000166893</v>
                </pt>
                <pt idx="1575">
                  <v>0.19200000166893</v>
                </pt>
                <pt idx="1576">
                  <v>0.19200000166893</v>
                </pt>
                <pt idx="1577">
                  <v>0.193197816610336</v>
                </pt>
                <pt idx="1578">
                  <v>0.193200007081032</v>
                </pt>
                <pt idx="1579">
                  <v>0.193200007081032</v>
                </pt>
                <pt idx="1580">
                  <v>0.193200007081032</v>
                </pt>
                <pt idx="1581">
                  <v>0.193200007081032</v>
                </pt>
                <pt idx="1582">
                  <v>0.194397822022438</v>
                </pt>
                <pt idx="1583">
                  <v>0.194399997591972</v>
                </pt>
                <pt idx="1584">
                  <v>0.194399997591972</v>
                </pt>
                <pt idx="1585">
                  <v>0.194399997591972</v>
                </pt>
                <pt idx="1586">
                  <v>0.194399997591972</v>
                </pt>
                <pt idx="1587">
                  <v>0.194399997591972</v>
                </pt>
                <pt idx="1588">
                  <v>0.194399997591972</v>
                </pt>
                <pt idx="1589">
                  <v>0.194399997591972</v>
                </pt>
                <pt idx="1590">
                  <v>0.194399997591972</v>
                </pt>
                <pt idx="1591">
                  <v>0.194399997591972</v>
                </pt>
                <pt idx="1592">
                  <v>0.194399997591972</v>
                </pt>
                <pt idx="1593">
                  <v>0.194399997591972</v>
                </pt>
                <pt idx="1594">
                  <v>0.194399997591972</v>
                </pt>
                <pt idx="1595">
                  <v>0.194399997591972</v>
                </pt>
                <pt idx="1596">
                  <v>0.194399997591972</v>
                </pt>
                <pt idx="1597">
                  <v>0.194399997591972</v>
                </pt>
                <pt idx="1598">
                  <v>0.194399997591972</v>
                </pt>
                <pt idx="1599">
                  <v>0.194399997591972</v>
                </pt>
                <pt idx="1600">
                  <v>0.194399997591972</v>
                </pt>
                <pt idx="1601">
                  <v>0.194399997591972</v>
                </pt>
                <pt idx="1602">
                  <v>0.194399997591972</v>
                </pt>
                <pt idx="1603">
                  <v>0.195599988102913</v>
                </pt>
                <pt idx="1604">
                  <v>0.195600003004074</v>
                </pt>
                <pt idx="1605">
                  <v>0.195600003004074</v>
                </pt>
                <pt idx="1606">
                  <v>0.195600003004074</v>
                </pt>
                <pt idx="1607">
                  <v>0.195600003004074</v>
                </pt>
                <pt idx="1608">
                  <v>0.195600003004074</v>
                </pt>
                <pt idx="1609">
                  <v>0.195600003004074</v>
                </pt>
                <pt idx="1610">
                  <v>0.195600003004074</v>
                </pt>
                <pt idx="1611">
                  <v>0.195600003004074</v>
                </pt>
                <pt idx="1612">
                  <v>0.195600003004074</v>
                </pt>
                <pt idx="1613">
                  <v>0.195600003004074</v>
                </pt>
                <pt idx="1614">
                  <v>0.195600003004074</v>
                </pt>
                <pt idx="1615">
                  <v>0.195600003004074</v>
                </pt>
                <pt idx="1616">
                  <v>0.195600003004074</v>
                </pt>
                <pt idx="1617">
                  <v>0.196799993515015</v>
                </pt>
                <pt idx="1618">
                  <v>0.196799993515015</v>
                </pt>
                <pt idx="1619">
                  <v>0.196799993515015</v>
                </pt>
                <pt idx="1620">
                  <v>0.196799993515015</v>
                </pt>
                <pt idx="1621">
                  <v>0.196799993515015</v>
                </pt>
                <pt idx="1622">
                  <v>0.196799993515015</v>
                </pt>
                <pt idx="1623">
                  <v>0.196799993515015</v>
                </pt>
                <pt idx="1624">
                  <v>0.196799993515015</v>
                </pt>
                <pt idx="1625">
                  <v>0.196799993515015</v>
                </pt>
                <pt idx="1626">
                  <v>0.196799993515015</v>
                </pt>
                <pt idx="1627">
                  <v>0.197997808456421</v>
                </pt>
                <pt idx="1628">
                  <v>0.197999998927116</v>
                </pt>
                <pt idx="1629">
                  <v>0.197999998927116</v>
                </pt>
                <pt idx="1630">
                  <v>0.197999998927116</v>
                </pt>
                <pt idx="1631">
                  <v>0.197999998927116</v>
                </pt>
                <pt idx="1632">
                  <v>0.197999998927116</v>
                </pt>
                <pt idx="1633">
                  <v>0.197999998927116</v>
                </pt>
                <pt idx="1634">
                  <v>0.197999998927116</v>
                </pt>
                <pt idx="1635">
                  <v>0.197999998927116</v>
                </pt>
                <pt idx="1636">
                  <v>0.197999998927116</v>
                </pt>
                <pt idx="1637">
                  <v>0.197999998927116</v>
                </pt>
                <pt idx="1638">
                  <v>0.197999998927116</v>
                </pt>
                <pt idx="1639">
                  <v>0.197999998927116</v>
                </pt>
                <pt idx="1640">
                  <v>0.197999998927116</v>
                </pt>
                <pt idx="1641">
                  <v>0.197999998927116</v>
                </pt>
                <pt idx="1642">
                  <v>0.197999998927116</v>
                </pt>
                <pt idx="1643">
                  <v>0.197999998927116</v>
                </pt>
                <pt idx="1644">
                  <v>0.197999998927116</v>
                </pt>
                <pt idx="1645">
                  <v>0.199197813868523</v>
                </pt>
                <pt idx="1646">
                  <v>0.199200004339218</v>
                </pt>
                <pt idx="1647">
                  <v>0.199200004339218</v>
                </pt>
                <pt idx="1648">
                  <v>0.199200004339218</v>
                </pt>
                <pt idx="1649">
                  <v>0.199200004339218</v>
                </pt>
                <pt idx="1650">
                  <v>0.199200004339218</v>
                </pt>
                <pt idx="1651">
                  <v>0.199200004339218</v>
                </pt>
                <pt idx="1652">
                  <v>0.199200004339218</v>
                </pt>
                <pt idx="1653">
                  <v>0.199200004339218</v>
                </pt>
                <pt idx="1654">
                  <v>0.200397819280624</v>
                </pt>
                <pt idx="1655">
                  <v>0.200399994850159</v>
                </pt>
                <pt idx="1656">
                  <v>0.200399994850159</v>
                </pt>
                <pt idx="1657">
                  <v>0.200399994850159</v>
                </pt>
                <pt idx="1658">
                  <v>0.200399994850159</v>
                </pt>
                <pt idx="1659">
                  <v>0.200399994850159</v>
                </pt>
                <pt idx="1660">
                  <v>0.200399994850159</v>
                </pt>
                <pt idx="1661">
                  <v>0.200399994850159</v>
                </pt>
                <pt idx="1662">
                  <v>0.200399994850159</v>
                </pt>
                <pt idx="1663">
                  <v>0.200399994850159</v>
                </pt>
                <pt idx="1664">
                  <v>0.200399994850159</v>
                </pt>
                <pt idx="1665">
                  <v>0.200399994850159</v>
                </pt>
                <pt idx="1666">
                  <v>0.200399994850159</v>
                </pt>
                <pt idx="1667">
                  <v>0.200399994850159</v>
                </pt>
                <pt idx="1668">
                  <v>0.200399994850159</v>
                </pt>
                <pt idx="1669">
                  <v>0.200399994850159</v>
                </pt>
                <pt idx="1670">
                  <v>0.200399994850159</v>
                </pt>
                <pt idx="1671">
                  <v>0.200399994850159</v>
                </pt>
                <pt idx="1672">
                  <v>0.201599985361099</v>
                </pt>
                <pt idx="1673">
                  <v>0.20160000026226</v>
                </pt>
                <pt idx="1674">
                  <v>0.20160000026226</v>
                </pt>
                <pt idx="1675">
                  <v>0.20160000026226</v>
                </pt>
                <pt idx="1676">
                  <v>0.20160000026226</v>
                </pt>
                <pt idx="1677">
                  <v>0.20160000026226</v>
                </pt>
                <pt idx="1678">
                  <v>0.20160000026226</v>
                </pt>
                <pt idx="1679">
                  <v>0.20160000026226</v>
                </pt>
                <pt idx="1680">
                  <v>0.20160000026226</v>
                </pt>
                <pt idx="1681">
                  <v>0.20160000026226</v>
                </pt>
                <pt idx="1682">
                  <v>0.20160000026226</v>
                </pt>
                <pt idx="1683">
                  <v>0.20160000026226</v>
                </pt>
                <pt idx="1684">
                  <v>0.20160000026226</v>
                </pt>
                <pt idx="1685">
                  <v>0.20160000026226</v>
                </pt>
                <pt idx="1686">
                  <v>0.20160000026226</v>
                </pt>
                <pt idx="1687">
                  <v>0.202797815203667</v>
                </pt>
                <pt idx="1688">
                  <v>0.202800005674362</v>
                </pt>
                <pt idx="1689">
                  <v>0.202800005674362</v>
                </pt>
                <pt idx="1690">
                  <v>0.202800005674362</v>
                </pt>
                <pt idx="1691">
                  <v>0.202800005674362</v>
                </pt>
                <pt idx="1692">
                  <v>0.202800005674362</v>
                </pt>
                <pt idx="1693">
                  <v>0.202800005674362</v>
                </pt>
                <pt idx="1694">
                  <v>0.202800005674362</v>
                </pt>
                <pt idx="1695">
                  <v>0.202800005674362</v>
                </pt>
                <pt idx="1696">
                  <v>0.202800005674362</v>
                </pt>
                <pt idx="1697">
                  <v>0.203999996185303</v>
                </pt>
                <pt idx="1698">
                  <v>0.203999996185303</v>
                </pt>
                <pt idx="1699">
                  <v>0.203999996185303</v>
                </pt>
                <pt idx="1700">
                  <v>0.203999996185303</v>
                </pt>
                <pt idx="1701">
                  <v>0.203999996185303</v>
                </pt>
                <pt idx="1702">
                  <v>0.203999996185303</v>
                </pt>
                <pt idx="1703">
                  <v>0.203999996185303</v>
                </pt>
                <pt idx="1704">
                  <v>0.203999996185303</v>
                </pt>
                <pt idx="1705">
                  <v>0.203999996185303</v>
                </pt>
                <pt idx="1706">
                  <v>0.203999996185303</v>
                </pt>
                <pt idx="1707">
                  <v>0.203999996185303</v>
                </pt>
                <pt idx="1708">
                  <v>0.203999996185303</v>
                </pt>
                <pt idx="1709">
                  <v>0.203999996185303</v>
                </pt>
                <pt idx="1710">
                  <v>0.203999996185303</v>
                </pt>
                <pt idx="1711">
                  <v>0.203999996185303</v>
                </pt>
                <pt idx="1712">
                  <v>0.203999996185303</v>
                </pt>
                <pt idx="1713">
                  <v>0.203999996185303</v>
                </pt>
                <pt idx="1714">
                  <v>0.203999996185303</v>
                </pt>
                <pt idx="1715">
                  <v>0.203999996185303</v>
                </pt>
                <pt idx="1716">
                  <v>0.203999996185303</v>
                </pt>
                <pt idx="1717">
                  <v>0.203999996185303</v>
                </pt>
                <pt idx="1718">
                  <v>0.205197811126709</v>
                </pt>
                <pt idx="1719">
                  <v>0.205200001597404</v>
                </pt>
                <pt idx="1720">
                  <v>0.205200001597404</v>
                </pt>
                <pt idx="1721">
                  <v>0.205200001597404</v>
                </pt>
                <pt idx="1722">
                  <v>0.205200001597404</v>
                </pt>
                <pt idx="1723">
                  <v>0.205200001597404</v>
                </pt>
                <pt idx="1724">
                  <v>0.205200001597404</v>
                </pt>
                <pt idx="1725">
                  <v>0.205200001597404</v>
                </pt>
                <pt idx="1726">
                  <v>0.205200001597404</v>
                </pt>
                <pt idx="1727">
                  <v>0.205200001597404</v>
                </pt>
                <pt idx="1728">
                  <v>0.205200001597404</v>
                </pt>
                <pt idx="1729">
                  <v>0.205200001597404</v>
                </pt>
                <pt idx="1730">
                  <v>0.205200001597404</v>
                </pt>
                <pt idx="1731">
                  <v>0.206397816538811</v>
                </pt>
                <pt idx="1732">
                  <v>0.206400007009506</v>
                </pt>
                <pt idx="1733">
                  <v>0.206400007009506</v>
                </pt>
                <pt idx="1734">
                  <v>0.206400007009506</v>
                </pt>
                <pt idx="1735">
                  <v>0.206400007009506</v>
                </pt>
                <pt idx="1736">
                  <v>0.206400007009506</v>
                </pt>
                <pt idx="1737">
                  <v>0.206400007009506</v>
                </pt>
                <pt idx="1738">
                  <v>0.206400007009506</v>
                </pt>
                <pt idx="1739">
                  <v>0.206400007009506</v>
                </pt>
                <pt idx="1740">
                  <v>0.206400007009506</v>
                </pt>
                <pt idx="1741">
                  <v>0.206400007009506</v>
                </pt>
                <pt idx="1742">
                  <v>0.206400007009506</v>
                </pt>
                <pt idx="1743">
                  <v>0.207599997520447</v>
                </pt>
                <pt idx="1744">
                  <v>0.207599997520447</v>
                </pt>
                <pt idx="1745">
                  <v>0.207599997520447</v>
                </pt>
                <pt idx="1746">
                  <v>0.207599997520447</v>
                </pt>
                <pt idx="1747">
                  <v>0.207599997520447</v>
                </pt>
                <pt idx="1748">
                  <v>0.207599997520447</v>
                </pt>
                <pt idx="1749">
                  <v>0.207599997520447</v>
                </pt>
                <pt idx="1750">
                  <v>0.207599997520447</v>
                </pt>
                <pt idx="1751">
                  <v>0.207599997520447</v>
                </pt>
                <pt idx="1752">
                  <v>0.207599997520447</v>
                </pt>
                <pt idx="1753">
                  <v>0.207599997520447</v>
                </pt>
                <pt idx="1754">
                  <v>0.207599997520447</v>
                </pt>
                <pt idx="1755">
                  <v>0.207599997520447</v>
                </pt>
                <pt idx="1756">
                  <v>0.207599997520447</v>
                </pt>
                <pt idx="1757">
                  <v>0.207599997520447</v>
                </pt>
                <pt idx="1758">
                  <v>0.207599997520447</v>
                </pt>
                <pt idx="1759">
                  <v>0.207599997520447</v>
                </pt>
                <pt idx="1760">
                  <v>0.207599997520447</v>
                </pt>
                <pt idx="1761">
                  <v>0.207599997520447</v>
                </pt>
                <pt idx="1762">
                  <v>0.207599997520447</v>
                </pt>
                <pt idx="1763">
                  <v>0.207599997520447</v>
                </pt>
                <pt idx="1764">
                  <v>0.208799988031387</v>
                </pt>
                <pt idx="1765">
                  <v>0.208800002932549</v>
                </pt>
                <pt idx="1766">
                  <v>0.208800002932549</v>
                </pt>
                <pt idx="1767">
                  <v>0.208800002932549</v>
                </pt>
                <pt idx="1768">
                  <v>0.208800002932549</v>
                </pt>
                <pt idx="1769">
                  <v>0.208800002932549</v>
                </pt>
                <pt idx="1770">
                  <v>0.208800002932549</v>
                </pt>
                <pt idx="1771">
                  <v>0.208800002932549</v>
                </pt>
                <pt idx="1772">
                  <v>0.208800002932549</v>
                </pt>
                <pt idx="1773">
                  <v>0.208800002932549</v>
                </pt>
                <pt idx="1774">
                  <v>0.208800002932549</v>
                </pt>
                <pt idx="1775">
                  <v>0.208800002932549</v>
                </pt>
                <pt idx="1776">
                  <v>0.208800002932549</v>
                </pt>
                <pt idx="1777">
                  <v>0.208800002932549</v>
                </pt>
                <pt idx="1778">
                  <v>0.209999993443489</v>
                </pt>
                <pt idx="1779">
                  <v>0.209999993443489</v>
                </pt>
                <pt idx="1780">
                  <v>0.209999993443489</v>
                </pt>
                <pt idx="1781">
                  <v>0.209999993443489</v>
                </pt>
                <pt idx="1782">
                  <v>0.209999993443489</v>
                </pt>
                <pt idx="1783">
                  <v>0.209999993443489</v>
                </pt>
                <pt idx="1784">
                  <v>0.209999993443489</v>
                </pt>
                <pt idx="1785">
                  <v>0.209999993443489</v>
                </pt>
                <pt idx="1786">
                  <v>0.209999993443489</v>
                </pt>
                <pt idx="1787">
                  <v>0.209999993443489</v>
                </pt>
                <pt idx="1788">
                  <v>0.21119998395443</v>
                </pt>
                <pt idx="1789">
                  <v>0.211199998855591</v>
                </pt>
                <pt idx="1790">
                  <v>0.211199998855591</v>
                </pt>
                <pt idx="1791">
                  <v>0.211199998855591</v>
                </pt>
                <pt idx="1792">
                  <v>0.211199998855591</v>
                </pt>
                <pt idx="1793">
                  <v>0.211199998855591</v>
                </pt>
                <pt idx="1794">
                  <v>0.211199998855591</v>
                </pt>
                <pt idx="1795">
                  <v>0.211199998855591</v>
                </pt>
                <pt idx="1796">
                  <v>0.211199998855591</v>
                </pt>
                <pt idx="1797">
                  <v>0.211199998855591</v>
                </pt>
                <pt idx="1798">
                  <v>0.211199998855591</v>
                </pt>
                <pt idx="1799">
                  <v>0.211199998855591</v>
                </pt>
                <pt idx="1800">
                  <v>0.211199998855591</v>
                </pt>
                <pt idx="1801">
                  <v>0.211199998855591</v>
                </pt>
                <pt idx="1802">
                  <v>0.211199998855591</v>
                </pt>
                <pt idx="1803">
                  <v>0.211199998855591</v>
                </pt>
                <pt idx="1804">
                  <v>0.211199998855591</v>
                </pt>
                <pt idx="1805">
                  <v>0.211199998855591</v>
                </pt>
                <pt idx="1806">
                  <v>0.211199998855591</v>
                </pt>
                <pt idx="1807">
                  <v>0.212397813796997</v>
                </pt>
                <pt idx="1808">
                  <v>0.212400004267693</v>
                </pt>
                <pt idx="1809">
                  <v>0.212400004267693</v>
                </pt>
                <pt idx="1810">
                  <v>0.212400004267693</v>
                </pt>
                <pt idx="1811">
                  <v>0.212400004267693</v>
                </pt>
                <pt idx="1812">
                  <v>0.212400004267693</v>
                </pt>
                <pt idx="1813">
                  <v>0.212400004267693</v>
                </pt>
                <pt idx="1814">
                  <v>0.212400004267693</v>
                </pt>
                <pt idx="1815">
                  <v>0.212400004267693</v>
                </pt>
                <pt idx="1816">
                  <v>0.212400004267693</v>
                </pt>
                <pt idx="1817">
                  <v>0.212400004267693</v>
                </pt>
                <pt idx="1818">
                  <v>0.212400004267693</v>
                </pt>
                <pt idx="1819">
                  <v>0.213599994778633</v>
                </pt>
                <pt idx="1820">
                  <v>0.213599994778633</v>
                </pt>
                <pt idx="1821">
                  <v>0.213599994778633</v>
                </pt>
                <pt idx="1822">
                  <v>0.213599994778633</v>
                </pt>
                <pt idx="1823">
                  <v>0.213599994778633</v>
                </pt>
                <pt idx="1824">
                  <v>0.213599994778633</v>
                </pt>
                <pt idx="1825">
                  <v>0.213599994778633</v>
                </pt>
                <pt idx="1826">
                  <v>0.213599994778633</v>
                </pt>
                <pt idx="1827">
                  <v>0.213599994778633</v>
                </pt>
                <pt idx="1828">
                  <v>0.213599994778633</v>
                </pt>
                <pt idx="1829">
                  <v>0.213599994778633</v>
                </pt>
                <pt idx="1830">
                  <v>0.213599994778633</v>
                </pt>
                <pt idx="1831">
                  <v>0.214797809720039</v>
                </pt>
                <pt idx="1832">
                  <v>0.214800000190735</v>
                </pt>
                <pt idx="1833">
                  <v>0.214800000190735</v>
                </pt>
                <pt idx="1834">
                  <v>0.214800000190735</v>
                </pt>
                <pt idx="1835">
                  <v>0.214800000190735</v>
                </pt>
                <pt idx="1836">
                  <v>0.214800000190735</v>
                </pt>
                <pt idx="1837">
                  <v>0.214800000190735</v>
                </pt>
                <pt idx="1838">
                  <v>0.214800000190735</v>
                </pt>
                <pt idx="1839">
                  <v>0.214800000190735</v>
                </pt>
                <pt idx="1840">
                  <v>0.214800000190735</v>
                </pt>
                <pt idx="1841">
                  <v>0.214800000190735</v>
                </pt>
                <pt idx="1842">
                  <v>0.214800000190735</v>
                </pt>
                <pt idx="1843">
                  <v>0.214800000190735</v>
                </pt>
                <pt idx="1844">
                  <v>0.214800000190735</v>
                </pt>
                <pt idx="1845">
                  <v>0.214800000190735</v>
                </pt>
                <pt idx="1846">
                  <v>0.214800000190735</v>
                </pt>
                <pt idx="1847">
                  <v>0.214800000190735</v>
                </pt>
                <pt idx="1848">
                  <v>0.214800000190735</v>
                </pt>
                <pt idx="1849">
                  <v>0.215997815132141</v>
                </pt>
                <pt idx="1850">
                  <v>0.216000005602837</v>
                </pt>
                <pt idx="1851">
                  <v>0.216000005602837</v>
                </pt>
                <pt idx="1852">
                  <v>0.216000005602837</v>
                </pt>
                <pt idx="1853">
                  <v>0.216000005602837</v>
                </pt>
                <pt idx="1854">
                  <v>0.217197820544243</v>
                </pt>
                <pt idx="1855">
                  <v>0.217199996113777</v>
                </pt>
                <pt idx="1856">
                  <v>0.217199996113777</v>
                </pt>
                <pt idx="1857">
                  <v>0.217199996113777</v>
                </pt>
                <pt idx="1858">
                  <v>0.217199996113777</v>
                </pt>
                <pt idx="1859">
                  <v>0.217199996113777</v>
                </pt>
                <pt idx="1860">
                  <v>0.217199996113777</v>
                </pt>
                <pt idx="1861">
                  <v>0.217199996113777</v>
                </pt>
                <pt idx="1862">
                  <v>0.217199996113777</v>
                </pt>
                <pt idx="1863">
                  <v>0.217199996113777</v>
                </pt>
                <pt idx="1864">
                  <v>0.217199996113777</v>
                </pt>
                <pt idx="1865">
                  <v>0.217199996113777</v>
                </pt>
                <pt idx="1866">
                  <v>0.217199996113777</v>
                </pt>
                <pt idx="1867">
                  <v>0.217199996113777</v>
                </pt>
                <pt idx="1868">
                  <v>0.217199996113777</v>
                </pt>
                <pt idx="1869">
                  <v>0.217199996113777</v>
                </pt>
                <pt idx="1870">
                  <v>0.217199996113777</v>
                </pt>
                <pt idx="1871">
                  <v>0.217199996113777</v>
                </pt>
                <pt idx="1872">
                  <v>0.217199996113777</v>
                </pt>
                <pt idx="1873">
                  <v>0.217199996113777</v>
                </pt>
                <pt idx="1874">
                  <v>0.217199996113777</v>
                </pt>
                <pt idx="1875">
                  <v>0.218399986624718</v>
                </pt>
                <pt idx="1876">
                  <v>0.218400001525879</v>
                </pt>
                <pt idx="1877">
                  <v>0.218400001525879</v>
                </pt>
                <pt idx="1878">
                  <v>0.218400001525879</v>
                </pt>
                <pt idx="1879">
                  <v>0.218400001525879</v>
                </pt>
                <pt idx="1880">
                  <v>0.218400001525879</v>
                </pt>
                <pt idx="1881">
                  <v>0.218400001525879</v>
                </pt>
                <pt idx="1882">
                  <v>0.218400001525879</v>
                </pt>
                <pt idx="1883">
                  <v>0.218400001525879</v>
                </pt>
                <pt idx="1884">
                  <v>0.218400001525879</v>
                </pt>
                <pt idx="1885">
                  <v>0.218400001525879</v>
                </pt>
                <pt idx="1886">
                  <v>0.218400001525879</v>
                </pt>
                <pt idx="1887">
                  <v>0.218400001525879</v>
                </pt>
                <pt idx="1888">
                  <v>0.218400001525879</v>
                </pt>
                <pt idx="1889">
                  <v>0.218400001525879</v>
                </pt>
                <pt idx="1890">
                  <v>0.219599992036819</v>
                </pt>
                <pt idx="1891">
                  <v>0.219600006937981</v>
                </pt>
                <pt idx="1892">
                  <v>0.219600006937981</v>
                </pt>
                <pt idx="1893">
                  <v>0.219600006937981</v>
                </pt>
                <pt idx="1894">
                  <v>0.219600006937981</v>
                </pt>
                <pt idx="1895">
                  <v>0.219600006937981</v>
                </pt>
                <pt idx="1896">
                  <v>0.219600006937981</v>
                </pt>
                <pt idx="1897">
                  <v>0.219600006937981</v>
                </pt>
                <pt idx="1898">
                  <v>0.219600006937981</v>
                </pt>
                <pt idx="1899">
                  <v>0.220799997448921</v>
                </pt>
                <pt idx="1900">
                  <v>0.220799997448921</v>
                </pt>
                <pt idx="1901">
                  <v>0.220799997448921</v>
                </pt>
                <pt idx="1902">
                  <v>0.220799997448921</v>
                </pt>
                <pt idx="1903">
                  <v>0.220799997448921</v>
                </pt>
                <pt idx="1904">
                  <v>0.220799997448921</v>
                </pt>
                <pt idx="1905">
                  <v>0.220799997448921</v>
                </pt>
                <pt idx="1906">
                  <v>0.220799997448921</v>
                </pt>
                <pt idx="1907">
                  <v>0.220799997448921</v>
                </pt>
                <pt idx="1908">
                  <v>0.220799997448921</v>
                </pt>
                <pt idx="1909">
                  <v>0.220799997448921</v>
                </pt>
                <pt idx="1910">
                  <v>0.220799997448921</v>
                </pt>
                <pt idx="1911">
                  <v>0.220799997448921</v>
                </pt>
                <pt idx="1912">
                  <v>0.220799997448921</v>
                </pt>
                <pt idx="1913">
                  <v>0.220799997448921</v>
                </pt>
                <pt idx="1914">
                  <v>0.220799997448921</v>
                </pt>
                <pt idx="1915">
                  <v>0.220799997448921</v>
                </pt>
                <pt idx="1916">
                  <v>0.220799997448921</v>
                </pt>
                <pt idx="1917">
                  <v>0.220799997448921</v>
                </pt>
                <pt idx="1918">
                  <v>0.221997812390327</v>
                </pt>
                <pt idx="1919">
                  <v>0.222000002861023</v>
                </pt>
                <pt idx="1920">
                  <v>0.222000002861023</v>
                </pt>
                <pt idx="1921">
                  <v>0.222000002861023</v>
                </pt>
                <pt idx="1922">
                  <v>0.222000002861023</v>
                </pt>
                <pt idx="1923">
                  <v>0.222000002861023</v>
                </pt>
                <pt idx="1924">
                  <v>0.222000002861023</v>
                </pt>
                <pt idx="1925">
                  <v>0.222000002861023</v>
                </pt>
                <pt idx="1926">
                  <v>0.222000002861023</v>
                </pt>
                <pt idx="1927">
                  <v>0.222000002861023</v>
                </pt>
                <pt idx="1928">
                  <v>0.222000002861023</v>
                </pt>
                <pt idx="1929">
                  <v>0.222000002861023</v>
                </pt>
                <pt idx="1930">
                  <v>0.223197817802429</v>
                </pt>
                <pt idx="1931">
                  <v>0.223199993371963</v>
                </pt>
                <pt idx="1932">
                  <v>0.223199993371963</v>
                </pt>
                <pt idx="1933">
                  <v>0.223199993371963</v>
                </pt>
                <pt idx="1934">
                  <v>0.223199993371963</v>
                </pt>
                <pt idx="1935">
                  <v>0.223199993371963</v>
                </pt>
                <pt idx="1936">
                  <v>0.223199993371963</v>
                </pt>
                <pt idx="1937">
                  <v>0.223199993371963</v>
                </pt>
                <pt idx="1938">
                  <v>0.223199993371963</v>
                </pt>
                <pt idx="1939">
                  <v>0.223199993371963</v>
                </pt>
                <pt idx="1940">
                  <v>0.223199993371963</v>
                </pt>
                <pt idx="1941">
                  <v>0.223199993371963</v>
                </pt>
                <pt idx="1942">
                  <v>0.223199993371963</v>
                </pt>
                <pt idx="1943">
                  <v>0.223199993371963</v>
                </pt>
                <pt idx="1944">
                  <v>0.223199993371963</v>
                </pt>
                <pt idx="1945">
                  <v>0.224399983882904</v>
                </pt>
                <pt idx="1946">
                  <v>0.224399998784065</v>
                </pt>
                <pt idx="1947">
                  <v>0.224399998784065</v>
                </pt>
                <pt idx="1948">
                  <v>0.224399998784065</v>
                </pt>
                <pt idx="1949">
                  <v>0.224399998784065</v>
                </pt>
                <pt idx="1950">
                  <v>0.224399998784065</v>
                </pt>
                <pt idx="1951">
                  <v>0.224399998784065</v>
                </pt>
                <pt idx="1952">
                  <v>0.224399998784065</v>
                </pt>
                <pt idx="1953">
                  <v>0.224399998784065</v>
                </pt>
                <pt idx="1954">
                  <v>0.224399998784065</v>
                </pt>
                <pt idx="1955">
                  <v>0.224399998784065</v>
                </pt>
                <pt idx="1956">
                  <v>0.224399998784065</v>
                </pt>
                <pt idx="1957">
                  <v>0.224399998784065</v>
                </pt>
                <pt idx="1958">
                  <v>0.224399998784065</v>
                </pt>
                <pt idx="1959">
                  <v>0.224399998784065</v>
                </pt>
                <pt idx="1960">
                  <v>0.224399998784065</v>
                </pt>
                <pt idx="1961">
                  <v>0.224399998784065</v>
                </pt>
                <pt idx="1962">
                  <v>0.224399998784065</v>
                </pt>
                <pt idx="1963">
                  <v>0.224399998784065</v>
                </pt>
                <pt idx="1964">
                  <v>0.224399998784065</v>
                </pt>
                <pt idx="1965">
                  <v>0.224399998784065</v>
                </pt>
                <pt idx="1966">
                  <v>0.225599989295006</v>
                </pt>
                <pt idx="1967">
                  <v>0.225600004196167</v>
                </pt>
                <pt idx="1968">
                  <v>0.225600004196167</v>
                </pt>
                <pt idx="1969">
                  <v>0.225600004196167</v>
                </pt>
                <pt idx="1970">
                  <v>0.225600004196167</v>
                </pt>
                <pt idx="1971">
                  <v>0.225600004196167</v>
                </pt>
                <pt idx="1972">
                  <v>0.225600004196167</v>
                </pt>
                <pt idx="1973">
                  <v>0.225600004196167</v>
                </pt>
                <pt idx="1974">
                  <v>0.225600004196167</v>
                </pt>
                <pt idx="1975">
                  <v>0.225600004196167</v>
                </pt>
                <pt idx="1976">
                  <v>0.225600004196167</v>
                </pt>
                <pt idx="1977">
                  <v>0.225600004196167</v>
                </pt>
                <pt idx="1978">
                  <v>0.225600004196167</v>
                </pt>
                <pt idx="1979">
                  <v>0.225600004196167</v>
                </pt>
                <pt idx="1980">
                  <v>0.225600004196167</v>
                </pt>
                <pt idx="1981">
                  <v>0.225600004196167</v>
                </pt>
                <pt idx="1982">
                  <v>0.226797819137573</v>
                </pt>
                <pt idx="1983">
                  <v>0.226799994707108</v>
                </pt>
                <pt idx="1984">
                  <v>0.226799994707108</v>
                </pt>
                <pt idx="1985">
                  <v>0.226799994707108</v>
                </pt>
                <pt idx="1986">
                  <v>0.226799994707108</v>
                </pt>
                <pt idx="1987">
                  <v>0.226799994707108</v>
                </pt>
                <pt idx="1988">
                  <v>0.226799994707108</v>
                </pt>
                <pt idx="1989">
                  <v>0.226799994707108</v>
                </pt>
                <pt idx="1990">
                  <v>0.226799994707108</v>
                </pt>
                <pt idx="1991">
                  <v>0.226799994707108</v>
                </pt>
                <pt idx="1992">
                  <v>0.226799994707108</v>
                </pt>
                <pt idx="1993">
                  <v>0.226799994707108</v>
                </pt>
                <pt idx="1994">
                  <v>0.226799994707108</v>
                </pt>
                <pt idx="1995">
                  <v>0.226799994707108</v>
                </pt>
                <pt idx="1996">
                  <v>0.226799994707108</v>
                </pt>
                <pt idx="1997">
                  <v>0.226799994707108</v>
                </pt>
                <pt idx="1998">
                  <v>0.227997809648514</v>
                </pt>
                <pt idx="1999">
                  <v>0.228000000119209</v>
                </pt>
                <pt idx="2000">
                  <v>0.228000000119209</v>
                </pt>
                <pt idx="2001">
                  <v>0.228000000119209</v>
                </pt>
                <pt idx="2002">
                  <v>0.228000000119209</v>
                </pt>
                <pt idx="2003">
                  <v>0.228000000119209</v>
                </pt>
                <pt idx="2004">
                  <v>0.228000000119209</v>
                </pt>
                <pt idx="2005">
                  <v>0.228000000119209</v>
                </pt>
                <pt idx="2006">
                  <v>0.228000000119209</v>
                </pt>
                <pt idx="2007">
                  <v>0.228000000119209</v>
                </pt>
                <pt idx="2008">
                  <v>0.228000000119209</v>
                </pt>
                <pt idx="2009">
                  <v>0.228000000119209</v>
                </pt>
                <pt idx="2010">
                  <v>0.228000000119209</v>
                </pt>
                <pt idx="2011">
                  <v>0.228000000119209</v>
                </pt>
                <pt idx="2012">
                  <v>0.22919999063015</v>
                </pt>
                <pt idx="2013">
                  <v>0.229200005531311</v>
                </pt>
                <pt idx="2014">
                  <v>0.229200005531311</v>
                </pt>
                <pt idx="2015">
                  <v>0.229200005531311</v>
                </pt>
                <pt idx="2016">
                  <v>0.229200005531311</v>
                </pt>
                <pt idx="2017">
                  <v>0.229200005531311</v>
                </pt>
                <pt idx="2018">
                  <v>0.229200005531311</v>
                </pt>
                <pt idx="2019">
                  <v>0.229200005531311</v>
                </pt>
                <pt idx="2020">
                  <v>0.229200005531311</v>
                </pt>
                <pt idx="2021">
                  <v>0.229200005531311</v>
                </pt>
                <pt idx="2022">
                  <v>0.229200005531311</v>
                </pt>
                <pt idx="2023">
                  <v>0.229200005531311</v>
                </pt>
                <pt idx="2024">
                  <v>0.229200005531311</v>
                </pt>
                <pt idx="2025">
                  <v>0.229200005531311</v>
                </pt>
                <pt idx="2026">
                  <v>0.229200005531311</v>
                </pt>
                <pt idx="2027">
                  <v>0.229200005531311</v>
                </pt>
                <pt idx="2028">
                  <v>0.229200005531311</v>
                </pt>
                <pt idx="2029">
                  <v>0.229200005531311</v>
                </pt>
                <pt idx="2030">
                  <v>0.229200005531311</v>
                </pt>
                <pt idx="2031">
                  <v>0.229200005531311</v>
                </pt>
                <pt idx="2032">
                  <v>0.229200005531311</v>
                </pt>
                <pt idx="2033">
                  <v>0.230399996042252</v>
                </pt>
                <pt idx="2034">
                  <v>0.230399996042252</v>
                </pt>
                <pt idx="2035">
                  <v>0.230399996042252</v>
                </pt>
                <pt idx="2036">
                  <v>0.230399996042252</v>
                </pt>
                <pt idx="2037">
                  <v>0.230399996042252</v>
                </pt>
                <pt idx="2038">
                  <v>0.230399996042252</v>
                </pt>
                <pt idx="2039">
                  <v>0.230399996042252</v>
                </pt>
                <pt idx="2040">
                  <v>0.230399996042252</v>
                </pt>
                <pt idx="2041">
                  <v>0.230399996042252</v>
                </pt>
                <pt idx="2042">
                  <v>0.230399996042252</v>
                </pt>
                <pt idx="2043">
                  <v>0.230399996042252</v>
                </pt>
                <pt idx="2044">
                  <v>0.230399996042252</v>
                </pt>
                <pt idx="2045">
                  <v>0.230399996042252</v>
                </pt>
                <pt idx="2046">
                  <v>0.230399996042252</v>
                </pt>
                <pt idx="2047">
                  <v>0.230399996042252</v>
                </pt>
                <pt idx="2048">
                  <v>0.230399996042252</v>
                </pt>
                <pt idx="2049">
                  <v>0.230399996042252</v>
                </pt>
                <pt idx="2050">
                  <v>0.230399996042252</v>
                </pt>
                <pt idx="2051">
                  <v>0.230399996042252</v>
                </pt>
                <pt idx="2052">
                  <v>0.230399996042252</v>
                </pt>
                <pt idx="2053">
                  <v>0.230399996042252</v>
                </pt>
                <pt idx="2054">
                  <v>0.231597810983658</v>
                </pt>
                <pt idx="2055">
                  <v>0.231600001454353</v>
                </pt>
                <pt idx="2056">
                  <v>0.231600001454353</v>
                </pt>
                <pt idx="2057">
                  <v>0.231600001454353</v>
                </pt>
                <pt idx="2058">
                  <v>0.231600001454353</v>
                </pt>
                <pt idx="2059">
                  <v>0.231600001454353</v>
                </pt>
                <pt idx="2060">
                  <v>0.231600001454353</v>
                </pt>
                <pt idx="2061">
                  <v>0.231600001454353</v>
                </pt>
                <pt idx="2062">
                  <v>0.231600001454353</v>
                </pt>
                <pt idx="2063">
                  <v>0.231600001454353</v>
                </pt>
                <pt idx="2064">
                  <v>0.231600001454353</v>
                </pt>
                <pt idx="2065">
                  <v>0.231600001454353</v>
                </pt>
                <pt idx="2066">
                  <v>0.231600001454353</v>
                </pt>
                <pt idx="2067">
                  <v>0.231600001454353</v>
                </pt>
                <pt idx="2068">
                  <v>0.231600001454353</v>
                </pt>
                <pt idx="2069">
                  <v>0.231600001454353</v>
                </pt>
                <pt idx="2070">
                  <v>0.231600001454353</v>
                </pt>
                <pt idx="2071">
                  <v>0.23279781639576</v>
                </pt>
                <pt idx="2072">
                  <v>0.232800006866455</v>
                </pt>
                <pt idx="2073">
                  <v>0.232800006866455</v>
                </pt>
                <pt idx="2074">
                  <v>0.232800006866455</v>
                </pt>
                <pt idx="2075">
                  <v>0.232800006866455</v>
                </pt>
                <pt idx="2076">
                  <v>0.232800006866455</v>
                </pt>
                <pt idx="2077">
                  <v>0.232800006866455</v>
                </pt>
                <pt idx="2078">
                  <v>0.232800006866455</v>
                </pt>
                <pt idx="2079">
                  <v>0.232800006866455</v>
                </pt>
                <pt idx="2080">
                  <v>0.232800006866455</v>
                </pt>
                <pt idx="2081">
                  <v>0.232800006866455</v>
                </pt>
                <pt idx="2082">
                  <v>0.232800006866455</v>
                </pt>
                <pt idx="2083">
                  <v>0.232800006866455</v>
                </pt>
                <pt idx="2084">
                  <v>0.232800006866455</v>
                </pt>
                <pt idx="2085">
                  <v>0.232800006866455</v>
                </pt>
                <pt idx="2086">
                  <v>0.233997821807861</v>
                </pt>
                <pt idx="2087">
                  <v>0.233999997377396</v>
                </pt>
                <pt idx="2088">
                  <v>0.233999997377396</v>
                </pt>
                <pt idx="2089">
                  <v>0.233999997377396</v>
                </pt>
                <pt idx="2090">
                  <v>0.233999997377396</v>
                </pt>
                <pt idx="2091">
                  <v>0.233999997377396</v>
                </pt>
                <pt idx="2092">
                  <v>0.233999997377396</v>
                </pt>
                <pt idx="2093">
                  <v>0.233999997377396</v>
                </pt>
                <pt idx="2094">
                  <v>0.233999997377396</v>
                </pt>
                <pt idx="2095">
                  <v>0.233999997377396</v>
                </pt>
                <pt idx="2096">
                  <v>0.233999997377396</v>
                </pt>
                <pt idx="2097">
                  <v>0.233999997377396</v>
                </pt>
                <pt idx="2098">
                  <v>0.233999997377396</v>
                </pt>
                <pt idx="2099">
                  <v>0.233999997377396</v>
                </pt>
                <pt idx="2100">
                  <v>0.235199987888336</v>
                </pt>
                <pt idx="2101">
                  <v>0.235200002789497</v>
                </pt>
                <pt idx="2102">
                  <v>0.235200002789497</v>
                </pt>
                <pt idx="2103">
                  <v>0.235200002789497</v>
                </pt>
                <pt idx="2104">
                  <v>0.235200002789497</v>
                </pt>
                <pt idx="2105">
                  <v>0.235200002789497</v>
                </pt>
                <pt idx="2106">
                  <v>0.235200002789497</v>
                </pt>
                <pt idx="2107">
                  <v>0.235200002789497</v>
                </pt>
                <pt idx="2108">
                  <v>0.235200002789497</v>
                </pt>
                <pt idx="2109">
                  <v>0.235200002789497</v>
                </pt>
                <pt idx="2110">
                  <v>0.235200002789497</v>
                </pt>
                <pt idx="2111">
                  <v>0.235200002789497</v>
                </pt>
                <pt idx="2112">
                  <v>0.235200002789497</v>
                </pt>
                <pt idx="2113">
                  <v>0.235200002789497</v>
                </pt>
                <pt idx="2114">
                  <v>0.235200002789497</v>
                </pt>
                <pt idx="2115">
                  <v>0.235200002789497</v>
                </pt>
                <pt idx="2116">
                  <v>0.235200002789497</v>
                </pt>
                <pt idx="2117">
                  <v>0.235200002789497</v>
                </pt>
                <pt idx="2118">
                  <v>0.235200002789497</v>
                </pt>
                <pt idx="2119">
                  <v>0.235200002789497</v>
                </pt>
                <pt idx="2120">
                  <v>0.235200002789497</v>
                </pt>
                <pt idx="2121">
                  <v>0.236399993300438</v>
                </pt>
                <pt idx="2122">
                  <v>0.236399993300438</v>
                </pt>
                <pt idx="2123">
                  <v>0.236399993300438</v>
                </pt>
                <pt idx="2124">
                  <v>0.236399993300438</v>
                </pt>
                <pt idx="2125">
                  <v>0.236399993300438</v>
                </pt>
                <pt idx="2126">
                  <v>0.236399993300438</v>
                </pt>
                <pt idx="2127">
                  <v>0.236399993300438</v>
                </pt>
                <pt idx="2128">
                  <v>0.236399993300438</v>
                </pt>
                <pt idx="2129">
                  <v>0.236399993300438</v>
                </pt>
                <pt idx="2130">
                  <v>0.236399993300438</v>
                </pt>
                <pt idx="2131">
                  <v>0.236399993300438</v>
                </pt>
                <pt idx="2132">
                  <v>0.236399993300438</v>
                </pt>
                <pt idx="2133">
                  <v>0.236399993300438</v>
                </pt>
                <pt idx="2134">
                  <v>0.236399993300438</v>
                </pt>
                <pt idx="2135">
                  <v>0.236399993300438</v>
                </pt>
                <pt idx="2136">
                  <v>0.236399993300438</v>
                </pt>
                <pt idx="2137">
                  <v>0.236399993300438</v>
                </pt>
                <pt idx="2138">
                  <v>0.236399993300438</v>
                </pt>
                <pt idx="2139">
                  <v>0.236399993300438</v>
                </pt>
                <pt idx="2140">
                  <v>0.236399993300438</v>
                </pt>
                <pt idx="2141">
                  <v>0.236399993300438</v>
                </pt>
                <pt idx="2142">
                  <v>0.236399993300438</v>
                </pt>
                <pt idx="2143">
                  <v>0.237599983811378</v>
                </pt>
                <pt idx="2144">
                  <v>0.23759999871254</v>
                </pt>
                <pt idx="2145">
                  <v>0.23759999871254</v>
                </pt>
                <pt idx="2146">
                  <v>0.23759999871254</v>
                </pt>
                <pt idx="2147">
                  <v>0.23759999871254</v>
                </pt>
                <pt idx="2148">
                  <v>0.23759999871254</v>
                </pt>
                <pt idx="2149">
                  <v>0.23759999871254</v>
                </pt>
                <pt idx="2150">
                  <v>0.23759999871254</v>
                </pt>
                <pt idx="2151">
                  <v>0.23759999871254</v>
                </pt>
                <pt idx="2152">
                  <v>0.23759999871254</v>
                </pt>
                <pt idx="2153">
                  <v>0.23759999871254</v>
                </pt>
                <pt idx="2154">
                  <v>0.23759999871254</v>
                </pt>
                <pt idx="2155">
                  <v>0.23759999871254</v>
                </pt>
                <pt idx="2156">
                  <v>0.23759999871254</v>
                </pt>
                <pt idx="2157">
                  <v>0.23759999871254</v>
                </pt>
                <pt idx="2158">
                  <v>0.23759999871254</v>
                </pt>
                <pt idx="2159">
                  <v>0.23759999871254</v>
                </pt>
                <pt idx="2160">
                  <v>0.23759999871254</v>
                </pt>
                <pt idx="2161">
                  <v>0.23759999871254</v>
                </pt>
                <pt idx="2162">
                  <v>0.23759999871254</v>
                </pt>
                <pt idx="2163">
                  <v>0.23759999871254</v>
                </pt>
                <pt idx="2164">
                  <v>0.23759999871254</v>
                </pt>
                <pt idx="2165">
                  <v>0.23879998922348</v>
                </pt>
                <pt idx="2166">
                  <v>0.238800004124641</v>
                </pt>
                <pt idx="2167">
                  <v>0.238800004124641</v>
                </pt>
                <pt idx="2168">
                  <v>0.238800004124641</v>
                </pt>
                <pt idx="2169">
                  <v>0.238800004124641</v>
                </pt>
                <pt idx="2170">
                  <v>0.238800004124641</v>
                </pt>
                <pt idx="2171">
                  <v>0.238800004124641</v>
                </pt>
                <pt idx="2172">
                  <v>0.238800004124641</v>
                </pt>
                <pt idx="2173">
                  <v>0.238800004124641</v>
                </pt>
                <pt idx="2174">
                  <v>0.238800004124641</v>
                </pt>
                <pt idx="2175">
                  <v>0.238800004124641</v>
                </pt>
                <pt idx="2176">
                  <v>0.238800004124641</v>
                </pt>
                <pt idx="2177">
                  <v>0.238800004124641</v>
                </pt>
                <pt idx="2178">
                  <v>0.239999994635582</v>
                </pt>
                <pt idx="2179">
                  <v>0.239999994635582</v>
                </pt>
                <pt idx="2180">
                  <v>0.239999994635582</v>
                </pt>
                <pt idx="2181">
                  <v>0.239999994635582</v>
                </pt>
                <pt idx="2182">
                  <v>0.239999994635582</v>
                </pt>
                <pt idx="2183">
                  <v>0.239999994635582</v>
                </pt>
                <pt idx="2184">
                  <v>0.239999994635582</v>
                </pt>
                <pt idx="2185">
                  <v>0.239999994635582</v>
                </pt>
                <pt idx="2186">
                  <v>0.239999994635582</v>
                </pt>
                <pt idx="2187">
                  <v>0.239999994635582</v>
                </pt>
                <pt idx="2188">
                  <v>0.241197809576988</v>
                </pt>
                <pt idx="2189">
                  <v>0.241200000047684</v>
                </pt>
                <pt idx="2190">
                  <v>0.241200000047684</v>
                </pt>
                <pt idx="2191">
                  <v>0.241200000047684</v>
                </pt>
                <pt idx="2192">
                  <v>0.241200000047684</v>
                </pt>
                <pt idx="2193">
                  <v>0.241200000047684</v>
                </pt>
                <pt idx="2194">
                  <v>0.241200000047684</v>
                </pt>
                <pt idx="2195">
                  <v>0.241200000047684</v>
                </pt>
                <pt idx="2196">
                  <v>0.241200000047684</v>
                </pt>
                <pt idx="2197">
                  <v>0.241200000047684</v>
                </pt>
                <pt idx="2198">
                  <v>0.241200000047684</v>
                </pt>
                <pt idx="2199">
                  <v>0.241200000047684</v>
                </pt>
                <pt idx="2200">
                  <v>0.241200000047684</v>
                </pt>
                <pt idx="2201">
                  <v>0.241200000047684</v>
                </pt>
                <pt idx="2202">
                  <v>0.241200000047684</v>
                </pt>
                <pt idx="2203">
                  <v>0.241200000047684</v>
                </pt>
                <pt idx="2204">
                  <v>0.241200000047684</v>
                </pt>
                <pt idx="2205">
                  <v>0.241200000047684</v>
                </pt>
                <pt idx="2206">
                  <v>0.241200000047684</v>
                </pt>
                <pt idx="2207">
                  <v>0.241200000047684</v>
                </pt>
                <pt idx="2208">
                  <v>0.241200000047684</v>
                </pt>
                <pt idx="2209">
                  <v>0.24239781498909</v>
                </pt>
                <pt idx="2210">
                  <v>0.242400005459785</v>
                </pt>
                <pt idx="2211">
                  <v>0.242400005459785</v>
                </pt>
                <pt idx="2212">
                  <v>0.242400005459785</v>
                </pt>
                <pt idx="2213">
                  <v>0.242400005459785</v>
                </pt>
                <pt idx="2214">
                  <v>0.242400005459785</v>
                </pt>
                <pt idx="2215">
                  <v>0.242400005459785</v>
                </pt>
                <pt idx="2216">
                  <v>0.242400005459785</v>
                </pt>
                <pt idx="2217">
                  <v>0.242400005459785</v>
                </pt>
                <pt idx="2218">
                  <v>0.242400005459785</v>
                </pt>
                <pt idx="2219">
                  <v>0.242400005459785</v>
                </pt>
                <pt idx="2220">
                  <v>0.242400005459785</v>
                </pt>
                <pt idx="2221">
                  <v>0.242400005459785</v>
                </pt>
                <pt idx="2222">
                  <v>0.242400005459785</v>
                </pt>
                <pt idx="2223">
                  <v>0.242400005459785</v>
                </pt>
                <pt idx="2224">
                  <v>0.242400005459785</v>
                </pt>
                <pt idx="2225">
                  <v>0.242400005459785</v>
                </pt>
                <pt idx="2226">
                  <v>0.242400005459785</v>
                </pt>
                <pt idx="2227">
                  <v>0.242400005459785</v>
                </pt>
                <pt idx="2228">
                  <v>0.242400005459785</v>
                </pt>
                <pt idx="2229">
                  <v>0.242400005459785</v>
                </pt>
                <pt idx="2230">
                  <v>0.243597820401192</v>
                </pt>
                <pt idx="2231">
                  <v>0.243599995970726</v>
                </pt>
                <pt idx="2232">
                  <v>0.243599995970726</v>
                </pt>
                <pt idx="2233">
                  <v>0.243599995970726</v>
                </pt>
                <pt idx="2234">
                  <v>0.243599995970726</v>
                </pt>
                <pt idx="2235">
                  <v>0.243599995970726</v>
                </pt>
                <pt idx="2236">
                  <v>0.243599995970726</v>
                </pt>
                <pt idx="2237">
                  <v>0.243599995970726</v>
                </pt>
                <pt idx="2238">
                  <v>0.243599995970726</v>
                </pt>
                <pt idx="2239">
                  <v>0.243599995970726</v>
                </pt>
                <pt idx="2240">
                  <v>0.243599995970726</v>
                </pt>
                <pt idx="2241">
                  <v>0.243599995970726</v>
                </pt>
                <pt idx="2242">
                  <v>0.243599995970726</v>
                </pt>
                <pt idx="2243">
                  <v>0.243599995970726</v>
                </pt>
                <pt idx="2244">
                  <v>0.244799986481667</v>
                </pt>
                <pt idx="2245">
                  <v>0.244800001382828</v>
                </pt>
                <pt idx="2246">
                  <v>0.244800001382828</v>
                </pt>
                <pt idx="2247">
                  <v>0.244800001382828</v>
                </pt>
                <pt idx="2248">
                  <v>0.244800001382828</v>
                </pt>
                <pt idx="2249">
                  <v>0.244800001382828</v>
                </pt>
                <pt idx="2250">
                  <v>0.244800001382828</v>
                </pt>
                <pt idx="2251">
                  <v>0.244800001382828</v>
                </pt>
                <pt idx="2252">
                  <v>0.244800001382828</v>
                </pt>
                <pt idx="2253">
                  <v>0.244800001382828</v>
                </pt>
                <pt idx="2254">
                  <v>0.245997816324234</v>
                </pt>
                <pt idx="2255">
                  <v>0.246000006794929</v>
                </pt>
                <pt idx="2256">
                  <v>0.246000006794929</v>
                </pt>
                <pt idx="2257">
                  <v>0.246000006794929</v>
                </pt>
                <pt idx="2258">
                  <v>0.246000006794929</v>
                </pt>
                <pt idx="2259">
                  <v>0.246000006794929</v>
                </pt>
                <pt idx="2260">
                  <v>0.246000006794929</v>
                </pt>
                <pt idx="2261">
                  <v>0.246000006794929</v>
                </pt>
                <pt idx="2262">
                  <v>0.246000006794929</v>
                </pt>
                <pt idx="2263">
                  <v>0.246000006794929</v>
                </pt>
                <pt idx="2264">
                  <v>0.246000006794929</v>
                </pt>
                <pt idx="2265">
                  <v>0.246000006794929</v>
                </pt>
                <pt idx="2266">
                  <v>0.246000006794929</v>
                </pt>
                <pt idx="2267">
                  <v>0.246000006794929</v>
                </pt>
                <pt idx="2268">
                  <v>0.246000006794929</v>
                </pt>
                <pt idx="2269">
                  <v>0.246000006794929</v>
                </pt>
                <pt idx="2270">
                  <v>0.246000006794929</v>
                </pt>
                <pt idx="2271">
                  <v>0.246000006794929</v>
                </pt>
                <pt idx="2272">
                  <v>0.246000006794929</v>
                </pt>
                <pt idx="2273">
                  <v>0.246000006794929</v>
                </pt>
                <pt idx="2274">
                  <v>0.246000006794929</v>
                </pt>
                <pt idx="2275">
                  <v>0.246000006794929</v>
                </pt>
                <pt idx="2276">
                  <v>0.24719999730587</v>
                </pt>
                <pt idx="2277">
                  <v>0.24719999730587</v>
                </pt>
                <pt idx="2278">
                  <v>0.24719999730587</v>
                </pt>
                <pt idx="2279">
                  <v>0.24719999730587</v>
                </pt>
                <pt idx="2280">
                  <v>0.24719999730587</v>
                </pt>
                <pt idx="2281">
                  <v>0.24719999730587</v>
                </pt>
                <pt idx="2282">
                  <v>0.24719999730587</v>
                </pt>
                <pt idx="2283">
                  <v>0.24719999730587</v>
                </pt>
                <pt idx="2284">
                  <v>0.24719999730587</v>
                </pt>
                <pt idx="2285">
                  <v>0.24719999730587</v>
                </pt>
                <pt idx="2286">
                  <v>0.24719999730587</v>
                </pt>
                <pt idx="2287">
                  <v>0.24719999730587</v>
                </pt>
                <pt idx="2288">
                  <v>0.24719999730587</v>
                </pt>
                <pt idx="2289">
                  <v>0.24719999730587</v>
                </pt>
                <pt idx="2290">
                  <v>0.248399987816811</v>
                </pt>
                <pt idx="2291">
                  <v>0.248400002717972</v>
                </pt>
                <pt idx="2292">
                  <v>0.248400002717972</v>
                </pt>
                <pt idx="2293">
                  <v>0.248400002717972</v>
                </pt>
                <pt idx="2294">
                  <v>0.248400002717972</v>
                </pt>
                <pt idx="2295">
                  <v>0.248400002717972</v>
                </pt>
                <pt idx="2296">
                  <v>0.248400002717972</v>
                </pt>
                <pt idx="2297">
                  <v>0.248400002717972</v>
                </pt>
                <pt idx="2298">
                  <v>0.248400002717972</v>
                </pt>
                <pt idx="2299">
                  <v>0.248400002717972</v>
                </pt>
                <pt idx="2300">
                  <v>0.249599993228912</v>
                </pt>
                <pt idx="2301">
                  <v>0.249599993228912</v>
                </pt>
                <pt idx="2302">
                  <v>0.249599993228912</v>
                </pt>
                <pt idx="2303">
                  <v>0.249599993228912</v>
                </pt>
                <pt idx="2304">
                  <v>0.249599993228912</v>
                </pt>
                <pt idx="2305">
                  <v>0.249599993228912</v>
                </pt>
                <pt idx="2306">
                  <v>0.249599993228912</v>
                </pt>
                <pt idx="2307">
                  <v>0.249599993228912</v>
                </pt>
                <pt idx="2308">
                  <v>0.249599993228912</v>
                </pt>
                <pt idx="2309">
                  <v>0.249599993228912</v>
                </pt>
                <pt idx="2310">
                  <v>0.249599993228912</v>
                </pt>
                <pt idx="2311">
                  <v>0.249599993228912</v>
                </pt>
                <pt idx="2312">
                  <v>0.249599993228912</v>
                </pt>
                <pt idx="2313">
                  <v>0.249599993228912</v>
                </pt>
                <pt idx="2314">
                  <v>0.249599993228912</v>
                </pt>
                <pt idx="2315">
                  <v>0.249599993228912</v>
                </pt>
                <pt idx="2316">
                  <v>0.249599993228912</v>
                </pt>
                <pt idx="2317">
                  <v>0.249599993228912</v>
                </pt>
                <pt idx="2318">
                  <v>0.249599993228912</v>
                </pt>
                <pt idx="2319">
                  <v>0.249599993228912</v>
                </pt>
                <pt idx="2320">
                  <v>0.249599993228912</v>
                </pt>
                <pt idx="2321">
                  <v>0.250797808170319</v>
                </pt>
                <pt idx="2322">
                  <v>0.250800013542175</v>
                </pt>
                <pt idx="2323">
                  <v>0.250800013542175</v>
                </pt>
                <pt idx="2324">
                  <v>0.250800013542175</v>
                </pt>
                <pt idx="2325">
                  <v>0.250800013542175</v>
                </pt>
                <pt idx="2326">
                  <v>0.250800013542175</v>
                </pt>
                <pt idx="2327">
                  <v>0.250800013542175</v>
                </pt>
                <pt idx="2328">
                  <v>0.250800013542175</v>
                </pt>
                <pt idx="2329">
                  <v>0.250800013542175</v>
                </pt>
                <pt idx="2330">
                  <v>0.250800013542175</v>
                </pt>
                <pt idx="2331">
                  <v>0.250800013542175</v>
                </pt>
                <pt idx="2332">
                  <v>0.250800013542175</v>
                </pt>
                <pt idx="2333">
                  <v>0.250800013542175</v>
                </pt>
                <pt idx="2334">
                  <v>0.250800013542175</v>
                </pt>
                <pt idx="2335">
                  <v>0.250800013542175</v>
                </pt>
                <pt idx="2336">
                  <v>0.250800013542175</v>
                </pt>
                <pt idx="2337">
                  <v>0.251997828483582</v>
                </pt>
                <pt idx="2338">
                  <v>0.252000004053116</v>
                </pt>
                <pt idx="2339">
                  <v>0.252000004053116</v>
                </pt>
                <pt idx="2340">
                  <v>0.252000004053116</v>
                </pt>
                <pt idx="2341">
                  <v>0.252000004053116</v>
                </pt>
                <pt idx="2342">
                  <v>0.252000004053116</v>
                </pt>
                <pt idx="2343">
                  <v>0.252000004053116</v>
                </pt>
                <pt idx="2344">
                  <v>0.252000004053116</v>
                </pt>
                <pt idx="2345">
                  <v>0.252000004053116</v>
                </pt>
                <pt idx="2346">
                  <v>0.252000004053116</v>
                </pt>
                <pt idx="2347">
                  <v>0.252000004053116</v>
                </pt>
                <pt idx="2348">
                  <v>0.252000004053116</v>
                </pt>
                <pt idx="2349">
                  <v>0.253199994564056</v>
                </pt>
                <pt idx="2350">
                  <v>0.253199994564056</v>
                </pt>
                <pt idx="2351">
                  <v>0.253199994564056</v>
                </pt>
                <pt idx="2352">
                  <v>0.253199994564056</v>
                </pt>
                <pt idx="2353">
                  <v>0.253199994564056</v>
                </pt>
                <pt idx="2354">
                  <v>0.253199994564056</v>
                </pt>
                <pt idx="2355">
                  <v>0.253199994564056</v>
                </pt>
                <pt idx="2356">
                  <v>0.253199994564056</v>
                </pt>
                <pt idx="2357">
                  <v>0.253199994564056</v>
                </pt>
                <pt idx="2358">
                  <v>0.253199994564056</v>
                </pt>
                <pt idx="2359">
                  <v>0.253199994564056</v>
                </pt>
                <pt idx="2360">
                  <v>0.253199994564056</v>
                </pt>
                <pt idx="2361">
                  <v>0.253199994564056</v>
                </pt>
                <pt idx="2362">
                  <v>0.253199994564056</v>
                </pt>
                <pt idx="2363">
                  <v>0.253199994564056</v>
                </pt>
                <pt idx="2364">
                  <v>0.253199994564056</v>
                </pt>
                <pt idx="2365">
                  <v>0.253199994564056</v>
                </pt>
                <pt idx="2366">
                  <v>0.253199994564056</v>
                </pt>
                <pt idx="2367">
                  <v>0.254399985074997</v>
                </pt>
                <pt idx="2368">
                  <v>0.254400014877319</v>
                </pt>
                <pt idx="2369">
                  <v>0.254400014877319</v>
                </pt>
                <pt idx="2370">
                  <v>0.254400014877319</v>
                </pt>
                <pt idx="2371">
                  <v>0.254400014877319</v>
                </pt>
                <pt idx="2372">
                  <v>0.254400014877319</v>
                </pt>
                <pt idx="2373">
                  <v>0.254400014877319</v>
                </pt>
                <pt idx="2374">
                  <v>0.254400014877319</v>
                </pt>
                <pt idx="2375">
                  <v>0.254400014877319</v>
                </pt>
                <pt idx="2376">
                  <v>0.254400014877319</v>
                </pt>
                <pt idx="2377">
                  <v>0.254400014877319</v>
                </pt>
                <pt idx="2378">
                  <v>0.254400014877319</v>
                </pt>
                <pt idx="2379">
                  <v>0.254400014877319</v>
                </pt>
                <pt idx="2380">
                  <v>0.254400014877319</v>
                </pt>
                <pt idx="2381">
                  <v>0.254400014877319</v>
                </pt>
                <pt idx="2382">
                  <v>0.255597829818726</v>
                </pt>
                <pt idx="2383">
                  <v>0.25560000538826</v>
                </pt>
                <pt idx="2384">
                  <v>0.25560000538826</v>
                </pt>
                <pt idx="2385">
                  <v>0.25560000538826</v>
                </pt>
                <pt idx="2386">
                  <v>0.25560000538826</v>
                </pt>
                <pt idx="2387">
                  <v>0.25560000538826</v>
                </pt>
                <pt idx="2388">
                  <v>0.25560000538826</v>
                </pt>
                <pt idx="2389">
                  <v>0.25560000538826</v>
                </pt>
                <pt idx="2390">
                  <v>0.25560000538826</v>
                </pt>
                <pt idx="2391">
                  <v>0.25560000538826</v>
                </pt>
                <pt idx="2392">
                  <v>0.256797820329666</v>
                </pt>
                <pt idx="2393">
                  <v>0.2567999958992</v>
                </pt>
                <pt idx="2394">
                  <v>0.2567999958992</v>
                </pt>
                <pt idx="2395">
                  <v>0.2567999958992</v>
                </pt>
                <pt idx="2396">
                  <v>0.2567999958992</v>
                </pt>
                <pt idx="2397">
                  <v>0.2567999958992</v>
                </pt>
                <pt idx="2398">
                  <v>0.2567999958992</v>
                </pt>
                <pt idx="2399">
                  <v>0.2567999958992</v>
                </pt>
                <pt idx="2400">
                  <v>0.2567999958992</v>
                </pt>
                <pt idx="2401">
                  <v>0.2567999958992</v>
                </pt>
                <pt idx="2402">
                  <v>0.2567999958992</v>
                </pt>
                <pt idx="2403">
                  <v>0.2567999958992</v>
                </pt>
                <pt idx="2404">
                  <v>0.2567999958992</v>
                </pt>
                <pt idx="2405">
                  <v>0.2567999958992</v>
                </pt>
                <pt idx="2406">
                  <v>0.2567999958992</v>
                </pt>
                <pt idx="2407">
                  <v>0.2567999958992</v>
                </pt>
                <pt idx="2408">
                  <v>0.2567999958992</v>
                </pt>
                <pt idx="2409">
                  <v>0.2567999958992</v>
                </pt>
                <pt idx="2410">
                  <v>0.2567999958992</v>
                </pt>
                <pt idx="2411">
                  <v>0.2567999958992</v>
                </pt>
                <pt idx="2412">
                  <v>0.2567999958992</v>
                </pt>
                <pt idx="2413">
                  <v>0.257999986410141</v>
                </pt>
                <pt idx="2414">
                  <v>0.257999986410141</v>
                </pt>
                <pt idx="2415">
                  <v>0.257999986410141</v>
                </pt>
                <pt idx="2416">
                  <v>0.257999986410141</v>
                </pt>
                <pt idx="2417">
                  <v>0.257999986410141</v>
                </pt>
                <pt idx="2418">
                  <v>0.257999986410141</v>
                </pt>
                <pt idx="2419">
                  <v>0.257999986410141</v>
                </pt>
                <pt idx="2420">
                  <v>0.257999986410141</v>
                </pt>
                <pt idx="2421">
                  <v>0.257999986410141</v>
                </pt>
                <pt idx="2422">
                  <v>0.257999986410141</v>
                </pt>
                <pt idx="2423">
                  <v>0.257999986410141</v>
                </pt>
                <pt idx="2424">
                  <v>0.257999986410141</v>
                </pt>
                <pt idx="2425">
                  <v>0.257999986410141</v>
                </pt>
                <pt idx="2426">
                  <v>0.257999986410141</v>
                </pt>
                <pt idx="2427">
                  <v>0.257999986410141</v>
                </pt>
                <pt idx="2428">
                  <v>0.259199976921082</v>
                </pt>
                <pt idx="2429">
                  <v>0.259200006723404</v>
                </pt>
                <pt idx="2430">
                  <v>0.259200006723404</v>
                </pt>
                <pt idx="2431">
                  <v>0.259200006723404</v>
                </pt>
                <pt idx="2432">
                  <v>0.259200006723404</v>
                </pt>
                <pt idx="2433">
                  <v>0.259200006723404</v>
                </pt>
                <pt idx="2434">
                  <v>0.259200006723404</v>
                </pt>
                <pt idx="2435">
                  <v>0.259200006723404</v>
                </pt>
                <pt idx="2436">
                  <v>0.259200006723404</v>
                </pt>
                <pt idx="2437">
                  <v>0.26039782166481</v>
                </pt>
                <pt idx="2438">
                  <v>0.260399997234344</v>
                </pt>
                <pt idx="2439">
                  <v>0.260399997234344</v>
                </pt>
                <pt idx="2440">
                  <v>0.260399997234344</v>
                </pt>
                <pt idx="2441">
                  <v>0.260399997234344</v>
                </pt>
                <pt idx="2442">
                  <v>0.260399997234344</v>
                </pt>
                <pt idx="2443">
                  <v>0.260399997234344</v>
                </pt>
                <pt idx="2444">
                  <v>0.260399997234344</v>
                </pt>
                <pt idx="2445">
                  <v>0.260399997234344</v>
                </pt>
                <pt idx="2446">
                  <v>0.260399997234344</v>
                </pt>
                <pt idx="2447">
                  <v>0.260399997234344</v>
                </pt>
                <pt idx="2448">
                  <v>0.260399997234344</v>
                </pt>
                <pt idx="2449">
                  <v>0.260399997234344</v>
                </pt>
                <pt idx="2450">
                  <v>0.260399997234344</v>
                </pt>
                <pt idx="2451">
                  <v>0.260399997234344</v>
                </pt>
                <pt idx="2452">
                  <v>0.260399997234344</v>
                </pt>
                <pt idx="2453">
                  <v>0.260399997234344</v>
                </pt>
                <pt idx="2454">
                  <v>0.260399997234344</v>
                </pt>
                <pt idx="2455">
                  <v>0.260399997234344</v>
                </pt>
                <pt idx="2456">
                  <v>0.260399997234344</v>
                </pt>
                <pt idx="2457">
                  <v>0.260399997234344</v>
                </pt>
                <pt idx="2458">
                  <v>0.260399997234344</v>
                </pt>
                <pt idx="2459">
                  <v>0.261599987745285</v>
                </pt>
                <pt idx="2460">
                  <v>0.261599987745285</v>
                </pt>
                <pt idx="2461">
                  <v>0.261599987745285</v>
                </pt>
                <pt idx="2462">
                  <v>0.261599987745285</v>
                </pt>
                <pt idx="2463">
                  <v>0.261599987745285</v>
                </pt>
                <pt idx="2464">
                  <v>0.261599987745285</v>
                </pt>
                <pt idx="2465">
                  <v>0.261599987745285</v>
                </pt>
                <pt idx="2466">
                  <v>0.261599987745285</v>
                </pt>
                <pt idx="2467">
                  <v>0.261599987745285</v>
                </pt>
                <pt idx="2468">
                  <v>0.261599987745285</v>
                </pt>
                <pt idx="2469">
                  <v>0.261599987745285</v>
                </pt>
                <pt idx="2470">
                  <v>0.261599987745285</v>
                </pt>
                <pt idx="2471">
                  <v>0.261599987745285</v>
                </pt>
                <pt idx="2472">
                  <v>0.261599987745285</v>
                </pt>
                <pt idx="2473">
                  <v>0.262799978256226</v>
                </pt>
                <pt idx="2474">
                  <v>0.262800008058548</v>
                </pt>
                <pt idx="2475">
                  <v>0.262800008058548</v>
                </pt>
                <pt idx="2476">
                  <v>0.262800008058548</v>
                </pt>
                <pt idx="2477">
                  <v>0.262800008058548</v>
                </pt>
                <pt idx="2478">
                  <v>0.262800008058548</v>
                </pt>
                <pt idx="2479">
                  <v>0.262800008058548</v>
                </pt>
                <pt idx="2480">
                  <v>0.262800008058548</v>
                </pt>
                <pt idx="2481">
                  <v>0.262800008058548</v>
                </pt>
                <pt idx="2482">
                  <v>0.262800008058548</v>
                </pt>
                <pt idx="2483">
                  <v>0.263997822999954</v>
                </pt>
                <pt idx="2484">
                  <v>0.263999998569489</v>
                </pt>
                <pt idx="2485">
                  <v>0.263999998569489</v>
                </pt>
                <pt idx="2486">
                  <v>0.263999998569489</v>
                </pt>
                <pt idx="2487">
                  <v>0.263999998569489</v>
                </pt>
                <pt idx="2488">
                  <v>0.263999998569489</v>
                </pt>
                <pt idx="2489">
                  <v>0.263999998569489</v>
                </pt>
                <pt idx="2490">
                  <v>0.263999998569489</v>
                </pt>
                <pt idx="2491">
                  <v>0.263999998569489</v>
                </pt>
                <pt idx="2492">
                  <v>0.263999998569489</v>
                </pt>
                <pt idx="2493">
                  <v>0.263999998569489</v>
                </pt>
                <pt idx="2494">
                  <v>0.263999998569489</v>
                </pt>
                <pt idx="2495">
                  <v>0.263999998569489</v>
                </pt>
                <pt idx="2496">
                  <v>0.263999998569489</v>
                </pt>
                <pt idx="2497">
                  <v>0.263999998569489</v>
                </pt>
                <pt idx="2498">
                  <v>0.263999998569489</v>
                </pt>
                <pt idx="2499">
                  <v>0.263999998569489</v>
                </pt>
                <pt idx="2500">
                  <v>0.263999998569489</v>
                </pt>
                <pt idx="2501">
                  <v>0.263999998569489</v>
                </pt>
                <pt idx="2502">
                  <v>0.265197813510895</v>
                </pt>
                <pt idx="2503">
                  <v>0.265199989080429</v>
                </pt>
                <pt idx="2504">
                  <v>0.265199989080429</v>
                </pt>
                <pt idx="2505">
                  <v>0.265199989080429</v>
                </pt>
                <pt idx="2506">
                  <v>0.265199989080429</v>
                </pt>
                <pt idx="2507">
                  <v>0.266397804021835</v>
                </pt>
                <pt idx="2508">
                  <v>0.266397804021835</v>
                </pt>
                <pt idx="2509">
                  <v>0.266400009393692</v>
                </pt>
                <pt idx="2510">
                  <v>0.266400009393692</v>
                </pt>
                <pt idx="2511">
                  <v>0.266400009393692</v>
                </pt>
                <pt idx="2512">
                  <v>0.266400009393692</v>
                </pt>
                <pt idx="2513">
                  <v>0.266400009393692</v>
                </pt>
                <pt idx="2514">
                  <v>0.266400009393692</v>
                </pt>
                <pt idx="2515">
                  <v>0.266400009393692</v>
                </pt>
                <pt idx="2516">
                  <v>0.266400009393692</v>
                </pt>
                <pt idx="2517">
                  <v>0.266400009393692</v>
                </pt>
                <pt idx="2518">
                  <v>0.266400009393692</v>
                </pt>
                <pt idx="2519">
                  <v>0.266400009393692</v>
                </pt>
                <pt idx="2520">
                  <v>0.266400009393692</v>
                </pt>
                <pt idx="2521">
                  <v>0.266400009393692</v>
                </pt>
                <pt idx="2522">
                  <v>0.266400009393692</v>
                </pt>
                <pt idx="2523">
                  <v>0.266400009393692</v>
                </pt>
                <pt idx="2524">
                  <v>0.266400009393692</v>
                </pt>
                <pt idx="2525">
                  <v>0.266400009393692</v>
                </pt>
                <pt idx="2526">
                  <v>0.266400009393692</v>
                </pt>
                <pt idx="2527">
                  <v>0.266400009393692</v>
                </pt>
                <pt idx="2528">
                  <v>0.266400009393692</v>
                </pt>
                <pt idx="2529">
                  <v>0.266400009393692</v>
                </pt>
                <pt idx="2530">
                  <v>0.267597824335098</v>
                </pt>
                <pt idx="2531">
                  <v>0.267599999904633</v>
                </pt>
                <pt idx="2532">
                  <v>0.267599999904633</v>
                </pt>
                <pt idx="2533">
                  <v>0.267599999904633</v>
                </pt>
                <pt idx="2534">
                  <v>0.267599999904633</v>
                </pt>
                <pt idx="2535">
                  <v>0.267599999904633</v>
                </pt>
                <pt idx="2536">
                  <v>0.267599999904633</v>
                </pt>
                <pt idx="2537">
                  <v>0.267599999904633</v>
                </pt>
                <pt idx="2538">
                  <v>0.267599999904633</v>
                </pt>
                <pt idx="2539">
                  <v>0.267599999904633</v>
                </pt>
                <pt idx="2540">
                  <v>0.267599999904633</v>
                </pt>
                <pt idx="2541">
                  <v>0.267599999904633</v>
                </pt>
                <pt idx="2542">
                  <v>0.267599999904633</v>
                </pt>
                <pt idx="2543">
                  <v>0.267599999904633</v>
                </pt>
                <pt idx="2544">
                  <v>0.268797814846039</v>
                </pt>
                <pt idx="2545">
                  <v>0.268799990415573</v>
                </pt>
                <pt idx="2546">
                  <v>0.268799990415573</v>
                </pt>
                <pt idx="2547">
                  <v>0.268799990415573</v>
                </pt>
                <pt idx="2548">
                  <v>0.268799990415573</v>
                </pt>
                <pt idx="2549">
                  <v>0.268799990415573</v>
                </pt>
                <pt idx="2550">
                  <v>0.268799990415573</v>
                </pt>
                <pt idx="2551">
                  <v>0.268799990415573</v>
                </pt>
                <pt idx="2552">
                  <v>0.268799990415573</v>
                </pt>
                <pt idx="2553">
                  <v>0.268799990415573</v>
                </pt>
                <pt idx="2554">
                  <v>0.269997805356979</v>
                </pt>
                <pt idx="2555">
                  <v>0.270000010728836</v>
                </pt>
                <pt idx="2556">
                  <v>0.270000010728836</v>
                </pt>
                <pt idx="2557">
                  <v>0.270000010728836</v>
                </pt>
                <pt idx="2558">
                  <v>0.270000010728836</v>
                </pt>
                <pt idx="2559">
                  <v>0.270000010728836</v>
                </pt>
                <pt idx="2560">
                  <v>0.270000010728836</v>
                </pt>
                <pt idx="2561">
                  <v>0.270000010728836</v>
                </pt>
                <pt idx="2562">
                  <v>0.270000010728836</v>
                </pt>
                <pt idx="2563">
                  <v>0.270000010728836</v>
                </pt>
                <pt idx="2564">
                  <v>0.270000010728836</v>
                </pt>
                <pt idx="2565">
                  <v>0.270000010728836</v>
                </pt>
                <pt idx="2566">
                  <v>0.270000010728836</v>
                </pt>
                <pt idx="2567">
                  <v>0.270000010728836</v>
                </pt>
                <pt idx="2568">
                  <v>0.270000010728836</v>
                </pt>
                <pt idx="2569">
                  <v>0.270000010728836</v>
                </pt>
                <pt idx="2570">
                  <v>0.270000010728836</v>
                </pt>
                <pt idx="2571">
                  <v>0.270000010728836</v>
                </pt>
                <pt idx="2572">
                  <v>0.270000010728836</v>
                </pt>
                <pt idx="2573">
                  <v>0.270000010728836</v>
                </pt>
                <pt idx="2574">
                  <v>0.270000010728836</v>
                </pt>
                <pt idx="2575">
                  <v>0.270000010728836</v>
                </pt>
                <pt idx="2576">
                  <v>0.270000010728836</v>
                </pt>
                <pt idx="2577">
                  <v>0.270000010728836</v>
                </pt>
                <pt idx="2578">
                  <v>0.271200001239777</v>
                </pt>
                <pt idx="2579">
                  <v>0.271200001239777</v>
                </pt>
                <pt idx="2580">
                  <v>0.271200001239777</v>
                </pt>
                <pt idx="2581">
                  <v>0.271200001239777</v>
                </pt>
                <pt idx="2582">
                  <v>0.271200001239777</v>
                </pt>
                <pt idx="2583">
                  <v>0.271200001239777</v>
                </pt>
                <pt idx="2584">
                  <v>0.272399991750717</v>
                </pt>
                <pt idx="2585">
                  <v>0.272399991750717</v>
                </pt>
                <pt idx="2586">
                  <v>0.272399991750717</v>
                </pt>
                <pt idx="2587">
                  <v>0.272399991750717</v>
                </pt>
                <pt idx="2588">
                  <v>0.272399991750717</v>
                </pt>
                <pt idx="2589">
                  <v>0.272399991750717</v>
                </pt>
                <pt idx="2590">
                  <v>0.272399991750717</v>
                </pt>
                <pt idx="2591">
                  <v>0.272399991750717</v>
                </pt>
                <pt idx="2592">
                  <v>0.272399991750717</v>
                </pt>
                <pt idx="2593">
                  <v>0.272399991750717</v>
                </pt>
                <pt idx="2594">
                  <v>0.272399991750717</v>
                </pt>
                <pt idx="2595">
                  <v>0.272399991750717</v>
                </pt>
                <pt idx="2596">
                  <v>0.272399991750717</v>
                </pt>
                <pt idx="2597">
                  <v>0.272399991750717</v>
                </pt>
                <pt idx="2598">
                  <v>0.272399991750717</v>
                </pt>
                <pt idx="2599">
                  <v>0.272399991750717</v>
                </pt>
                <pt idx="2600">
                  <v>0.272399991750717</v>
                </pt>
                <pt idx="2601">
                  <v>0.273599982261658</v>
                </pt>
                <pt idx="2602">
                  <v>0.27360001206398</v>
                </pt>
                <pt idx="2603">
                  <v>0.27360001206398</v>
                </pt>
                <pt idx="2604">
                  <v>0.27360001206398</v>
                </pt>
                <pt idx="2605">
                  <v>0.27360001206398</v>
                </pt>
                <pt idx="2606">
                  <v>0.27360001206398</v>
                </pt>
                <pt idx="2607">
                  <v>0.27360001206398</v>
                </pt>
                <pt idx="2608">
                  <v>0.27360001206398</v>
                </pt>
                <pt idx="2609">
                  <v>0.27360001206398</v>
                </pt>
                <pt idx="2610">
                  <v>0.27360001206398</v>
                </pt>
                <pt idx="2611">
                  <v>0.27360001206398</v>
                </pt>
                <pt idx="2612">
                  <v>0.27360001206398</v>
                </pt>
                <pt idx="2613">
                  <v>0.27360001206398</v>
                </pt>
                <pt idx="2614">
                  <v>0.27360001206398</v>
                </pt>
                <pt idx="2615">
                  <v>0.27360001206398</v>
                </pt>
                <pt idx="2616">
                  <v>0.27360001206398</v>
                </pt>
                <pt idx="2617">
                  <v>0.27360001206398</v>
                </pt>
                <pt idx="2618">
                  <v>0.27360001206398</v>
                </pt>
                <pt idx="2619">
                  <v>0.27360001206398</v>
                </pt>
                <pt idx="2620">
                  <v>0.27360001206398</v>
                </pt>
                <pt idx="2621">
                  <v>0.27360001206398</v>
                </pt>
                <pt idx="2622">
                  <v>0.27360001206398</v>
                </pt>
                <pt idx="2623">
                  <v>0.27360001206398</v>
                </pt>
                <pt idx="2624">
                  <v>0.274797827005386</v>
                </pt>
                <pt idx="2625">
                  <v>0.274800002574921</v>
                </pt>
                <pt idx="2626">
                  <v>0.274800002574921</v>
                </pt>
                <pt idx="2627">
                  <v>0.274800002574921</v>
                </pt>
                <pt idx="2628">
                  <v>0.274800002574921</v>
                </pt>
                <pt idx="2629">
                  <v>0.274800002574921</v>
                </pt>
                <pt idx="2630">
                  <v>0.274800002574921</v>
                </pt>
                <pt idx="2631">
                  <v>0.275997817516327</v>
                </pt>
                <pt idx="2632">
                  <v>0.275999993085861</v>
                </pt>
                <pt idx="2633">
                  <v>0.275999993085861</v>
                </pt>
                <pt idx="2634">
                  <v>0.275999993085861</v>
                </pt>
                <pt idx="2635">
                  <v>0.275999993085861</v>
                </pt>
                <pt idx="2636">
                  <v>0.275999993085861</v>
                </pt>
                <pt idx="2637">
                  <v>0.275999993085861</v>
                </pt>
                <pt idx="2638">
                  <v>0.275999993085861</v>
                </pt>
                <pt idx="2639">
                  <v>0.275999993085861</v>
                </pt>
                <pt idx="2640">
                  <v>0.275999993085861</v>
                </pt>
                <pt idx="2641">
                  <v>0.275999993085861</v>
                </pt>
                <pt idx="2642">
                  <v>0.275999993085861</v>
                </pt>
                <pt idx="2643">
                  <v>0.275999993085861</v>
                </pt>
                <pt idx="2644">
                  <v>0.275999993085861</v>
                </pt>
                <pt idx="2645">
                  <v>0.275999993085861</v>
                </pt>
                <pt idx="2646">
                  <v>0.275999993085861</v>
                </pt>
                <pt idx="2647">
                  <v>0.275999993085861</v>
                </pt>
                <pt idx="2648">
                  <v>0.275999993085861</v>
                </pt>
                <pt idx="2649">
                  <v>0.275999993085861</v>
                </pt>
                <pt idx="2650">
                  <v>0.275999993085861</v>
                </pt>
                <pt idx="2651">
                  <v>0.277199983596802</v>
                </pt>
                <pt idx="2652">
                  <v>0.277200013399124</v>
                </pt>
                <pt idx="2653">
                  <v>0.277200013399124</v>
                </pt>
                <pt idx="2654">
                  <v>0.277200013399124</v>
                </pt>
                <pt idx="2655">
                  <v>0.277200013399124</v>
                </pt>
                <pt idx="2656">
                  <v>0.277200013399124</v>
                </pt>
                <pt idx="2657">
                  <v>0.277200013399124</v>
                </pt>
                <pt idx="2658">
                  <v>0.277200013399124</v>
                </pt>
                <pt idx="2659">
                  <v>0.277200013399124</v>
                </pt>
                <pt idx="2660">
                  <v>0.277200013399124</v>
                </pt>
                <pt idx="2661">
                  <v>0.277200013399124</v>
                </pt>
                <pt idx="2662">
                  <v>0.277200013399124</v>
                </pt>
                <pt idx="2663">
                  <v>0.277200013399124</v>
                </pt>
                <pt idx="2664">
                  <v>0.27839782834053</v>
                </pt>
                <pt idx="2665">
                  <v>0.278400003910065</v>
                </pt>
                <pt idx="2666">
                  <v>0.278400003910065</v>
                </pt>
                <pt idx="2667">
                  <v>0.278400003910065</v>
                </pt>
                <pt idx="2668">
                  <v>0.278400003910065</v>
                </pt>
                <pt idx="2669">
                  <v>0.278400003910065</v>
                </pt>
                <pt idx="2670">
                  <v>0.278400003910065</v>
                </pt>
                <pt idx="2671">
                  <v>0.278400003910065</v>
                </pt>
                <pt idx="2672">
                  <v>0.278400003910065</v>
                </pt>
                <pt idx="2673">
                  <v>0.278400003910065</v>
                </pt>
                <pt idx="2674">
                  <v>0.278400003910065</v>
                </pt>
                <pt idx="2675">
                  <v>0.278400003910065</v>
                </pt>
                <pt idx="2676">
                  <v>0.278400003910065</v>
                </pt>
                <pt idx="2677">
                  <v>0.279599994421005</v>
                </pt>
                <pt idx="2678">
                  <v>0.279599994421005</v>
                </pt>
                <pt idx="2679">
                  <v>0.279599994421005</v>
                </pt>
                <pt idx="2680">
                  <v>0.279599994421005</v>
                </pt>
                <pt idx="2681">
                  <v>0.279599994421005</v>
                </pt>
                <pt idx="2682">
                  <v>0.279599994421005</v>
                </pt>
                <pt idx="2683">
                  <v>0.279599994421005</v>
                </pt>
                <pt idx="2684">
                  <v>0.279599994421005</v>
                </pt>
                <pt idx="2685">
                  <v>0.279599994421005</v>
                </pt>
                <pt idx="2686">
                  <v>0.279599994421005</v>
                </pt>
                <pt idx="2687">
                  <v>0.279599994421005</v>
                </pt>
                <pt idx="2688">
                  <v>0.279599994421005</v>
                </pt>
                <pt idx="2689">
                  <v>0.279599994421005</v>
                </pt>
                <pt idx="2690">
                  <v>0.279599994421005</v>
                </pt>
                <pt idx="2691">
                  <v>0.279599994421005</v>
                </pt>
                <pt idx="2692">
                  <v>0.279599994421005</v>
                </pt>
                <pt idx="2693">
                  <v>0.279599994421005</v>
                </pt>
                <pt idx="2694">
                  <v>0.279599994421005</v>
                </pt>
                <pt idx="2695">
                  <v>0.280797809362411</v>
                </pt>
                <pt idx="2696">
                  <v>0.280800014734268</v>
                </pt>
                <pt idx="2697">
                  <v>0.280800014734268</v>
                </pt>
                <pt idx="2698">
                  <v>0.280800014734268</v>
                </pt>
                <pt idx="2699">
                  <v>0.280800014734268</v>
                </pt>
                <pt idx="2700">
                  <v>0.280800014734268</v>
                </pt>
                <pt idx="2701">
                  <v>0.280800014734268</v>
                </pt>
                <pt idx="2702">
                  <v>0.280800014734268</v>
                </pt>
                <pt idx="2703">
                  <v>0.280800014734268</v>
                </pt>
                <pt idx="2704">
                  <v>0.280800014734268</v>
                </pt>
                <pt idx="2705">
                  <v>0.280800014734268</v>
                </pt>
                <pt idx="2706">
                  <v>0.281997829675674</v>
                </pt>
                <pt idx="2707">
                  <v>0.282000005245209</v>
                </pt>
                <pt idx="2708">
                  <v>0.282000005245209</v>
                </pt>
                <pt idx="2709">
                  <v>0.282000005245209</v>
                </pt>
                <pt idx="2710">
                  <v>0.282000005245209</v>
                </pt>
                <pt idx="2711">
                  <v>0.282000005245209</v>
                </pt>
                <pt idx="2712">
                  <v>0.282000005245209</v>
                </pt>
                <pt idx="2713">
                  <v>0.282000005245209</v>
                </pt>
                <pt idx="2714">
                  <v>0.282000005245209</v>
                </pt>
                <pt idx="2715">
                  <v>0.282000005245209</v>
                </pt>
                <pt idx="2716">
                  <v>0.282000005245209</v>
                </pt>
                <pt idx="2717">
                  <v>0.282000005245209</v>
                </pt>
                <pt idx="2718">
                  <v>0.282000005245209</v>
                </pt>
                <pt idx="2719">
                  <v>0.282000005245209</v>
                </pt>
                <pt idx="2720">
                  <v>0.282000005245209</v>
                </pt>
                <pt idx="2721">
                  <v>0.283197820186615</v>
                </pt>
                <pt idx="2722">
                  <v>0.283199995756149</v>
                </pt>
                <pt idx="2723">
                  <v>0.283199995756149</v>
                </pt>
                <pt idx="2724">
                  <v>0.283199995756149</v>
                </pt>
                <pt idx="2725">
                  <v>0.283199995756149</v>
                </pt>
                <pt idx="2726">
                  <v>0.283199995756149</v>
                </pt>
                <pt idx="2727">
                  <v>0.283199995756149</v>
                </pt>
                <pt idx="2728">
                  <v>0.283199995756149</v>
                </pt>
                <pt idx="2729">
                  <v>0.283199995756149</v>
                </pt>
                <pt idx="2730">
                  <v>0.283199995756149</v>
                </pt>
                <pt idx="2731">
                  <v>0.283199995756149</v>
                </pt>
                <pt idx="2732">
                  <v>0.283199995756149</v>
                </pt>
                <pt idx="2733">
                  <v>0.283199995756149</v>
                </pt>
                <pt idx="2734">
                  <v>0.283199995756149</v>
                </pt>
                <pt idx="2735">
                  <v>0.283199995756149</v>
                </pt>
                <pt idx="2736">
                  <v>0.283199995756149</v>
                </pt>
                <pt idx="2737">
                  <v>0.283199995756149</v>
                </pt>
                <pt idx="2738">
                  <v>0.283199995756149</v>
                </pt>
                <pt idx="2739">
                  <v>0.283199995756149</v>
                </pt>
                <pt idx="2740">
                  <v>0.283199995756149</v>
                </pt>
                <pt idx="2741">
                  <v>0.283199995756149</v>
                </pt>
                <pt idx="2742">
                  <v>0.283199995756149</v>
                </pt>
                <pt idx="2743">
                  <v>0.28439998626709</v>
                </pt>
                <pt idx="2744">
                  <v>0.28439998626709</v>
                </pt>
                <pt idx="2745">
                  <v>0.28439998626709</v>
                </pt>
                <pt idx="2746">
                  <v>0.28439998626709</v>
                </pt>
                <pt idx="2747">
                  <v>0.28439998626709</v>
                </pt>
                <pt idx="2748">
                  <v>0.28439998626709</v>
                </pt>
                <pt idx="2749">
                  <v>0.28559997677803</v>
                </pt>
                <pt idx="2750">
                  <v>0.285600006580353</v>
                </pt>
                <pt idx="2751">
                  <v>0.285600006580353</v>
                </pt>
                <pt idx="2752">
                  <v>0.285600006580353</v>
                </pt>
                <pt idx="2753">
                  <v>0.285600006580353</v>
                </pt>
                <pt idx="2754">
                  <v>0.285600006580353</v>
                </pt>
                <pt idx="2755">
                  <v>0.285600006580353</v>
                </pt>
                <pt idx="2756">
                  <v>0.285600006580353</v>
                </pt>
                <pt idx="2757">
                  <v>0.285600006580353</v>
                </pt>
                <pt idx="2758">
                  <v>0.285600006580353</v>
                </pt>
                <pt idx="2759">
                  <v>0.285600006580353</v>
                </pt>
                <pt idx="2760">
                  <v>0.285600006580353</v>
                </pt>
                <pt idx="2761">
                  <v>0.285600006580353</v>
                </pt>
                <pt idx="2762">
                  <v>0.285600006580353</v>
                </pt>
                <pt idx="2763">
                  <v>0.285600006580353</v>
                </pt>
                <pt idx="2764">
                  <v>0.285600006580353</v>
                </pt>
                <pt idx="2765">
                  <v>0.285600006580353</v>
                </pt>
                <pt idx="2766">
                  <v>0.285600006580353</v>
                </pt>
                <pt idx="2767">
                  <v>0.285600006580353</v>
                </pt>
                <pt idx="2768">
                  <v>0.285600006580353</v>
                </pt>
                <pt idx="2769">
                  <v>0.286799997091293</v>
                </pt>
                <pt idx="2770">
                  <v>0.286799997091293</v>
                </pt>
                <pt idx="2771">
                  <v>0.286799997091293</v>
                </pt>
                <pt idx="2772">
                  <v>0.286799997091293</v>
                </pt>
                <pt idx="2773">
                  <v>0.286799997091293</v>
                </pt>
                <pt idx="2774">
                  <v>0.286799997091293</v>
                </pt>
                <pt idx="2775">
                  <v>0.286799997091293</v>
                </pt>
                <pt idx="2776">
                  <v>0.286799997091293</v>
                </pt>
                <pt idx="2777">
                  <v>0.286799997091293</v>
                </pt>
                <pt idx="2778">
                  <v>0.286799997091293</v>
                </pt>
                <pt idx="2779">
                  <v>0.286799997091293</v>
                </pt>
                <pt idx="2780">
                  <v>0.286799997091293</v>
                </pt>
                <pt idx="2781">
                  <v>0.286799997091293</v>
                </pt>
                <pt idx="2782">
                  <v>0.286799997091293</v>
                </pt>
                <pt idx="2783">
                  <v>0.286799997091293</v>
                </pt>
                <pt idx="2784">
                  <v>0.286799997091293</v>
                </pt>
                <pt idx="2785">
                  <v>0.286799997091293</v>
                </pt>
                <pt idx="2786">
                  <v>0.286799997091293</v>
                </pt>
                <pt idx="2787">
                  <v>0.286799997091293</v>
                </pt>
                <pt idx="2788">
                  <v>0.286799997091293</v>
                </pt>
                <pt idx="2789">
                  <v>0.286799997091293</v>
                </pt>
                <pt idx="2790">
                  <v>0.286799997091293</v>
                </pt>
                <pt idx="2791">
                  <v>0.287999987602234</v>
                </pt>
                <pt idx="2792">
                  <v>0.287999987602234</v>
                </pt>
                <pt idx="2793">
                  <v>0.287999987602234</v>
                </pt>
                <pt idx="2794">
                  <v>0.287999987602234</v>
                </pt>
                <pt idx="2795">
                  <v>0.287999987602234</v>
                </pt>
                <pt idx="2796">
                  <v>0.289199978113174</v>
                </pt>
                <pt idx="2797">
                  <v>0.289200007915497</v>
                </pt>
                <pt idx="2798">
                  <v>0.289200007915497</v>
                </pt>
                <pt idx="2799">
                  <v>0.289200007915497</v>
                </pt>
                <pt idx="2800">
                  <v>0.289200007915497</v>
                </pt>
                <pt idx="2801">
                  <v>0.289200007915497</v>
                </pt>
                <pt idx="2802">
                  <v>0.289200007915497</v>
                </pt>
                <pt idx="2803">
                  <v>0.289200007915497</v>
                </pt>
                <pt idx="2804">
                  <v>0.289200007915497</v>
                </pt>
                <pt idx="2805">
                  <v>0.289200007915497</v>
                </pt>
                <pt idx="2806">
                  <v>0.289200007915497</v>
                </pt>
                <pt idx="2807">
                  <v>0.289200007915497</v>
                </pt>
                <pt idx="2808">
                  <v>0.289200007915497</v>
                </pt>
                <pt idx="2809">
                  <v>0.289200007915497</v>
                </pt>
                <pt idx="2810">
                  <v>0.289200007915497</v>
                </pt>
                <pt idx="2811">
                  <v>0.289200007915497</v>
                </pt>
                <pt idx="2812">
                  <v>0.289200007915497</v>
                </pt>
                <pt idx="2813">
                  <v>0.289200007915497</v>
                </pt>
                <pt idx="2814">
                  <v>0.289200007915497</v>
                </pt>
                <pt idx="2815">
                  <v>0.289200007915497</v>
                </pt>
                <pt idx="2816">
                  <v>0.290397822856903</v>
                </pt>
                <pt idx="2817">
                  <v>0.290399998426437</v>
                </pt>
                <pt idx="2818">
                  <v>0.290399998426437</v>
                </pt>
                <pt idx="2819">
                  <v>0.290399998426437</v>
                </pt>
                <pt idx="2820">
                  <v>0.290399998426437</v>
                </pt>
                <pt idx="2821">
                  <v>0.290399998426437</v>
                </pt>
                <pt idx="2822">
                  <v>0.290399998426437</v>
                </pt>
                <pt idx="2823">
                  <v>0.290399998426437</v>
                </pt>
                <pt idx="2824">
                  <v>0.290399998426437</v>
                </pt>
                <pt idx="2825">
                  <v>0.290399998426437</v>
                </pt>
                <pt idx="2826">
                  <v>0.290399998426437</v>
                </pt>
                <pt idx="2827">
                  <v>0.290399998426437</v>
                </pt>
                <pt idx="2828">
                  <v>0.290399998426437</v>
                </pt>
                <pt idx="2829">
                  <v>0.290399998426437</v>
                </pt>
                <pt idx="2830">
                  <v>0.291597813367844</v>
                </pt>
                <pt idx="2831">
                  <v>0.291599988937378</v>
                </pt>
                <pt idx="2832">
                  <v>0.291599988937378</v>
                </pt>
                <pt idx="2833">
                  <v>0.291599988937378</v>
                </pt>
                <pt idx="2834">
                  <v>0.291599988937378</v>
                </pt>
                <pt idx="2835">
                  <v>0.291599988937378</v>
                </pt>
                <pt idx="2836">
                  <v>0.291599988937378</v>
                </pt>
                <pt idx="2837">
                  <v>0.291599988937378</v>
                </pt>
                <pt idx="2838">
                  <v>0.291599988937378</v>
                </pt>
                <pt idx="2839">
                  <v>0.291599988937378</v>
                </pt>
                <pt idx="2840">
                  <v>0.291599988937378</v>
                </pt>
                <pt idx="2841">
                  <v>0.292797803878784</v>
                </pt>
                <pt idx="2842">
                  <v>0.292800009250641</v>
                </pt>
                <pt idx="2843">
                  <v>0.292800009250641</v>
                </pt>
                <pt idx="2844">
                  <v>0.292800009250641</v>
                </pt>
                <pt idx="2845">
                  <v>0.292800009250641</v>
                </pt>
                <pt idx="2846">
                  <v>0.292800009250641</v>
                </pt>
                <pt idx="2847">
                  <v>0.292800009250641</v>
                </pt>
                <pt idx="2848">
                  <v>0.292800009250641</v>
                </pt>
                <pt idx="2849">
                  <v>0.292800009250641</v>
                </pt>
                <pt idx="2850">
                  <v>0.292800009250641</v>
                </pt>
                <pt idx="2851">
                  <v>0.292800009250641</v>
                </pt>
                <pt idx="2852">
                  <v>0.292800009250641</v>
                </pt>
                <pt idx="2853">
                  <v>0.292800009250641</v>
                </pt>
                <pt idx="2854">
                  <v>0.292800009250641</v>
                </pt>
                <pt idx="2855">
                  <v>0.292800009250641</v>
                </pt>
                <pt idx="2856">
                  <v>0.292800009250641</v>
                </pt>
                <pt idx="2857">
                  <v>0.292800009250641</v>
                </pt>
                <pt idx="2858">
                  <v>0.292800009250641</v>
                </pt>
                <pt idx="2859">
                  <v>0.293999999761581</v>
                </pt>
                <pt idx="2860">
                  <v>0.293999999761581</v>
                </pt>
                <pt idx="2861">
                  <v>0.293999999761581</v>
                </pt>
                <pt idx="2862">
                  <v>0.293999999761581</v>
                </pt>
                <pt idx="2863">
                  <v>0.293999999761581</v>
                </pt>
                <pt idx="2864">
                  <v>0.293999999761581</v>
                </pt>
                <pt idx="2865">
                  <v>0.293999999761581</v>
                </pt>
                <pt idx="2866">
                  <v>0.293999999761581</v>
                </pt>
                <pt idx="2867">
                  <v>0.293999999761581</v>
                </pt>
                <pt idx="2868">
                  <v>0.293999999761581</v>
                </pt>
                <pt idx="2869">
                  <v>0.295199990272522</v>
                </pt>
                <pt idx="2870">
                  <v>0.295199990272522</v>
                </pt>
                <pt idx="2871">
                  <v>0.295199990272522</v>
                </pt>
                <pt idx="2872">
                  <v>0.295199990272522</v>
                </pt>
                <pt idx="2873">
                  <v>0.295199990272522</v>
                </pt>
                <pt idx="2874">
                  <v>0.295199990272522</v>
                </pt>
                <pt idx="2875">
                  <v>0.295199990272522</v>
                </pt>
                <pt idx="2876">
                  <v>0.295199990272522</v>
                </pt>
                <pt idx="2877">
                  <v>0.295199990272522</v>
                </pt>
                <pt idx="2878">
                  <v>0.295199990272522</v>
                </pt>
                <pt idx="2879">
                  <v>0.295199990272522</v>
                </pt>
                <pt idx="2880">
                  <v>0.295199990272522</v>
                </pt>
                <pt idx="2881">
                  <v>0.295199990272522</v>
                </pt>
                <pt idx="2882">
                  <v>0.295199990272522</v>
                </pt>
                <pt idx="2883">
                  <v>0.295199990272522</v>
                </pt>
                <pt idx="2884">
                  <v>0.296397805213928</v>
                </pt>
                <pt idx="2885">
                  <v>0.296400010585785</v>
                </pt>
                <pt idx="2886">
                  <v>0.296400010585785</v>
                </pt>
                <pt idx="2887">
                  <v>0.296400010585785</v>
                </pt>
                <pt idx="2888">
                  <v>0.296400010585785</v>
                </pt>
                <pt idx="2889">
                  <v>0.296400010585785</v>
                </pt>
                <pt idx="2890">
                  <v>0.296400010585785</v>
                </pt>
                <pt idx="2891">
                  <v>0.296400010585785</v>
                </pt>
                <pt idx="2892">
                  <v>0.296400010585785</v>
                </pt>
                <pt idx="2893">
                  <v>0.297600001096725</v>
                </pt>
                <pt idx="2894">
                  <v>0.297600001096725</v>
                </pt>
                <pt idx="2895">
                  <v>0.297600001096725</v>
                </pt>
                <pt idx="2896">
                  <v>0.297600001096725</v>
                </pt>
                <pt idx="2897">
                  <v>0.297600001096725</v>
                </pt>
                <pt idx="2898">
                  <v>0.297600001096725</v>
                </pt>
                <pt idx="2899">
                  <v>0.297600001096725</v>
                </pt>
                <pt idx="2900">
                  <v>0.297600001096725</v>
                </pt>
                <pt idx="2901">
                  <v>0.297600001096725</v>
                </pt>
                <pt idx="2902">
                  <v>0.297600001096725</v>
                </pt>
                <pt idx="2903">
                  <v>0.297600001096725</v>
                </pt>
                <pt idx="2904">
                  <v>0.297600001096725</v>
                </pt>
                <pt idx="2905">
                  <v>0.297600001096725</v>
                </pt>
                <pt idx="2906">
                  <v>0.297600001096725</v>
                </pt>
                <pt idx="2907">
                  <v>0.297600001096725</v>
                </pt>
                <pt idx="2908">
                  <v>0.297600001096725</v>
                </pt>
                <pt idx="2909">
                  <v>0.297600001096725</v>
                </pt>
                <pt idx="2910">
                  <v>0.297600001096725</v>
                </pt>
                <pt idx="2911">
                  <v>0.297600001096725</v>
                </pt>
                <pt idx="2912">
                  <v>0.298799991607666</v>
                </pt>
                <pt idx="2913">
                  <v>0.298799991607666</v>
                </pt>
                <pt idx="2914">
                  <v>0.298799991607666</v>
                </pt>
                <pt idx="2915">
                  <v>0.298799991607666</v>
                </pt>
                <pt idx="2916">
                  <v>0.298799991607666</v>
                </pt>
                <pt idx="2917">
                  <v>0.298799991607666</v>
                </pt>
                <pt idx="2918">
                  <v>0.298799991607666</v>
                </pt>
                <pt idx="2919">
                  <v>0.299999982118607</v>
                </pt>
                <pt idx="2920">
                  <v>0.300000011920929</v>
                </pt>
                <pt idx="2921">
                  <v>0.300000011920929</v>
                </pt>
                <pt idx="2922">
                  <v>0.300000011920929</v>
                </pt>
                <pt idx="2923">
                  <v>0.300000011920929</v>
                </pt>
                <pt idx="2924">
                  <v>0.300000011920929</v>
                </pt>
                <pt idx="2925">
                  <v>0.300000011920929</v>
                </pt>
                <pt idx="2926">
                  <v>0.300000011920929</v>
                </pt>
                <pt idx="2927">
                  <v>0.300000011920929</v>
                </pt>
                <pt idx="2928">
                  <v>0.300000011920929</v>
                </pt>
                <pt idx="2929">
                  <v>0.300000011920929</v>
                </pt>
                <pt idx="2930">
                  <v>0.300000011920929</v>
                </pt>
                <pt idx="2931">
                  <v>0.300000011920929</v>
                </pt>
                <pt idx="2932">
                  <v>0.300000011920929</v>
                </pt>
                <pt idx="2933">
                  <v>0.300000011920929</v>
                </pt>
                <pt idx="2934">
                  <v>0.300000011920929</v>
                </pt>
                <pt idx="2935">
                  <v>0.300000011920929</v>
                </pt>
                <pt idx="2936">
                  <v>0.300000011920929</v>
                </pt>
                <pt idx="2937">
                  <v>0.300000011920929</v>
                </pt>
                <pt idx="2938">
                  <v>0.301197826862335</v>
                </pt>
                <pt idx="2939">
                  <v>0.301200002431869</v>
                </pt>
                <pt idx="2940">
                  <v>0.301200002431869</v>
                </pt>
                <pt idx="2941">
                  <v>0.301200002431869</v>
                </pt>
                <pt idx="2942">
                  <v>0.301200002431869</v>
                </pt>
                <pt idx="2943">
                  <v>0.301200002431869</v>
                </pt>
                <pt idx="2944">
                  <v>0.301200002431869</v>
                </pt>
                <pt idx="2945">
                  <v>0.30239999294281</v>
                </pt>
                <pt idx="2946">
                  <v>0.30239999294281</v>
                </pt>
                <pt idx="2947">
                  <v>0.30239999294281</v>
                </pt>
                <pt idx="2948">
                  <v>0.30239999294281</v>
                </pt>
                <pt idx="2949">
                  <v>0.30239999294281</v>
                </pt>
                <pt idx="2950">
                  <v>0.30239999294281</v>
                </pt>
                <pt idx="2951">
                  <v>0.30239999294281</v>
                </pt>
                <pt idx="2952">
                  <v>0.30239999294281</v>
                </pt>
                <pt idx="2953">
                  <v>0.30239999294281</v>
                </pt>
                <pt idx="2954">
                  <v>0.30239999294281</v>
                </pt>
                <pt idx="2955">
                  <v>0.30239999294281</v>
                </pt>
                <pt idx="2956">
                  <v>0.30239999294281</v>
                </pt>
                <pt idx="2957">
                  <v>0.30239999294281</v>
                </pt>
                <pt idx="2958">
                  <v>0.30239999294281</v>
                </pt>
                <pt idx="2959">
                  <v>0.30239999294281</v>
                </pt>
                <pt idx="2960">
                  <v>0.30239999294281</v>
                </pt>
                <pt idx="2961">
                  <v>0.30239999294281</v>
                </pt>
                <pt idx="2962">
                  <v>0.30239999294281</v>
                </pt>
                <pt idx="2963">
                  <v>0.30239999294281</v>
                </pt>
                <pt idx="2964">
                  <v>0.30239999294281</v>
                </pt>
                <pt idx="2965">
                  <v>0.303599983453751</v>
                </pt>
                <pt idx="2966">
                  <v>0.303600013256073</v>
                </pt>
                <pt idx="2967">
                  <v>0.303600013256073</v>
                </pt>
                <pt idx="2968">
                  <v>0.303600013256073</v>
                </pt>
                <pt idx="2969">
                  <v>0.303600013256073</v>
                </pt>
                <pt idx="2970">
                  <v>0.303600013256073</v>
                </pt>
                <pt idx="2971">
                  <v>0.303600013256073</v>
                </pt>
                <pt idx="2972">
                  <v>0.303600013256073</v>
                </pt>
                <pt idx="2973">
                  <v>0.303600013256073</v>
                </pt>
                <pt idx="2974">
                  <v>0.303600013256073</v>
                </pt>
                <pt idx="2975">
                  <v>0.303600013256073</v>
                </pt>
                <pt idx="2976">
                  <v>0.303600013256073</v>
                </pt>
                <pt idx="2977">
                  <v>0.304797828197479</v>
                </pt>
                <pt idx="2978">
                  <v>0.304800003767014</v>
                </pt>
                <pt idx="2979">
                  <v>0.304800003767014</v>
                </pt>
                <pt idx="2980">
                  <v>0.304800003767014</v>
                </pt>
                <pt idx="2981">
                  <v>0.304800003767014</v>
                </pt>
                <pt idx="2982">
                  <v>0.304800003767014</v>
                </pt>
                <pt idx="2983">
                  <v>0.304800003767014</v>
                </pt>
                <pt idx="2984">
                  <v>0.304800003767014</v>
                </pt>
                <pt idx="2985">
                  <v>0.304800003767014</v>
                </pt>
                <pt idx="2986">
                  <v>0.304800003767014</v>
                </pt>
                <pt idx="2987">
                  <v>0.304800003767014</v>
                </pt>
                <pt idx="2988">
                  <v>0.304800003767014</v>
                </pt>
                <pt idx="2989">
                  <v>0.304800003767014</v>
                </pt>
                <pt idx="2990">
                  <v>0.304800003767014</v>
                </pt>
                <pt idx="2991">
                  <v>0.304800003767014</v>
                </pt>
                <pt idx="2992">
                  <v>0.30599781870842</v>
                </pt>
                <pt idx="2993">
                  <v>0.305999994277954</v>
                </pt>
                <pt idx="2994">
                  <v>0.305999994277954</v>
                </pt>
                <pt idx="2995">
                  <v>0.305999994277954</v>
                </pt>
                <pt idx="2996">
                  <v>0.305999994277954</v>
                </pt>
                <pt idx="2997">
                  <v>0.305999994277954</v>
                </pt>
                <pt idx="2998">
                  <v>0.305999994277954</v>
                </pt>
                <pt idx="2999">
                  <v>0.305999994277954</v>
                </pt>
                <pt idx="3000">
                  <v>0.305999994277954</v>
                </pt>
                <pt idx="3001">
                  <v>0.305999994277954</v>
                </pt>
                <pt idx="3002">
                  <v>0.305999994277954</v>
                </pt>
                <pt idx="3003">
                  <v>0.305999994277954</v>
                </pt>
                <pt idx="3004">
                  <v>0.305999994277954</v>
                </pt>
                <pt idx="3005">
                  <v>0.305999994277954</v>
                </pt>
                <pt idx="3006">
                  <v>0.305999994277954</v>
                </pt>
                <pt idx="3007">
                  <v>0.305999994277954</v>
                </pt>
                <pt idx="3008">
                  <v>0.307199984788895</v>
                </pt>
                <pt idx="3009">
                  <v>0.307200014591217</v>
                </pt>
                <pt idx="3010">
                  <v>0.307200014591217</v>
                </pt>
                <pt idx="3011">
                  <v>0.307200014591217</v>
                </pt>
                <pt idx="3012">
                  <v>0.307200014591217</v>
                </pt>
                <pt idx="3013">
                  <v>0.307200014591217</v>
                </pt>
                <pt idx="3014">
                  <v>0.307200014591217</v>
                </pt>
                <pt idx="3015">
                  <v>0.307200014591217</v>
                </pt>
                <pt idx="3016">
                  <v>0.307200014591217</v>
                </pt>
                <pt idx="3017">
                  <v>0.308400005102158</v>
                </pt>
                <pt idx="3018">
                  <v>0.308400005102158</v>
                </pt>
                <pt idx="3019">
                  <v>0.308400005102158</v>
                </pt>
                <pt idx="3020">
                  <v>0.308400005102158</v>
                </pt>
                <pt idx="3021">
                  <v>0.308400005102158</v>
                </pt>
                <pt idx="3022">
                  <v>0.308400005102158</v>
                </pt>
                <pt idx="3023">
                  <v>0.308400005102158</v>
                </pt>
                <pt idx="3024">
                  <v>0.308400005102158</v>
                </pt>
                <pt idx="3025">
                  <v>0.308400005102158</v>
                </pt>
                <pt idx="3026">
                  <v>0.308400005102158</v>
                </pt>
                <pt idx="3027">
                  <v>0.308400005102158</v>
                </pt>
                <pt idx="3028">
                  <v>0.308400005102158</v>
                </pt>
                <pt idx="3029">
                  <v>0.308400005102158</v>
                </pt>
                <pt idx="3030">
                  <v>0.308400005102158</v>
                </pt>
                <pt idx="3031">
                  <v>0.308400005102158</v>
                </pt>
                <pt idx="3032">
                  <v>0.308400005102158</v>
                </pt>
                <pt idx="3033">
                  <v>0.308400005102158</v>
                </pt>
                <pt idx="3034">
                  <v>0.308400005102158</v>
                </pt>
                <pt idx="3035">
                  <v>0.309599995613098</v>
                </pt>
                <pt idx="3036">
                  <v>0.309599995613098</v>
                </pt>
                <pt idx="3037">
                  <v>0.309599995613098</v>
                </pt>
                <pt idx="3038">
                  <v>0.309599995613098</v>
                </pt>
                <pt idx="3039">
                  <v>0.309599995613098</v>
                </pt>
                <pt idx="3040">
                  <v>0.310797810554504</v>
                </pt>
                <pt idx="3041">
                  <v>0.310799986124039</v>
                </pt>
                <pt idx="3042">
                  <v>0.310799986124039</v>
                </pt>
                <pt idx="3043">
                  <v>0.310799986124039</v>
                </pt>
                <pt idx="3044">
                  <v>0.310799986124039</v>
                </pt>
                <pt idx="3045">
                  <v>0.310799986124039</v>
                </pt>
                <pt idx="3046">
                  <v>0.310799986124039</v>
                </pt>
                <pt idx="3047">
                  <v>0.310799986124039</v>
                </pt>
                <pt idx="3048">
                  <v>0.310799986124039</v>
                </pt>
                <pt idx="3049">
                  <v>0.310799986124039</v>
                </pt>
                <pt idx="3050">
                  <v>0.310799986124039</v>
                </pt>
                <pt idx="3051">
                  <v>0.310799986124039</v>
                </pt>
                <pt idx="3052">
                  <v>0.310799986124039</v>
                </pt>
                <pt idx="3053">
                  <v>0.310799986124039</v>
                </pt>
                <pt idx="3054">
                  <v>0.310799986124039</v>
                </pt>
                <pt idx="3055">
                  <v>0.310799986124039</v>
                </pt>
                <pt idx="3056">
                  <v>0.310799986124039</v>
                </pt>
                <pt idx="3057">
                  <v>0.310799986124039</v>
                </pt>
                <pt idx="3058">
                  <v>0.310799986124039</v>
                </pt>
                <pt idx="3059">
                  <v>0.311999976634979</v>
                </pt>
                <pt idx="3060">
                  <v>0.312000006437302</v>
                </pt>
                <pt idx="3061">
                  <v>0.312000006437302</v>
                </pt>
                <pt idx="3062">
                  <v>0.312000006437302</v>
                </pt>
                <pt idx="3063">
                  <v>0.312000006437302</v>
                </pt>
                <pt idx="3064">
                  <v>0.312000006437302</v>
                </pt>
                <pt idx="3065">
                  <v>0.313199996948242</v>
                </pt>
                <pt idx="3066">
                  <v>0.313199996948242</v>
                </pt>
                <pt idx="3067">
                  <v>0.313199996948242</v>
                </pt>
                <pt idx="3068">
                  <v>0.313199996948242</v>
                </pt>
                <pt idx="3069">
                  <v>0.313199996948242</v>
                </pt>
                <pt idx="3070">
                  <v>0.313199996948242</v>
                </pt>
                <pt idx="3071">
                  <v>0.313199996948242</v>
                </pt>
                <pt idx="3072">
                  <v>0.313199996948242</v>
                </pt>
                <pt idx="3073">
                  <v>0.313199996948242</v>
                </pt>
                <pt idx="3074">
                  <v>0.313199996948242</v>
                </pt>
                <pt idx="3075">
                  <v>0.313199996948242</v>
                </pt>
                <pt idx="3076">
                  <v>0.313199996948242</v>
                </pt>
                <pt idx="3077">
                  <v>0.313199996948242</v>
                </pt>
                <pt idx="3078">
                  <v>0.313199996948242</v>
                </pt>
                <pt idx="3079">
                  <v>0.313199996948242</v>
                </pt>
                <pt idx="3080">
                  <v>0.313199996948242</v>
                </pt>
                <pt idx="3081">
                  <v>0.314397811889648</v>
                </pt>
                <pt idx="3082">
                  <v>0.314399987459183</v>
                </pt>
                <pt idx="3083">
                  <v>0.314399987459183</v>
                </pt>
                <pt idx="3084">
                  <v>0.314399987459183</v>
                </pt>
                <pt idx="3085">
                  <v>0.315599977970123</v>
                </pt>
                <pt idx="3086">
                  <v>0.315600007772446</v>
                </pt>
                <pt idx="3087">
                  <v>0.315600007772446</v>
                </pt>
                <pt idx="3088">
                  <v>0.315600007772446</v>
                </pt>
                <pt idx="3089">
                  <v>0.315600007772446</v>
                </pt>
                <pt idx="3090">
                  <v>0.315600007772446</v>
                </pt>
                <pt idx="3091">
                  <v>0.315600007772446</v>
                </pt>
                <pt idx="3092">
                  <v>0.315600007772446</v>
                </pt>
                <pt idx="3093">
                  <v>0.315600007772446</v>
                </pt>
                <pt idx="3094">
                  <v>0.315600007772446</v>
                </pt>
                <pt idx="3095">
                  <v>0.315600007772446</v>
                </pt>
                <pt idx="3096">
                  <v>0.315600007772446</v>
                </pt>
                <pt idx="3097">
                  <v>0.315600007772446</v>
                </pt>
                <pt idx="3098">
                  <v>0.315600007772446</v>
                </pt>
                <pt idx="3099">
                  <v>0.315600007772446</v>
                </pt>
                <pt idx="3100">
                  <v>0.315600007772446</v>
                </pt>
                <pt idx="3101">
                  <v>0.315600007772446</v>
                </pt>
                <pt idx="3102">
                  <v>0.315600007772446</v>
                </pt>
                <pt idx="3103">
                  <v>0.316799998283386</v>
                </pt>
                <pt idx="3104">
                  <v>0.316799998283386</v>
                </pt>
                <pt idx="3105">
                  <v>0.316799998283386</v>
                </pt>
                <pt idx="3106">
                  <v>0.316799998283386</v>
                </pt>
                <pt idx="3107">
                  <v>0.317997813224792</v>
                </pt>
                <pt idx="3108">
                  <v>0.317999988794327</v>
                </pt>
                <pt idx="3109">
                  <v>0.317999988794327</v>
                </pt>
                <pt idx="3110">
                  <v>0.317999988794327</v>
                </pt>
                <pt idx="3111">
                  <v>0.317999988794327</v>
                </pt>
                <pt idx="3112">
                  <v>0.317999988794327</v>
                </pt>
                <pt idx="3113">
                  <v>0.317999988794327</v>
                </pt>
                <pt idx="3114">
                  <v>0.317999988794327</v>
                </pt>
                <pt idx="3115">
                  <v>0.317999988794327</v>
                </pt>
                <pt idx="3116">
                  <v>0.317999988794327</v>
                </pt>
                <pt idx="3117">
                  <v>0.317999988794327</v>
                </pt>
                <pt idx="3118">
                  <v>0.317999988794327</v>
                </pt>
                <pt idx="3119">
                  <v>0.317999988794327</v>
                </pt>
                <pt idx="3120">
                  <v>0.317999988794327</v>
                </pt>
                <pt idx="3121">
                  <v>0.317999988794327</v>
                </pt>
                <pt idx="3122">
                  <v>0.317999988794327</v>
                </pt>
                <pt idx="3123">
                  <v>0.317999988794327</v>
                </pt>
                <pt idx="3124">
                  <v>0.317999988794327</v>
                </pt>
                <pt idx="3125">
                  <v>0.317999988794327</v>
                </pt>
                <pt idx="3126">
                  <v>0.319199979305267</v>
                </pt>
                <pt idx="3127">
                  <v>0.31920000910759</v>
                </pt>
                <pt idx="3128">
                  <v>0.31920000910759</v>
                </pt>
                <pt idx="3129">
                  <v>0.31920000910759</v>
                </pt>
                <pt idx="3130">
                  <v>0.31920000910759</v>
                </pt>
                <pt idx="3131">
                  <v>0.32039999961853</v>
                </pt>
                <pt idx="3132">
                  <v>0.32039999961853</v>
                </pt>
                <pt idx="3133">
                  <v>0.32039999961853</v>
                </pt>
                <pt idx="3134">
                  <v>0.32039999961853</v>
                </pt>
                <pt idx="3135">
                  <v>0.32039999961853</v>
                </pt>
                <pt idx="3136">
                  <v>0.32039999961853</v>
                </pt>
                <pt idx="3137">
                  <v>0.32039999961853</v>
                </pt>
                <pt idx="3138">
                  <v>0.32039999961853</v>
                </pt>
                <pt idx="3139">
                  <v>0.32039999961853</v>
                </pt>
                <pt idx="3140">
                  <v>0.32039999961853</v>
                </pt>
                <pt idx="3141">
                  <v>0.32039999961853</v>
                </pt>
                <pt idx="3142">
                  <v>0.32039999961853</v>
                </pt>
                <pt idx="3143">
                  <v>0.32039999961853</v>
                </pt>
                <pt idx="3144">
                  <v>0.32039999961853</v>
                </pt>
                <pt idx="3145">
                  <v>0.32039999961853</v>
                </pt>
                <pt idx="3146">
                  <v>0.32039999961853</v>
                </pt>
                <pt idx="3147">
                  <v>0.32039999961853</v>
                </pt>
                <pt idx="3148">
                  <v>0.32039999961853</v>
                </pt>
                <pt idx="3149">
                  <v>0.32039999961853</v>
                </pt>
                <pt idx="3150">
                  <v>0.321597814559937</v>
                </pt>
                <pt idx="3151">
                  <v>0.321599990129471</v>
                </pt>
                <pt idx="3152">
                  <v>0.321599990129471</v>
                </pt>
                <pt idx="3153">
                  <v>0.321599990129471</v>
                </pt>
                <pt idx="3154">
                  <v>0.321599990129471</v>
                </pt>
                <pt idx="3155">
                  <v>0.322799980640411</v>
                </pt>
                <pt idx="3156">
                  <v>0.322800010442734</v>
                </pt>
                <pt idx="3157">
                  <v>0.322800010442734</v>
                </pt>
                <pt idx="3158">
                  <v>0.322800010442734</v>
                </pt>
                <pt idx="3159">
                  <v>0.322800010442734</v>
                </pt>
                <pt idx="3160">
                  <v>0.322800010442734</v>
                </pt>
                <pt idx="3161">
                  <v>0.322800010442734</v>
                </pt>
                <pt idx="3162">
                  <v>0.322800010442734</v>
                </pt>
                <pt idx="3163">
                  <v>0.322800010442734</v>
                </pt>
                <pt idx="3164">
                  <v>0.322800010442734</v>
                </pt>
                <pt idx="3165">
                  <v>0.322800010442734</v>
                </pt>
                <pt idx="3166">
                  <v>0.322800010442734</v>
                </pt>
                <pt idx="3167">
                  <v>0.322800010442734</v>
                </pt>
                <pt idx="3168">
                  <v>0.322800010442734</v>
                </pt>
                <pt idx="3169">
                  <v>0.322800010442734</v>
                </pt>
                <pt idx="3170">
                  <v>0.322800010442734</v>
                </pt>
                <pt idx="3171">
                  <v>0.322800010442734</v>
                </pt>
                <pt idx="3172">
                  <v>0.322800010442734</v>
                </pt>
                <pt idx="3173">
                  <v>0.322800010442734</v>
                </pt>
                <pt idx="3174">
                  <v>0.324000000953674</v>
                </pt>
                <pt idx="3175">
                  <v>0.324000000953674</v>
                </pt>
                <pt idx="3176">
                  <v>0.324000000953674</v>
                </pt>
                <pt idx="3177">
                  <v>0.324000000953674</v>
                </pt>
                <pt idx="3178">
                  <v>0.324000000953674</v>
                </pt>
                <pt idx="3179">
                  <v>0.325199991464615</v>
                </pt>
                <pt idx="3180">
                  <v>0.325199991464615</v>
                </pt>
                <pt idx="3181">
                  <v>0.325199991464615</v>
                </pt>
                <pt idx="3182">
                  <v>0.325199991464615</v>
                </pt>
                <pt idx="3183">
                  <v>0.325199991464615</v>
                </pt>
                <pt idx="3184">
                  <v>0.325199991464615</v>
                </pt>
                <pt idx="3185">
                  <v>0.325199991464615</v>
                </pt>
                <pt idx="3186">
                  <v>0.325199991464615</v>
                </pt>
                <pt idx="3187">
                  <v>0.325199991464615</v>
                </pt>
                <pt idx="3188">
                  <v>0.325199991464615</v>
                </pt>
                <pt idx="3189">
                  <v>0.325199991464615</v>
                </pt>
                <pt idx="3190">
                  <v>0.325199991464615</v>
                </pt>
                <pt idx="3191">
                  <v>0.325199991464615</v>
                </pt>
                <pt idx="3192">
                  <v>0.325199991464615</v>
                </pt>
                <pt idx="3193">
                  <v>0.325199991464615</v>
                </pt>
                <pt idx="3194">
                  <v>0.325199991464615</v>
                </pt>
                <pt idx="3195">
                  <v>0.325199991464615</v>
                </pt>
                <pt idx="3196">
                  <v>0.325199991464615</v>
                </pt>
                <pt idx="3197">
                  <v>0.326399981975555</v>
                </pt>
                <pt idx="3198">
                  <v>0.326400011777878</v>
                </pt>
                <pt idx="3199">
                  <v>0.326400011777878</v>
                </pt>
                <pt idx="3200">
                  <v>0.326400011777878</v>
                </pt>
                <pt idx="3201">
                  <v>0.326400011777878</v>
                </pt>
                <pt idx="3202">
                  <v>0.326400011777878</v>
                </pt>
                <pt idx="3203">
                  <v>0.327600002288818</v>
                </pt>
                <pt idx="3204">
                  <v>0.327600002288818</v>
                </pt>
                <pt idx="3205">
                  <v>0.327600002288818</v>
                </pt>
                <pt idx="3206">
                  <v>0.327600002288818</v>
                </pt>
                <pt idx="3207">
                  <v>0.327600002288818</v>
                </pt>
                <pt idx="3208">
                  <v>0.327600002288818</v>
                </pt>
                <pt idx="3209">
                  <v>0.327600002288818</v>
                </pt>
                <pt idx="3210">
                  <v>0.327600002288818</v>
                </pt>
                <pt idx="3211">
                  <v>0.327600002288818</v>
                </pt>
                <pt idx="3212">
                  <v>0.327600002288818</v>
                </pt>
                <pt idx="3213">
                  <v>0.327600002288818</v>
                </pt>
                <pt idx="3214">
                  <v>0.327600002288818</v>
                </pt>
                <pt idx="3215">
                  <v>0.327600002288818</v>
                </pt>
                <pt idx="3216">
                  <v>0.327600002288818</v>
                </pt>
                <pt idx="3217">
                  <v>0.327600002288818</v>
                </pt>
                <pt idx="3218">
                  <v>0.327600002288818</v>
                </pt>
                <pt idx="3219">
                  <v>0.328799992799759</v>
                </pt>
                <pt idx="3220">
                  <v>0.328799992799759</v>
                </pt>
                <pt idx="3221">
                  <v>0.328799992799759</v>
                </pt>
                <pt idx="3222">
                  <v>0.328799992799759</v>
                </pt>
                <pt idx="3223">
                  <v>0.328799992799759</v>
                </pt>
                <pt idx="3224">
                  <v>0.328799992799759</v>
                </pt>
                <pt idx="3225">
                  <v>0.328799992799759</v>
                </pt>
                <pt idx="3226">
                  <v>0.328799992799759</v>
                </pt>
                <pt idx="3227">
                  <v>0.329999983310699</v>
                </pt>
                <pt idx="3228">
                  <v>0.330000013113022</v>
                </pt>
                <pt idx="3229">
                  <v>0.330000013113022</v>
                </pt>
                <pt idx="3230">
                  <v>0.330000013113022</v>
                </pt>
                <pt idx="3231">
                  <v>0.330000013113022</v>
                </pt>
                <pt idx="3232">
                  <v>0.330000013113022</v>
                </pt>
                <pt idx="3233">
                  <v>0.330000013113022</v>
                </pt>
                <pt idx="3234">
                  <v>0.330000013113022</v>
                </pt>
                <pt idx="3235">
                  <v>0.330000013113022</v>
                </pt>
                <pt idx="3236">
                  <v>0.330000013113022</v>
                </pt>
                <pt idx="3237">
                  <v>0.330000013113022</v>
                </pt>
                <pt idx="3238">
                  <v>0.330000013113022</v>
                </pt>
                <pt idx="3239">
                  <v>0.330000013113022</v>
                </pt>
                <pt idx="3240">
                  <v>0.331200003623962</v>
                </pt>
                <pt idx="3241">
                  <v>0.331200003623962</v>
                </pt>
                <pt idx="3242">
                  <v>0.331200003623962</v>
                </pt>
                <pt idx="3243">
                  <v>0.331200003623962</v>
                </pt>
                <pt idx="3244">
                  <v>0.331200003623962</v>
                </pt>
                <pt idx="3245">
                  <v>0.331200003623962</v>
                </pt>
                <pt idx="3246">
                  <v>0.331200003623962</v>
                </pt>
                <pt idx="3247">
                  <v>0.331200003623962</v>
                </pt>
                <pt idx="3248">
                  <v>0.331200003623962</v>
                </pt>
                <pt idx="3249">
                  <v>0.331200003623962</v>
                </pt>
                <pt idx="3250">
                  <v>0.331200003623962</v>
                </pt>
                <pt idx="3251">
                  <v>0.332397818565369</v>
                </pt>
                <pt idx="3252">
                  <v>0.332399994134903</v>
                </pt>
                <pt idx="3253">
                  <v>0.332399994134903</v>
                </pt>
                <pt idx="3254">
                  <v>0.332399994134903</v>
                </pt>
                <pt idx="3255">
                  <v>0.332399994134903</v>
                </pt>
                <pt idx="3256">
                  <v>0.332399994134903</v>
                </pt>
                <pt idx="3257">
                  <v>0.333597809076309</v>
                </pt>
                <pt idx="3258">
                  <v>0.333600014448166</v>
                </pt>
                <pt idx="3259">
                  <v>0.333600014448166</v>
                </pt>
                <pt idx="3260">
                  <v>0.333600014448166</v>
                </pt>
                <pt idx="3261">
                  <v>0.333600014448166</v>
                </pt>
                <pt idx="3262">
                  <v>0.333600014448166</v>
                </pt>
                <pt idx="3263">
                  <v>0.333600014448166</v>
                </pt>
                <pt idx="3264">
                  <v>0.333600014448166</v>
                </pt>
                <pt idx="3265">
                  <v>0.333600014448166</v>
                </pt>
                <pt idx="3266">
                  <v>0.333600014448166</v>
                </pt>
                <pt idx="3267">
                  <v>0.333600014448166</v>
                </pt>
                <pt idx="3268">
                  <v>0.333600014448166</v>
                </pt>
                <pt idx="3269">
                  <v>0.333600014448166</v>
                </pt>
                <pt idx="3270">
                  <v>0.333600014448166</v>
                </pt>
                <pt idx="3271">
                  <v>0.333600014448166</v>
                </pt>
                <pt idx="3272">
                  <v>0.333600014448166</v>
                </pt>
                <pt idx="3273">
                  <v>0.333600014448166</v>
                </pt>
                <pt idx="3274">
                  <v>0.334797829389572</v>
                </pt>
                <pt idx="3275">
                  <v>0.334800004959106</v>
                </pt>
                <pt idx="3276">
                  <v>0.334800004959106</v>
                </pt>
                <pt idx="3277">
                  <v>0.334800004959106</v>
                </pt>
                <pt idx="3278">
                  <v>0.334800004959106</v>
                </pt>
                <pt idx="3279">
                  <v>0.334800004959106</v>
                </pt>
                <pt idx="3280">
                  <v>0.335997819900513</v>
                </pt>
                <pt idx="3281">
                  <v>0.335999995470047</v>
                </pt>
                <pt idx="3282">
                  <v>0.335999995470047</v>
                </pt>
                <pt idx="3283">
                  <v>0.335999995470047</v>
                </pt>
                <pt idx="3284">
                  <v>0.335999995470047</v>
                </pt>
                <pt idx="3285">
                  <v>0.335999995470047</v>
                </pt>
                <pt idx="3286">
                  <v>0.335999995470047</v>
                </pt>
                <pt idx="3287">
                  <v>0.335999995470047</v>
                </pt>
                <pt idx="3288">
                  <v>0.335999995470047</v>
                </pt>
                <pt idx="3289">
                  <v>0.335999995470047</v>
                </pt>
                <pt idx="3290">
                  <v>0.335999995470047</v>
                </pt>
                <pt idx="3291">
                  <v>0.335999995470047</v>
                </pt>
                <pt idx="3292">
                  <v>0.335999995470047</v>
                </pt>
                <pt idx="3293">
                  <v>0.335999995470047</v>
                </pt>
                <pt idx="3294">
                  <v>0.335999995470047</v>
                </pt>
                <pt idx="3295">
                  <v>0.335999995470047</v>
                </pt>
                <pt idx="3296">
                  <v>0.335999995470047</v>
                </pt>
                <pt idx="3297">
                  <v>0.337199985980988</v>
                </pt>
                <pt idx="3298">
                  <v>0.337199985980988</v>
                </pt>
                <pt idx="3299">
                  <v>0.337199985980988</v>
                </pt>
                <pt idx="3300">
                  <v>0.337199985980988</v>
                </pt>
                <pt idx="3301">
                  <v>0.337199985980988</v>
                </pt>
                <pt idx="3302">
                  <v>0.337199985980988</v>
                </pt>
                <pt idx="3303">
                  <v>0.337199985980988</v>
                </pt>
                <pt idx="3304">
                  <v>0.338399976491928</v>
                </pt>
                <pt idx="3305">
                  <v>0.33840000629425</v>
                </pt>
                <pt idx="3306">
                  <v>0.33840000629425</v>
                </pt>
                <pt idx="3307">
                  <v>0.33840000629425</v>
                </pt>
                <pt idx="3308">
                  <v>0.33840000629425</v>
                </pt>
                <pt idx="3309">
                  <v>0.33840000629425</v>
                </pt>
                <pt idx="3310">
                  <v>0.33840000629425</v>
                </pt>
                <pt idx="3311">
                  <v>0.33840000629425</v>
                </pt>
                <pt idx="3312">
                  <v>0.33840000629425</v>
                </pt>
                <pt idx="3313">
                  <v>0.33840000629425</v>
                </pt>
                <pt idx="3314">
                  <v>0.33840000629425</v>
                </pt>
                <pt idx="3315">
                  <v>0.33840000629425</v>
                </pt>
                <pt idx="3316">
                  <v>0.33840000629425</v>
                </pt>
                <pt idx="3317">
                  <v>0.33840000629425</v>
                </pt>
                <pt idx="3318">
                  <v>0.33840000629425</v>
                </pt>
                <pt idx="3319">
                  <v>0.339599996805191</v>
                </pt>
                <pt idx="3320">
                  <v>0.339599996805191</v>
                </pt>
                <pt idx="3321">
                  <v>0.339599996805191</v>
                </pt>
                <pt idx="3322">
                  <v>0.339599996805191</v>
                </pt>
                <pt idx="3323">
                  <v>0.339599996805191</v>
                </pt>
                <pt idx="3324">
                  <v>0.339599996805191</v>
                </pt>
                <pt idx="3325">
                  <v>0.340797811746597</v>
                </pt>
                <pt idx="3326">
                  <v>0.340799987316132</v>
                </pt>
                <pt idx="3327">
                  <v>0.340799987316132</v>
                </pt>
                <pt idx="3328">
                  <v>0.340799987316132</v>
                </pt>
                <pt idx="3329">
                  <v>0.340799987316132</v>
                </pt>
                <pt idx="3330">
                  <v>0.340799987316132</v>
                </pt>
                <pt idx="3331">
                  <v>0.340799987316132</v>
                </pt>
                <pt idx="3332">
                  <v>0.340799987316132</v>
                </pt>
                <pt idx="3333">
                  <v>0.340799987316132</v>
                </pt>
                <pt idx="3334">
                  <v>0.340799987316132</v>
                </pt>
                <pt idx="3335">
                  <v>0.340799987316132</v>
                </pt>
                <pt idx="3336">
                  <v>0.340799987316132</v>
                </pt>
                <pt idx="3337">
                  <v>0.340799987316132</v>
                </pt>
                <pt idx="3338">
                  <v>0.341997802257538</v>
                </pt>
                <pt idx="3339">
                  <v>0.342000007629395</v>
                </pt>
                <pt idx="3340">
                  <v>0.342000007629395</v>
                </pt>
                <pt idx="3341">
                  <v>0.342000007629395</v>
                </pt>
                <pt idx="3342">
                  <v>0.342000007629395</v>
                </pt>
                <pt idx="3343">
                  <v>0.342000007629395</v>
                </pt>
                <pt idx="3344">
                  <v>0.342000007629395</v>
                </pt>
                <pt idx="3345">
                  <v>0.342000007629395</v>
                </pt>
                <pt idx="3346">
                  <v>0.342000007629395</v>
                </pt>
                <pt idx="3347">
                  <v>0.342000007629395</v>
                </pt>
                <pt idx="3348">
                  <v>0.342000007629395</v>
                </pt>
                <pt idx="3349">
                  <v>0.343199998140335</v>
                </pt>
                <pt idx="3350">
                  <v>0.343199998140335</v>
                </pt>
                <pt idx="3351">
                  <v>0.343199998140335</v>
                </pt>
                <pt idx="3352">
                  <v>0.343199998140335</v>
                </pt>
                <pt idx="3353">
                  <v>0.343199998140335</v>
                </pt>
                <pt idx="3354">
                  <v>0.343199998140335</v>
                </pt>
                <pt idx="3355">
                  <v>0.343199998140335</v>
                </pt>
                <pt idx="3356">
                  <v>0.343199998140335</v>
                </pt>
                <pt idx="3357">
                  <v>0.343199998140335</v>
                </pt>
                <pt idx="3358">
                  <v>0.343199998140335</v>
                </pt>
                <pt idx="3359">
                  <v>0.344397813081741</v>
                </pt>
                <pt idx="3360">
                  <v>0.344399988651276</v>
                </pt>
                <pt idx="3361">
                  <v>0.344399988651276</v>
                </pt>
                <pt idx="3362">
                  <v>0.344399988651276</v>
                </pt>
                <pt idx="3363">
                  <v>0.344399988651276</v>
                </pt>
                <pt idx="3364">
                  <v>0.344399988651276</v>
                </pt>
                <pt idx="3365">
                  <v>0.344399988651276</v>
                </pt>
                <pt idx="3366">
                  <v>0.344399988651276</v>
                </pt>
                <pt idx="3367">
                  <v>0.344399988651276</v>
                </pt>
                <pt idx="3368">
                  <v>0.344399988651276</v>
                </pt>
                <pt idx="3369">
                  <v>0.344399988651276</v>
                </pt>
                <pt idx="3370">
                  <v>0.344399988651276</v>
                </pt>
                <pt idx="3371">
                  <v>0.344399988651276</v>
                </pt>
                <pt idx="3372">
                  <v>0.344399988651276</v>
                </pt>
                <pt idx="3373">
                  <v>0.345599979162216</v>
                </pt>
                <pt idx="3374">
                  <v>0.345600008964539</v>
                </pt>
                <pt idx="3375">
                  <v>0.345600008964539</v>
                </pt>
                <pt idx="3376">
                  <v>0.345600008964539</v>
                </pt>
                <pt idx="3377">
                  <v>0.345600008964539</v>
                </pt>
                <pt idx="3378">
                  <v>0.345600008964539</v>
                </pt>
                <pt idx="3379">
                  <v>0.345600008964539</v>
                </pt>
                <pt idx="3380">
                  <v>0.345600008964539</v>
                </pt>
                <pt idx="3381">
                  <v>0.345600008964539</v>
                </pt>
                <pt idx="3382">
                  <v>0.345600008964539</v>
                </pt>
                <pt idx="3383">
                  <v>0.346799999475479</v>
                </pt>
                <pt idx="3384">
                  <v>0.346799999475479</v>
                </pt>
                <pt idx="3385">
                  <v>0.346799999475479</v>
                </pt>
                <pt idx="3386">
                  <v>0.346799999475479</v>
                </pt>
                <pt idx="3387">
                  <v>0.346799999475479</v>
                </pt>
                <pt idx="3388">
                  <v>0.346799999475479</v>
                </pt>
                <pt idx="3389">
                  <v>0.346799999475479</v>
                </pt>
                <pt idx="3390">
                  <v>0.346799999475479</v>
                </pt>
                <pt idx="3391">
                  <v>0.346799999475479</v>
                </pt>
                <pt idx="3392">
                  <v>0.346799999475479</v>
                </pt>
                <pt idx="3393">
                  <v>0.346799999475479</v>
                </pt>
                <pt idx="3394">
                  <v>0.346799999475479</v>
                </pt>
                <pt idx="3395">
                  <v>0.346799999475479</v>
                </pt>
                <pt idx="3396">
                  <v>0.347997814416885</v>
                </pt>
                <pt idx="3397">
                  <v>0.34799998998642</v>
                </pt>
                <pt idx="3398">
                  <v>0.34799998998642</v>
                </pt>
                <pt idx="3399">
                  <v>0.34799998998642</v>
                </pt>
                <pt idx="3400">
                  <v>0.34799998998642</v>
                </pt>
                <pt idx="3401">
                  <v>0.34799998998642</v>
                </pt>
                <pt idx="3402">
                  <v>0.34799998998642</v>
                </pt>
                <pt idx="3403">
                  <v>0.34919998049736</v>
                </pt>
                <pt idx="3404">
                  <v>0.349200010299683</v>
                </pt>
                <pt idx="3405">
                  <v>0.349200010299683</v>
                </pt>
                <pt idx="3406">
                  <v>0.349200010299683</v>
                </pt>
                <pt idx="3407">
                  <v>0.349200010299683</v>
                </pt>
                <pt idx="3408">
                  <v>0.349200010299683</v>
                </pt>
                <pt idx="3409">
                  <v>0.349200010299683</v>
                </pt>
                <pt idx="3410">
                  <v>0.349200010299683</v>
                </pt>
                <pt idx="3411">
                  <v>0.349200010299683</v>
                </pt>
                <pt idx="3412">
                  <v>0.349200010299683</v>
                </pt>
                <pt idx="3413">
                  <v>0.349200010299683</v>
                </pt>
                <pt idx="3414">
                  <v>0.349200010299683</v>
                </pt>
                <pt idx="3415">
                  <v>0.349200010299683</v>
                </pt>
                <pt idx="3416">
                  <v>0.349200010299683</v>
                </pt>
                <pt idx="3417">
                  <v>0.349200010299683</v>
                </pt>
                <pt idx="3418">
                  <v>0.349200010299683</v>
                </pt>
                <pt idx="3419">
                  <v>0.349200010299683</v>
                </pt>
                <pt idx="3420">
                  <v>0.350400000810623</v>
                </pt>
                <pt idx="3421">
                  <v>0.350400000810623</v>
                </pt>
                <pt idx="3422">
                  <v>0.350400000810623</v>
                </pt>
                <pt idx="3423">
                  <v>0.350400000810623</v>
                </pt>
                <pt idx="3424">
                  <v>0.350400000810623</v>
                </pt>
                <pt idx="3425">
                  <v>0.350400000810623</v>
                </pt>
                <pt idx="3426">
                  <v>0.350400000810623</v>
                </pt>
                <pt idx="3427">
                  <v>0.350400000810623</v>
                </pt>
                <pt idx="3428">
                  <v>0.350400000810623</v>
                </pt>
                <pt idx="3429">
                  <v>0.350400000810623</v>
                </pt>
                <pt idx="3430">
                  <v>0.350400000810623</v>
                </pt>
                <pt idx="3431">
                  <v>0.351599991321564</v>
                </pt>
                <pt idx="3432">
                  <v>0.351599991321564</v>
                </pt>
                <pt idx="3433">
                  <v>0.351599991321564</v>
                </pt>
                <pt idx="3434">
                  <v>0.351599991321564</v>
                </pt>
                <pt idx="3435">
                  <v>0.351599991321564</v>
                </pt>
                <pt idx="3436">
                  <v>0.351599991321564</v>
                </pt>
                <pt idx="3437">
                  <v>0.351599991321564</v>
                </pt>
                <pt idx="3438">
                  <v>0.351599991321564</v>
                </pt>
                <pt idx="3439">
                  <v>0.351599991321564</v>
                </pt>
                <pt idx="3440">
                  <v>0.351599991321564</v>
                </pt>
                <pt idx="3441">
                  <v>0.351599991321564</v>
                </pt>
                <pt idx="3442">
                  <v>0.351599991321564</v>
                </pt>
                <pt idx="3443">
                  <v>0.35279780626297</v>
                </pt>
                <pt idx="3444">
                  <v>0.352800011634827</v>
                </pt>
                <pt idx="3445">
                  <v>0.352800011634827</v>
                </pt>
                <pt idx="3446">
                  <v>0.352800011634827</v>
                </pt>
                <pt idx="3447">
                  <v>0.352800011634827</v>
                </pt>
                <pt idx="3448">
                  <v>0.352800011634827</v>
                </pt>
                <pt idx="3449">
                  <v>0.353997826576233</v>
                </pt>
                <pt idx="3450">
                  <v>0.354000002145767</v>
                </pt>
                <pt idx="3451">
                  <v>0.354000002145767</v>
                </pt>
                <pt idx="3452">
                  <v>0.354000002145767</v>
                </pt>
                <pt idx="3453">
                  <v>0.354000002145767</v>
                </pt>
                <pt idx="3454">
                  <v>0.354000002145767</v>
                </pt>
                <pt idx="3455">
                  <v>0.354000002145767</v>
                </pt>
                <pt idx="3456">
                  <v>0.354000002145767</v>
                </pt>
                <pt idx="3457">
                  <v>0.354000002145767</v>
                </pt>
                <pt idx="3458">
                  <v>0.354000002145767</v>
                </pt>
                <pt idx="3459">
                  <v>0.354000002145767</v>
                </pt>
                <pt idx="3460">
                  <v>0.354000002145767</v>
                </pt>
                <pt idx="3461">
                  <v>0.354000002145767</v>
                </pt>
                <pt idx="3462">
                  <v>0.354000002145767</v>
                </pt>
                <pt idx="3463">
                  <v>0.354000002145767</v>
                </pt>
                <pt idx="3464">
                  <v>0.355199992656708</v>
                </pt>
                <pt idx="3465">
                  <v>0.355199992656708</v>
                </pt>
                <pt idx="3466">
                  <v>0.355199992656708</v>
                </pt>
                <pt idx="3467">
                  <v>0.355199992656708</v>
                </pt>
                <pt idx="3468">
                  <v>0.355199992656708</v>
                </pt>
                <pt idx="3469">
                  <v>0.355199992656708</v>
                </pt>
                <pt idx="3470">
                  <v>0.355199992656708</v>
                </pt>
                <pt idx="3471">
                  <v>0.356399983167648</v>
                </pt>
                <pt idx="3472">
                  <v>0.356400012969971</v>
                </pt>
                <pt idx="3473">
                  <v>0.356400012969971</v>
                </pt>
                <pt idx="3474">
                  <v>0.356400012969971</v>
                </pt>
                <pt idx="3475">
                  <v>0.356400012969971</v>
                </pt>
                <pt idx="3476">
                  <v>0.356400012969971</v>
                </pt>
                <pt idx="3477">
                  <v>0.356400012969971</v>
                </pt>
                <pt idx="3478">
                  <v>0.356400012969971</v>
                </pt>
                <pt idx="3479">
                  <v>0.356400012969971</v>
                </pt>
                <pt idx="3480">
                  <v>0.356400012969971</v>
                </pt>
                <pt idx="3481">
                  <v>0.356400012969971</v>
                </pt>
                <pt idx="3482">
                  <v>0.356400012969971</v>
                </pt>
                <pt idx="3483">
                  <v>0.356400012969971</v>
                </pt>
                <pt idx="3484">
                  <v>0.356400012969971</v>
                </pt>
                <pt idx="3485">
                  <v>0.356400012969971</v>
                </pt>
                <pt idx="3486">
                  <v>0.357597827911377</v>
                </pt>
                <pt idx="3487">
                  <v>0.357600003480911</v>
                </pt>
                <pt idx="3488">
                  <v>0.357600003480911</v>
                </pt>
                <pt idx="3489">
                  <v>0.357600003480911</v>
                </pt>
                <pt idx="3490">
                  <v>0.357600003480911</v>
                </pt>
                <pt idx="3491">
                  <v>0.357600003480911</v>
                </pt>
                <pt idx="3492">
                  <v>0.358799993991852</v>
                </pt>
                <pt idx="3493">
                  <v>0.358799993991852</v>
                </pt>
                <pt idx="3494">
                  <v>0.358799993991852</v>
                </pt>
                <pt idx="3495">
                  <v>0.358799993991852</v>
                </pt>
                <pt idx="3496">
                  <v>0.358799993991852</v>
                </pt>
                <pt idx="3497">
                  <v>0.358799993991852</v>
                </pt>
                <pt idx="3498">
                  <v>0.358799993991852</v>
                </pt>
                <pt idx="3499">
                  <v>0.358799993991852</v>
                </pt>
                <pt idx="3500">
                  <v>0.358799993991852</v>
                </pt>
                <pt idx="3501">
                  <v>0.358799993991852</v>
                </pt>
                <pt idx="3502">
                  <v>0.358799993991852</v>
                </pt>
                <pt idx="3503">
                  <v>0.358799993991852</v>
                </pt>
                <pt idx="3504">
                  <v>0.358799993991852</v>
                </pt>
                <pt idx="3505">
                  <v>0.358799993991852</v>
                </pt>
                <pt idx="3506">
                  <v>0.359997808933258</v>
                </pt>
                <pt idx="3507">
                  <v>0.360000014305115</v>
                </pt>
                <pt idx="3508">
                  <v>0.360000014305115</v>
                </pt>
                <pt idx="3509">
                  <v>0.360000014305115</v>
                </pt>
                <pt idx="3510">
                  <v>0.360000014305115</v>
                </pt>
                <pt idx="3511">
                  <v>0.360000014305115</v>
                </pt>
                <pt idx="3512">
                  <v>0.360000014305115</v>
                </pt>
                <pt idx="3513">
                  <v>0.360000014305115</v>
                </pt>
                <pt idx="3514">
                  <v>0.361197829246521</v>
                </pt>
                <pt idx="3515">
                  <v>0.361200004816055</v>
                </pt>
                <pt idx="3516">
                  <v>0.361200004816055</v>
                </pt>
                <pt idx="3517">
                  <v>0.361200004816055</v>
                </pt>
                <pt idx="3518">
                  <v>0.361200004816055</v>
                </pt>
                <pt idx="3519">
                  <v>0.361200004816055</v>
                </pt>
                <pt idx="3520">
                  <v>0.361200004816055</v>
                </pt>
                <pt idx="3521">
                  <v>0.361200004816055</v>
                </pt>
                <pt idx="3522">
                  <v>0.361200004816055</v>
                </pt>
                <pt idx="3523">
                  <v>0.361200004816055</v>
                </pt>
                <pt idx="3524">
                  <v>0.362397819757462</v>
                </pt>
                <pt idx="3525">
                  <v>0.362399995326996</v>
                </pt>
                <pt idx="3526">
                  <v>0.362399995326996</v>
                </pt>
                <pt idx="3527">
                  <v>0.362399995326996</v>
                </pt>
                <pt idx="3528">
                  <v>0.362399995326996</v>
                </pt>
                <pt idx="3529">
                  <v>0.362399995326996</v>
                </pt>
                <pt idx="3530">
                  <v>0.362399995326996</v>
                </pt>
                <pt idx="3531">
                  <v>0.362399995326996</v>
                </pt>
                <pt idx="3532">
                  <v>0.362399995326996</v>
                </pt>
                <pt idx="3533">
                  <v>0.362399995326996</v>
                </pt>
                <pt idx="3534">
                  <v>0.362399995326996</v>
                </pt>
                <pt idx="3535">
                  <v>0.362399995326996</v>
                </pt>
                <pt idx="3536">
                  <v>0.362399995326996</v>
                </pt>
                <pt idx="3537">
                  <v>0.363599985837936</v>
                </pt>
                <pt idx="3538">
                  <v>0.363599985837936</v>
                </pt>
                <pt idx="3539">
                  <v>0.363599985837936</v>
                </pt>
                <pt idx="3540">
                  <v>0.363599985837936</v>
                </pt>
                <pt idx="3541">
                  <v>0.363599985837936</v>
                </pt>
                <pt idx="3542">
                  <v>0.363599985837936</v>
                </pt>
                <pt idx="3543">
                  <v>0.364799976348877</v>
                </pt>
                <pt idx="3544">
                  <v>0.364800006151199</v>
                </pt>
                <pt idx="3545">
                  <v>0.364800006151199</v>
                </pt>
                <pt idx="3546">
                  <v>0.364800006151199</v>
                </pt>
                <pt idx="3547">
                  <v>0.364800006151199</v>
                </pt>
                <pt idx="3548">
                  <v>0.364800006151199</v>
                </pt>
                <pt idx="3549">
                  <v>0.364800006151199</v>
                </pt>
                <pt idx="3550">
                  <v>0.364800006151199</v>
                </pt>
                <pt idx="3551">
                  <v>0.364800006151199</v>
                </pt>
                <pt idx="3552">
                  <v>0.364800006151199</v>
                </pt>
                <pt idx="3553">
                  <v>0.364800006151199</v>
                </pt>
                <pt idx="3554">
                  <v>0.364800006151199</v>
                </pt>
                <pt idx="3555">
                  <v>0.364800006151199</v>
                </pt>
                <pt idx="3556">
                  <v>0.364800006151199</v>
                </pt>
                <pt idx="3557">
                  <v>0.36599999666214</v>
                </pt>
                <pt idx="3558">
                  <v>0.36599999666214</v>
                </pt>
                <pt idx="3559">
                  <v>0.36599999666214</v>
                </pt>
                <pt idx="3560">
                  <v>0.36599999666214</v>
                </pt>
                <pt idx="3561">
                  <v>0.36599999666214</v>
                </pt>
                <pt idx="3562">
                  <v>0.36599999666214</v>
                </pt>
                <pt idx="3563">
                  <v>0.367197811603546</v>
                </pt>
                <pt idx="3564">
                  <v>0.36719998717308</v>
                </pt>
                <pt idx="3565">
                  <v>0.36719998717308</v>
                </pt>
                <pt idx="3566">
                  <v>0.36719998717308</v>
                </pt>
                <pt idx="3567">
                  <v>0.36719998717308</v>
                </pt>
                <pt idx="3568">
                  <v>0.36719998717308</v>
                </pt>
                <pt idx="3569">
                  <v>0.36719998717308</v>
                </pt>
                <pt idx="3570">
                  <v>0.36719998717308</v>
                </pt>
                <pt idx="3571">
                  <v>0.36719998717308</v>
                </pt>
                <pt idx="3572">
                  <v>0.36719998717308</v>
                </pt>
                <pt idx="3573">
                  <v>0.36719998717308</v>
                </pt>
                <pt idx="3574">
                  <v>0.36719998717308</v>
                </pt>
                <pt idx="3575">
                  <v>0.36719998717308</v>
                </pt>
                <pt idx="3576">
                  <v>0.36719998717308</v>
                </pt>
                <pt idx="3577">
                  <v>0.36719998717308</v>
                </pt>
                <pt idx="3578">
                  <v>0.36719998717308</v>
                </pt>
                <pt idx="3579">
                  <v>0.36719998717308</v>
                </pt>
                <pt idx="3580">
                  <v>0.36719998717308</v>
                </pt>
                <pt idx="3581">
                  <v>0.368397802114487</v>
                </pt>
                <pt idx="3582">
                  <v>0.368400007486343</v>
                </pt>
                <pt idx="3583">
                  <v>0.368400007486343</v>
                </pt>
                <pt idx="3584">
                  <v>0.368400007486343</v>
                </pt>
                <pt idx="3585">
                  <v>0.368400007486343</v>
                </pt>
                <pt idx="3586">
                  <v>0.368400007486343</v>
                </pt>
                <pt idx="3587">
                  <v>0.36959782242775</v>
                </pt>
                <pt idx="3588">
                  <v>0.369599997997284</v>
                </pt>
                <pt idx="3589">
                  <v>0.369599997997284</v>
                </pt>
                <pt idx="3590">
                  <v>0.369599997997284</v>
                </pt>
                <pt idx="3591">
                  <v>0.369599997997284</v>
                </pt>
                <pt idx="3592">
                  <v>0.369599997997284</v>
                </pt>
                <pt idx="3593">
                  <v>0.369599997997284</v>
                </pt>
                <pt idx="3594">
                  <v>0.369599997997284</v>
                </pt>
                <pt idx="3595">
                  <v>0.369599997997284</v>
                </pt>
                <pt idx="3596">
                  <v>0.369599997997284</v>
                </pt>
                <pt idx="3597">
                  <v>0.369599997997284</v>
                </pt>
                <pt idx="3598">
                  <v>0.369599997997284</v>
                </pt>
                <pt idx="3599">
                  <v>0.369599997997284</v>
                </pt>
                <pt idx="3600">
                  <v>0.369599997997284</v>
                </pt>
                <pt idx="3601">
                  <v>0.369599997997284</v>
                </pt>
                <pt idx="3602">
                  <v>0.369599997997284</v>
                </pt>
                <pt idx="3603">
                  <v>0.369599997997284</v>
                </pt>
                <pt idx="3604">
                  <v>0.369599997997284</v>
                </pt>
                <pt idx="3605">
                  <v>0.37079781293869</v>
                </pt>
                <pt idx="3606">
                  <v>0.370799988508224</v>
                </pt>
                <pt idx="3607">
                  <v>0.370799988508224</v>
                </pt>
                <pt idx="3608">
                  <v>0.370799988508224</v>
                </pt>
                <pt idx="3609">
                  <v>0.370799988508224</v>
                </pt>
                <pt idx="3610">
                  <v>0.370799988508224</v>
                </pt>
                <pt idx="3611">
                  <v>0.370799988508224</v>
                </pt>
                <pt idx="3612">
                  <v>0.371997803449631</v>
                </pt>
                <pt idx="3613">
                  <v>0.372000008821487</v>
                </pt>
                <pt idx="3614">
                  <v>0.372000008821487</v>
                </pt>
                <pt idx="3615">
                  <v>0.372000008821487</v>
                </pt>
                <pt idx="3616">
                  <v>0.372000008821487</v>
                </pt>
                <pt idx="3617">
                  <v>0.372000008821487</v>
                </pt>
                <pt idx="3618">
                  <v>0.372000008821487</v>
                </pt>
                <pt idx="3619">
                  <v>0.372000008821487</v>
                </pt>
                <pt idx="3620">
                  <v>0.372000008821487</v>
                </pt>
                <pt idx="3621">
                  <v>0.372000008821487</v>
                </pt>
                <pt idx="3622">
                  <v>0.372000008821487</v>
                </pt>
                <pt idx="3623">
                  <v>0.372000008821487</v>
                </pt>
                <pt idx="3624">
                  <v>0.372000008821487</v>
                </pt>
                <pt idx="3625">
                  <v>0.372000008821487</v>
                </pt>
                <pt idx="3626">
                  <v>0.372000008821487</v>
                </pt>
                <pt idx="3627">
                  <v>0.372000008821487</v>
                </pt>
                <pt idx="3628">
                  <v>0.372000008821487</v>
                </pt>
                <pt idx="3629">
                  <v>0.373199999332428</v>
                </pt>
                <pt idx="3630">
                  <v>0.373199999332428</v>
                </pt>
                <pt idx="3631">
                  <v>0.373199999332428</v>
                </pt>
                <pt idx="3632">
                  <v>0.373199999332428</v>
                </pt>
                <pt idx="3633">
                  <v>0.373199999332428</v>
                </pt>
                <pt idx="3634">
                  <v>0.373199999332428</v>
                </pt>
                <pt idx="3635">
                  <v>0.373199999332428</v>
                </pt>
                <pt idx="3636">
                  <v>0.373199999332428</v>
                </pt>
                <pt idx="3637">
                  <v>0.374399989843369</v>
                </pt>
                <pt idx="3638">
                  <v>0.374399989843369</v>
                </pt>
                <pt idx="3639">
                  <v>0.374399989843369</v>
                </pt>
                <pt idx="3640">
                  <v>0.374399989843369</v>
                </pt>
                <pt idx="3641">
                  <v>0.374399989843369</v>
                </pt>
                <pt idx="3642">
                  <v>0.374399989843369</v>
                </pt>
                <pt idx="3643">
                  <v>0.374399989843369</v>
                </pt>
                <pt idx="3644">
                  <v>0.374399989843369</v>
                </pt>
                <pt idx="3645">
                  <v>0.374399989843369</v>
                </pt>
                <pt idx="3646">
                  <v>0.374399989843369</v>
                </pt>
                <pt idx="3647">
                  <v>0.374399989843369</v>
                </pt>
                <pt idx="3648">
                  <v>0.374399989843369</v>
                </pt>
                <pt idx="3649">
                  <v>0.374399989843369</v>
                </pt>
                <pt idx="3650">
                  <v>0.375599980354309</v>
                </pt>
                <pt idx="3651">
                  <v>0.375600010156631</v>
                </pt>
                <pt idx="3652">
                  <v>0.375600010156631</v>
                </pt>
                <pt idx="3653">
                  <v>0.375600010156631</v>
                </pt>
                <pt idx="3654">
                  <v>0.375600010156631</v>
                </pt>
                <pt idx="3655">
                  <v>0.375600010156631</v>
                </pt>
                <pt idx="3656">
                  <v>0.375600010156631</v>
                </pt>
                <pt idx="3657">
                  <v>0.375600010156631</v>
                </pt>
                <pt idx="3658">
                  <v>0.375600010156631</v>
                </pt>
                <pt idx="3659">
                  <v>0.375600010156631</v>
                </pt>
                <pt idx="3660">
                  <v>0.375600010156631</v>
                </pt>
                <pt idx="3661">
                  <v>0.376800000667572</v>
                </pt>
                <pt idx="3662">
                  <v>0.376800000667572</v>
                </pt>
                <pt idx="3663">
                  <v>0.376800000667572</v>
                </pt>
                <pt idx="3664">
                  <v>0.376800000667572</v>
                </pt>
                <pt idx="3665">
                  <v>0.376800000667572</v>
                </pt>
                <pt idx="3666">
                  <v>0.376800000667572</v>
                </pt>
                <pt idx="3667">
                  <v>0.376800000667572</v>
                </pt>
                <pt idx="3668">
                  <v>0.376800000667572</v>
                </pt>
                <pt idx="3669">
                  <v>0.376800000667572</v>
                </pt>
                <pt idx="3670">
                  <v>0.376800000667572</v>
                </pt>
                <pt idx="3671">
                  <v>0.377997815608978</v>
                </pt>
                <pt idx="3672">
                  <v>0.377999991178513</v>
                </pt>
                <pt idx="3673">
                  <v>0.377999991178513</v>
                </pt>
                <pt idx="3674">
                  <v>0.377999991178513</v>
                </pt>
                <pt idx="3675">
                  <v>0.377999991178513</v>
                </pt>
                <pt idx="3676">
                  <v>0.377999991178513</v>
                </pt>
                <pt idx="3677">
                  <v>0.377999991178513</v>
                </pt>
                <pt idx="3678">
                  <v>0.377999991178513</v>
                </pt>
                <pt idx="3679">
                  <v>0.377999991178513</v>
                </pt>
                <pt idx="3680">
                  <v>0.377999991178513</v>
                </pt>
                <pt idx="3681">
                  <v>0.377999991178513</v>
                </pt>
                <pt idx="3682">
                  <v>0.377999991178513</v>
                </pt>
                <pt idx="3683">
                  <v>0.377999991178513</v>
                </pt>
                <pt idx="3684">
                  <v>0.379199981689453</v>
                </pt>
                <pt idx="3685">
                  <v>0.379200011491776</v>
                </pt>
                <pt idx="3686">
                  <v>0.379200011491776</v>
                </pt>
                <pt idx="3687">
                  <v>0.379200011491776</v>
                </pt>
                <pt idx="3688">
                  <v>0.379200011491776</v>
                </pt>
                <pt idx="3689">
                  <v>0.379200011491776</v>
                </pt>
                <pt idx="3690">
                  <v>0.379200011491776</v>
                </pt>
                <pt idx="3691">
                  <v>0.380397826433182</v>
                </pt>
                <pt idx="3692">
                  <v>0.380400002002716</v>
                </pt>
                <pt idx="3693">
                  <v>0.380400002002716</v>
                </pt>
                <pt idx="3694">
                  <v>0.380400002002716</v>
                </pt>
                <pt idx="3695">
                  <v>0.380400002002716</v>
                </pt>
                <pt idx="3696">
                  <v>0.380400002002716</v>
                </pt>
                <pt idx="3697">
                  <v>0.380400002002716</v>
                </pt>
                <pt idx="3698">
                  <v>0.380400002002716</v>
                </pt>
                <pt idx="3699">
                  <v>0.380400002002716</v>
                </pt>
                <pt idx="3700">
                  <v>0.380400002002716</v>
                </pt>
                <pt idx="3701">
                  <v>0.380400002002716</v>
                </pt>
                <pt idx="3702">
                  <v>0.380400002002716</v>
                </pt>
                <pt idx="3703">
                  <v>0.380400002002716</v>
                </pt>
                <pt idx="3704">
                  <v>0.380400002002716</v>
                </pt>
                <pt idx="3705">
                  <v>0.380400002002716</v>
                </pt>
                <pt idx="3706">
                  <v>0.381599992513657</v>
                </pt>
                <pt idx="3707">
                  <v>0.381599992513657</v>
                </pt>
                <pt idx="3708">
                  <v>0.381599992513657</v>
                </pt>
                <pt idx="3709">
                  <v>0.381599992513657</v>
                </pt>
                <pt idx="3710">
                  <v>0.381599992513657</v>
                </pt>
                <pt idx="3711">
                  <v>0.381599992513657</v>
                </pt>
                <pt idx="3712">
                  <v>0.381599992513657</v>
                </pt>
                <pt idx="3713">
                  <v>0.381599992513657</v>
                </pt>
                <pt idx="3714">
                  <v>0.381599992513657</v>
                </pt>
                <pt idx="3715">
                  <v>0.382799983024597</v>
                </pt>
                <pt idx="3716">
                  <v>0.38280001282692</v>
                </pt>
                <pt idx="3717">
                  <v>0.38280001282692</v>
                </pt>
                <pt idx="3718">
                  <v>0.38280001282692</v>
                </pt>
                <pt idx="3719">
                  <v>0.38280001282692</v>
                </pt>
                <pt idx="3720">
                  <v>0.38280001282692</v>
                </pt>
                <pt idx="3721">
                  <v>0.38280001282692</v>
                </pt>
                <pt idx="3722">
                  <v>0.38280001282692</v>
                </pt>
                <pt idx="3723">
                  <v>0.38280001282692</v>
                </pt>
                <pt idx="3724">
                  <v>0.38280001282692</v>
                </pt>
                <pt idx="3725">
                  <v>0.38280001282692</v>
                </pt>
                <pt idx="3726">
                  <v>0.38280001282692</v>
                </pt>
                <pt idx="3727">
                  <v>0.38280001282692</v>
                </pt>
                <pt idx="3728">
                  <v>0.38280001282692</v>
                </pt>
                <pt idx="3729">
                  <v>0.383997827768326</v>
                </pt>
                <pt idx="3730">
                  <v>0.38400000333786</v>
                </pt>
                <pt idx="3731">
                  <v>0.38400000333786</v>
                </pt>
                <pt idx="3732">
                  <v>0.38400000333786</v>
                </pt>
                <pt idx="3733">
                  <v>0.38400000333786</v>
                </pt>
                <pt idx="3734">
                  <v>0.38400000333786</v>
                </pt>
                <pt idx="3735">
                  <v>0.38400000333786</v>
                </pt>
                <pt idx="3736">
                  <v>0.38400000333786</v>
                </pt>
                <pt idx="3737">
                  <v>0.385199993848801</v>
                </pt>
                <pt idx="3738">
                  <v>0.385199993848801</v>
                </pt>
                <pt idx="3739">
                  <v>0.385199993848801</v>
                </pt>
                <pt idx="3740">
                  <v>0.385199993848801</v>
                </pt>
                <pt idx="3741">
                  <v>0.385199993848801</v>
                </pt>
                <pt idx="3742">
                  <v>0.385199993848801</v>
                </pt>
                <pt idx="3743">
                  <v>0.385199993848801</v>
                </pt>
                <pt idx="3744">
                  <v>0.385199993848801</v>
                </pt>
                <pt idx="3745">
                  <v>0.385199993848801</v>
                </pt>
                <pt idx="3746">
                  <v>0.385199993848801</v>
                </pt>
                <pt idx="3747">
                  <v>0.385199993848801</v>
                </pt>
                <pt idx="3748">
                  <v>0.385199993848801</v>
                </pt>
                <pt idx="3749">
                  <v>0.385199993848801</v>
                </pt>
                <pt idx="3750">
                  <v>0.386399984359741</v>
                </pt>
                <pt idx="3751">
                  <v>0.386400014162064</v>
                </pt>
                <pt idx="3752">
                  <v>0.386400014162064</v>
                </pt>
                <pt idx="3753">
                  <v>0.386400014162064</v>
                </pt>
                <pt idx="3754">
                  <v>0.386400014162064</v>
                </pt>
                <pt idx="3755">
                  <v>0.386400014162064</v>
                </pt>
                <pt idx="3756">
                  <v>0.386400014162064</v>
                </pt>
                <pt idx="3757">
                  <v>0.386400014162064</v>
                </pt>
                <pt idx="3758">
                  <v>0.386400014162064</v>
                </pt>
                <pt idx="3759">
                  <v>0.386400014162064</v>
                </pt>
                <pt idx="3760">
                  <v>0.386400014162064</v>
                </pt>
                <pt idx="3761">
                  <v>0.387600004673004</v>
                </pt>
                <pt idx="3762">
                  <v>0.387600004673004</v>
                </pt>
                <pt idx="3763">
                  <v>0.387600004673004</v>
                </pt>
                <pt idx="3764">
                  <v>0.387600004673004</v>
                </pt>
                <pt idx="3765">
                  <v>0.387600004673004</v>
                </pt>
                <pt idx="3766">
                  <v>0.387600004673004</v>
                </pt>
                <pt idx="3767">
                  <v>0.387600004673004</v>
                </pt>
                <pt idx="3768">
                  <v>0.387600004673004</v>
                </pt>
                <pt idx="3769">
                  <v>0.387600004673004</v>
                </pt>
                <pt idx="3770">
                  <v>0.38879781961441</v>
                </pt>
                <pt idx="3771">
                  <v>0.388799995183945</v>
                </pt>
                <pt idx="3772">
                  <v>0.388799995183945</v>
                </pt>
                <pt idx="3773">
                  <v>0.388799995183945</v>
                </pt>
                <pt idx="3774">
                  <v>0.388799995183945</v>
                </pt>
                <pt idx="3775">
                  <v>0.388799995183945</v>
                </pt>
                <pt idx="3776">
                  <v>0.388799995183945</v>
                </pt>
                <pt idx="3777">
                  <v>0.388799995183945</v>
                </pt>
                <pt idx="3778">
                  <v>0.388799995183945</v>
                </pt>
                <pt idx="3779">
                  <v>0.388799995183945</v>
                </pt>
                <pt idx="3780">
                  <v>0.388799995183945</v>
                </pt>
                <pt idx="3781">
                  <v>0.388799995183945</v>
                </pt>
                <pt idx="3782">
                  <v>0.388799995183945</v>
                </pt>
                <pt idx="3783">
                  <v>0.388799995183945</v>
                </pt>
                <pt idx="3784">
                  <v>0.389999985694885</v>
                </pt>
                <pt idx="3785">
                  <v>0.389999985694885</v>
                </pt>
                <pt idx="3786">
                  <v>0.389999985694885</v>
                </pt>
                <pt idx="3787">
                  <v>0.389999985694885</v>
                </pt>
                <pt idx="3788">
                  <v>0.389999985694885</v>
                </pt>
                <pt idx="3789">
                  <v>0.389999985694885</v>
                </pt>
                <pt idx="3790">
                  <v>0.389999985694885</v>
                </pt>
                <pt idx="3791">
                  <v>0.391199976205826</v>
                </pt>
                <pt idx="3792">
                  <v>0.391200006008148</v>
                </pt>
                <pt idx="3793">
                  <v>0.391200006008148</v>
                </pt>
                <pt idx="3794">
                  <v>0.391200006008148</v>
                </pt>
                <pt idx="3795">
                  <v>0.391200006008148</v>
                </pt>
                <pt idx="3796">
                  <v>0.391200006008148</v>
                </pt>
                <pt idx="3797">
                  <v>0.391200006008148</v>
                </pt>
                <pt idx="3798">
                  <v>0.391200006008148</v>
                </pt>
                <pt idx="3799">
                  <v>0.391200006008148</v>
                </pt>
                <pt idx="3800">
                  <v>0.391200006008148</v>
                </pt>
                <pt idx="3801">
                  <v>0.391200006008148</v>
                </pt>
                <pt idx="3802">
                  <v>0.391200006008148</v>
                </pt>
                <pt idx="3803">
                  <v>0.391200006008148</v>
                </pt>
                <pt idx="3804">
                  <v>0.391200006008148</v>
                </pt>
                <pt idx="3805">
                  <v>0.392399996519089</v>
                </pt>
                <pt idx="3806">
                  <v>0.392399996519089</v>
                </pt>
                <pt idx="3807">
                  <v>0.392399996519089</v>
                </pt>
                <pt idx="3808">
                  <v>0.392399996519089</v>
                </pt>
                <pt idx="3809">
                  <v>0.392399996519089</v>
                </pt>
                <pt idx="3810">
                  <v>0.392399996519089</v>
                </pt>
                <pt idx="3811">
                  <v>0.392399996519089</v>
                </pt>
                <pt idx="3812">
                  <v>0.392399996519089</v>
                </pt>
                <pt idx="3813">
                  <v>0.393599987030029</v>
                </pt>
                <pt idx="3814">
                  <v>0.393599987030029</v>
                </pt>
                <pt idx="3815">
                  <v>0.393599987030029</v>
                </pt>
                <pt idx="3816">
                  <v>0.393599987030029</v>
                </pt>
                <pt idx="3817">
                  <v>0.393599987030029</v>
                </pt>
                <pt idx="3818">
                  <v>0.393599987030029</v>
                </pt>
                <pt idx="3819">
                  <v>0.393599987030029</v>
                </pt>
                <pt idx="3820">
                  <v>0.393599987030029</v>
                </pt>
                <pt idx="3821">
                  <v>0.393599987030029</v>
                </pt>
                <pt idx="3822">
                  <v>0.393599987030029</v>
                </pt>
                <pt idx="3823">
                  <v>0.393599987030029</v>
                </pt>
                <pt idx="3824">
                  <v>0.393599987030029</v>
                </pt>
                <pt idx="3825">
                  <v>0.393599987030029</v>
                </pt>
                <pt idx="3826">
                  <v>0.393599987030029</v>
                </pt>
                <pt idx="3827">
                  <v>0.39479997754097</v>
                </pt>
                <pt idx="3828">
                  <v>0.394800007343292</v>
                </pt>
                <pt idx="3829">
                  <v>0.394800007343292</v>
                </pt>
                <pt idx="3830">
                  <v>0.394800007343292</v>
                </pt>
                <pt idx="3831">
                  <v>0.394800007343292</v>
                </pt>
                <pt idx="3832">
                  <v>0.394800007343292</v>
                </pt>
                <pt idx="3833">
                  <v>0.394800007343292</v>
                </pt>
                <pt idx="3834">
                  <v>0.394800007343292</v>
                </pt>
                <pt idx="3835">
                  <v>0.394800007343292</v>
                </pt>
                <pt idx="3836">
                  <v>0.394800007343292</v>
                </pt>
                <pt idx="3837">
                  <v>0.394800007343292</v>
                </pt>
                <pt idx="3838">
                  <v>0.395997822284698</v>
                </pt>
                <pt idx="3839">
                  <v>0.395999997854233</v>
                </pt>
                <pt idx="3840">
                  <v>0.395999997854233</v>
                </pt>
                <pt idx="3841">
                  <v>0.395999997854233</v>
                </pt>
                <pt idx="3842">
                  <v>0.395999997854233</v>
                </pt>
                <pt idx="3843">
                  <v>0.395999997854233</v>
                </pt>
                <pt idx="3844">
                  <v>0.395999997854233</v>
                </pt>
                <pt idx="3845">
                  <v>0.395999997854233</v>
                </pt>
                <pt idx="3846">
                  <v>0.395999997854233</v>
                </pt>
                <pt idx="3847">
                  <v>0.395999997854233</v>
                </pt>
                <pt idx="3848">
                  <v>0.397199988365173</v>
                </pt>
                <pt idx="3849">
                  <v>0.397199988365173</v>
                </pt>
                <pt idx="3850">
                  <v>0.397199988365173</v>
                </pt>
                <pt idx="3851">
                  <v>0.397199988365173</v>
                </pt>
                <pt idx="3852">
                  <v>0.397199988365173</v>
                </pt>
                <pt idx="3853">
                  <v>0.397199988365173</v>
                </pt>
                <pt idx="3854">
                  <v>0.397199988365173</v>
                </pt>
                <pt idx="3855">
                  <v>0.397199988365173</v>
                </pt>
                <pt idx="3856">
                  <v>0.397199988365173</v>
                </pt>
                <pt idx="3857">
                  <v>0.397199988365173</v>
                </pt>
                <pt idx="3858">
                  <v>0.397199988365173</v>
                </pt>
                <pt idx="3859">
                  <v>0.397199988365173</v>
                </pt>
                <pt idx="3860">
                  <v>0.397199988365173</v>
                </pt>
                <pt idx="3861">
                  <v>0.397199988365173</v>
                </pt>
                <pt idx="3862">
                  <v>0.398399978876114</v>
                </pt>
                <pt idx="3863">
                  <v>0.398400008678436</v>
                </pt>
                <pt idx="3864">
                  <v>0.398400008678436</v>
                </pt>
                <pt idx="3865">
                  <v>0.398400008678436</v>
                </pt>
                <pt idx="3866">
                  <v>0.398400008678436</v>
                </pt>
                <pt idx="3867">
                  <v>0.398400008678436</v>
                </pt>
                <pt idx="3868">
                  <v>0.398400008678436</v>
                </pt>
                <pt idx="3869">
                  <v>0.399599999189377</v>
                </pt>
                <pt idx="3870">
                  <v>0.399599999189377</v>
                </pt>
                <pt idx="3871">
                  <v>0.399599999189377</v>
                </pt>
                <pt idx="3872">
                  <v>0.399599999189377</v>
                </pt>
                <pt idx="3873">
                  <v>0.399599999189377</v>
                </pt>
                <pt idx="3874">
                  <v>0.399599999189377</v>
                </pt>
                <pt idx="3875">
                  <v>0.399599999189377</v>
                </pt>
                <pt idx="3876">
                  <v>0.399599999189377</v>
                </pt>
                <pt idx="3877">
                  <v>0.399599999189377</v>
                </pt>
                <pt idx="3878">
                  <v>0.399599999189377</v>
                </pt>
                <pt idx="3879">
                  <v>0.399599999189377</v>
                </pt>
                <pt idx="3880">
                  <v>0.399599999189377</v>
                </pt>
                <pt idx="3881">
                  <v>0.399599999189377</v>
                </pt>
                <pt idx="3882">
                  <v>0.399599999189377</v>
                </pt>
                <pt idx="3883">
                  <v>0.399599999189377</v>
                </pt>
                <pt idx="3884">
                  <v>0.399599999189377</v>
                </pt>
                <pt idx="3885">
                  <v>0.400797814130783</v>
                </pt>
                <pt idx="3886">
                  <v>0.400799989700317</v>
                </pt>
                <pt idx="3887">
                  <v>0.400799989700317</v>
                </pt>
                <pt idx="3888">
                  <v>0.400799989700317</v>
                </pt>
                <pt idx="3889">
                  <v>0.400799989700317</v>
                </pt>
                <pt idx="3890">
                  <v>0.400799989700317</v>
                </pt>
                <pt idx="3891">
                  <v>0.400799989700317</v>
                </pt>
                <pt idx="3892">
                  <v>0.401999980211258</v>
                </pt>
                <pt idx="3893">
                  <v>0.40200001001358</v>
                </pt>
                <pt idx="3894">
                  <v>0.40200001001358</v>
                </pt>
                <pt idx="3895">
                  <v>0.40200001001358</v>
                </pt>
                <pt idx="3896">
                  <v>0.40200001001358</v>
                </pt>
                <pt idx="3897">
                  <v>0.40200001001358</v>
                </pt>
                <pt idx="3898">
                  <v>0.40200001001358</v>
                </pt>
                <pt idx="3899">
                  <v>0.40200001001358</v>
                </pt>
                <pt idx="3900">
                  <v>0.40200001001358</v>
                </pt>
                <pt idx="3901">
                  <v>0.40200001001358</v>
                </pt>
                <pt idx="3902">
                  <v>0.40200001001358</v>
                </pt>
                <pt idx="3903">
                  <v>0.40200001001358</v>
                </pt>
                <pt idx="3904">
                  <v>0.40200001001358</v>
                </pt>
                <pt idx="3905">
                  <v>0.40200001001358</v>
                </pt>
                <pt idx="3906">
                  <v>0.40200001001358</v>
                </pt>
                <pt idx="3907">
                  <v>0.40200001001358</v>
                </pt>
                <pt idx="3908">
                  <v>0.40200001001358</v>
                </pt>
                <pt idx="3909">
                  <v>0.403197824954987</v>
                </pt>
                <pt idx="3910">
                  <v>0.403200000524521</v>
                </pt>
                <pt idx="3911">
                  <v>0.403200000524521</v>
                </pt>
                <pt idx="3912">
                  <v>0.403200000524521</v>
                </pt>
                <pt idx="3913">
                  <v>0.403200000524521</v>
                </pt>
                <pt idx="3914">
                  <v>0.403200000524521</v>
                </pt>
                <pt idx="3915">
                  <v>0.403200000524521</v>
                </pt>
                <pt idx="3916">
                  <v>0.403200000524521</v>
                </pt>
                <pt idx="3917">
                  <v>0.404399991035461</v>
                </pt>
                <pt idx="3918">
                  <v>0.404399991035461</v>
                </pt>
                <pt idx="3919">
                  <v>0.404399991035461</v>
                </pt>
                <pt idx="3920">
                  <v>0.404399991035461</v>
                </pt>
                <pt idx="3921">
                  <v>0.404399991035461</v>
                </pt>
                <pt idx="3922">
                  <v>0.404399991035461</v>
                </pt>
                <pt idx="3923">
                  <v>0.404399991035461</v>
                </pt>
                <pt idx="3924">
                  <v>0.404399991035461</v>
                </pt>
                <pt idx="3925">
                  <v>0.404399991035461</v>
                </pt>
                <pt idx="3926">
                  <v>0.404399991035461</v>
                </pt>
                <pt idx="3927">
                  <v>0.404399991035461</v>
                </pt>
                <pt idx="3928">
                  <v>0.404399991035461</v>
                </pt>
                <pt idx="3929">
                  <v>0.404399991035461</v>
                </pt>
                <pt idx="3930">
                  <v>0.405599981546402</v>
                </pt>
                <pt idx="3931">
                  <v>0.405600011348724</v>
                </pt>
                <pt idx="3932">
                  <v>0.405600011348724</v>
                </pt>
                <pt idx="3933">
                  <v>0.405600011348724</v>
                </pt>
                <pt idx="3934">
                  <v>0.405600011348724</v>
                </pt>
                <pt idx="3935">
                  <v>0.405600011348724</v>
                </pt>
                <pt idx="3936">
                  <v>0.405600011348724</v>
                </pt>
                <pt idx="3937">
                  <v>0.405600011348724</v>
                </pt>
                <pt idx="3938">
                  <v>0.405600011348724</v>
                </pt>
                <pt idx="3939">
                  <v>0.405600011348724</v>
                </pt>
                <pt idx="3940">
                  <v>0.406797826290131</v>
                </pt>
                <pt idx="3941">
                  <v>0.406800001859665</v>
                </pt>
                <pt idx="3942">
                  <v>0.406800001859665</v>
                </pt>
                <pt idx="3943">
                  <v>0.406800001859665</v>
                </pt>
                <pt idx="3944">
                  <v>0.407997816801071</v>
                </pt>
                <pt idx="3945">
                  <v>0.407999992370606</v>
                </pt>
                <pt idx="3946">
                  <v>0.407999992370606</v>
                </pt>
                <pt idx="3947">
                  <v>0.407999992370606</v>
                </pt>
                <pt idx="3948">
                  <v>0.407999992370606</v>
                </pt>
                <pt idx="3949">
                  <v>0.407999992370606</v>
                </pt>
                <pt idx="3950">
                  <v>0.407999992370606</v>
                </pt>
                <pt idx="3951">
                  <v>0.407999992370606</v>
                </pt>
                <pt idx="3952">
                  <v>0.407999992370606</v>
                </pt>
                <pt idx="3953">
                  <v>0.407999992370606</v>
                </pt>
                <pt idx="3954">
                  <v>0.407999992370606</v>
                </pt>
                <pt idx="3955">
                  <v>0.407999992370606</v>
                </pt>
                <pt idx="3956">
                  <v>0.407999992370606</v>
                </pt>
                <pt idx="3957">
                  <v>0.407999992370606</v>
                </pt>
                <pt idx="3958">
                  <v>0.407999992370606</v>
                </pt>
                <pt idx="3959">
                  <v>0.409199982881546</v>
                </pt>
                <pt idx="3960">
                  <v>0.409200012683868</v>
                </pt>
                <pt idx="3961">
                  <v>0.409200012683868</v>
                </pt>
                <pt idx="3962">
                  <v>0.409200012683868</v>
                </pt>
                <pt idx="3963">
                  <v>0.409200012683868</v>
                </pt>
                <pt idx="3964">
                  <v>0.409200012683868</v>
                </pt>
                <pt idx="3965">
                  <v>0.409200012683868</v>
                </pt>
                <pt idx="3966">
                  <v>0.409200012683868</v>
                </pt>
                <pt idx="3967">
                  <v>0.410397827625275</v>
                </pt>
                <pt idx="3968">
                  <v>0.410400003194809</v>
                </pt>
                <pt idx="3969">
                  <v>0.410400003194809</v>
                </pt>
                <pt idx="3970">
                  <v>0.410400003194809</v>
                </pt>
                <pt idx="3971">
                  <v>0.410400003194809</v>
                </pt>
                <pt idx="3972">
                  <v>0.410400003194809</v>
                </pt>
                <pt idx="3973">
                  <v>0.410400003194809</v>
                </pt>
                <pt idx="3974">
                  <v>0.410400003194809</v>
                </pt>
                <pt idx="3975">
                  <v>0.410400003194809</v>
                </pt>
                <pt idx="3976">
                  <v>0.410400003194809</v>
                </pt>
                <pt idx="3977">
                  <v>0.410400003194809</v>
                </pt>
                <pt idx="3978">
                  <v>0.41159999370575</v>
                </pt>
                <pt idx="3979">
                  <v>0.41159999370575</v>
                </pt>
                <pt idx="3980">
                  <v>0.41159999370575</v>
                </pt>
                <pt idx="3981">
                  <v>0.41159999370575</v>
                </pt>
                <pt idx="3982">
                  <v>0.41159999370575</v>
                </pt>
                <pt idx="3983">
                  <v>0.41159999370575</v>
                </pt>
                <pt idx="3984">
                  <v>0.41159999370575</v>
                </pt>
                <pt idx="3985">
                  <v>0.41159999370575</v>
                </pt>
                <pt idx="3986">
                  <v>0.41159999370575</v>
                </pt>
                <pt idx="3987">
                  <v>0.41159999370575</v>
                </pt>
                <pt idx="3988">
                  <v>0.41159999370575</v>
                </pt>
                <pt idx="3989">
                  <v>0.41159999370575</v>
                </pt>
                <pt idx="3990">
                  <v>0.41279998421669</v>
                </pt>
                <pt idx="3991">
                  <v>0.412800014019012</v>
                </pt>
                <pt idx="3992">
                  <v>0.412800014019012</v>
                </pt>
                <pt idx="3993">
                  <v>0.412800014019012</v>
                </pt>
                <pt idx="3994">
                  <v>0.412800014019012</v>
                </pt>
                <pt idx="3995">
                  <v>0.413997828960419</v>
                </pt>
                <pt idx="3996">
                  <v>0.414000004529953</v>
                </pt>
                <pt idx="3997">
                  <v>0.414000004529953</v>
                </pt>
                <pt idx="3998">
                  <v>0.414000004529953</v>
                </pt>
                <pt idx="3999">
                  <v>0.414000004529953</v>
                </pt>
                <pt idx="4000">
                  <v>0.414000004529953</v>
                </pt>
                <pt idx="4001">
                  <v>0.414000004529953</v>
                </pt>
                <pt idx="4002">
                  <v>0.414000004529953</v>
                </pt>
                <pt idx="4003">
                  <v>0.414000004529953</v>
                </pt>
                <pt idx="4004">
                  <v>0.414000004529953</v>
                </pt>
                <pt idx="4005">
                  <v>0.414000004529953</v>
                </pt>
                <pt idx="4006">
                  <v>0.414000004529953</v>
                </pt>
                <pt idx="4007">
                  <v>0.414000004529953</v>
                </pt>
                <pt idx="4008">
                  <v>0.414000004529953</v>
                </pt>
                <pt idx="4009">
                  <v>0.414000004529953</v>
                </pt>
                <pt idx="4010">
                  <v>0.414000004529953</v>
                </pt>
                <pt idx="4011">
                  <v>0.415199995040894</v>
                </pt>
                <pt idx="4012">
                  <v>0.415199995040894</v>
                </pt>
                <pt idx="4013">
                  <v>0.415199995040894</v>
                </pt>
                <pt idx="4014">
                  <v>0.415199995040894</v>
                </pt>
                <pt idx="4015">
                  <v>0.415199995040894</v>
                </pt>
                <pt idx="4016">
                  <v>0.415199995040894</v>
                </pt>
                <pt idx="4017">
                  <v>0.415199995040894</v>
                </pt>
                <pt idx="4018">
                  <v>0.415199995040894</v>
                </pt>
                <pt idx="4019">
                  <v>0.415199995040894</v>
                </pt>
                <pt idx="4020">
                  <v>0.416399985551834</v>
                </pt>
                <pt idx="4021">
                  <v>0.416399985551834</v>
                </pt>
                <pt idx="4022">
                  <v>0.416399985551834</v>
                </pt>
                <pt idx="4023">
                  <v>0.416399985551834</v>
                </pt>
                <pt idx="4024">
                  <v>0.416399985551834</v>
                </pt>
                <pt idx="4025">
                  <v>0.416399985551834</v>
                </pt>
                <pt idx="4026">
                  <v>0.416399985551834</v>
                </pt>
                <pt idx="4027">
                  <v>0.416399985551834</v>
                </pt>
                <pt idx="4028">
                  <v>0.416399985551834</v>
                </pt>
                <pt idx="4029">
                  <v>0.416399985551834</v>
                </pt>
                <pt idx="4030">
                  <v>0.416399985551834</v>
                </pt>
                <pt idx="4031">
                  <v>0.416399985551834</v>
                </pt>
                <pt idx="4032">
                  <v>0.416399985551834</v>
                </pt>
                <pt idx="4033">
                  <v>0.41759780049324</v>
                </pt>
                <pt idx="4034">
                  <v>0.417600005865097</v>
                </pt>
                <pt idx="4035">
                  <v>0.417600005865097</v>
                </pt>
                <pt idx="4036">
                  <v>0.417600005865097</v>
                </pt>
                <pt idx="4037">
                  <v>0.417600005865097</v>
                </pt>
                <pt idx="4038">
                  <v>0.417600005865097</v>
                </pt>
                <pt idx="4039">
                  <v>0.417600005865097</v>
                </pt>
                <pt idx="4040">
                  <v>0.417600005865097</v>
                </pt>
                <pt idx="4041">
                  <v>0.417600005865097</v>
                </pt>
                <pt idx="4042">
                  <v>0.417600005865097</v>
                </pt>
                <pt idx="4043">
                  <v>0.417600005865097</v>
                </pt>
                <pt idx="4044">
                  <v>0.418797820806503</v>
                </pt>
                <pt idx="4045">
                  <v>0.418799996376038</v>
                </pt>
                <pt idx="4046">
                  <v>0.418799996376038</v>
                </pt>
                <pt idx="4047">
                  <v>0.418799996376038</v>
                </pt>
                <pt idx="4048">
                  <v>0.419997811317444</v>
                </pt>
                <pt idx="4049">
                  <v>0.419999986886978</v>
                </pt>
                <pt idx="4050">
                  <v>0.419999986886978</v>
                </pt>
                <pt idx="4051">
                  <v>0.419999986886978</v>
                </pt>
                <pt idx="4052">
                  <v>0.419999986886978</v>
                </pt>
                <pt idx="4053">
                  <v>0.419999986886978</v>
                </pt>
                <pt idx="4054">
                  <v>0.419999986886978</v>
                </pt>
                <pt idx="4055">
                  <v>0.419999986886978</v>
                </pt>
                <pt idx="4056">
                  <v>0.419999986886978</v>
                </pt>
                <pt idx="4057">
                  <v>0.419999986886978</v>
                </pt>
                <pt idx="4058">
                  <v>0.419999986886978</v>
                </pt>
                <pt idx="4059">
                  <v>0.419999986886978</v>
                </pt>
                <pt idx="4060">
                  <v>0.419999986886978</v>
                </pt>
                <pt idx="4061">
                  <v>0.419999986886978</v>
                </pt>
                <pt idx="4062">
                  <v>0.419999986886978</v>
                </pt>
                <pt idx="4063">
                  <v>0.419999986886978</v>
                </pt>
                <pt idx="4064">
                  <v>0.419999986886978</v>
                </pt>
                <pt idx="4065">
                  <v>0.421197801828384</v>
                </pt>
                <pt idx="4066">
                  <v>0.421200007200241</v>
                </pt>
                <pt idx="4067">
                  <v>0.421200007200241</v>
                </pt>
                <pt idx="4068">
                  <v>0.421200007200241</v>
                </pt>
                <pt idx="4069">
                  <v>0.421200007200241</v>
                </pt>
                <pt idx="4070">
                  <v>0.421200007200241</v>
                </pt>
                <pt idx="4071">
                  <v>0.421200007200241</v>
                </pt>
                <pt idx="4072">
                  <v>0.421200007200241</v>
                </pt>
                <pt idx="4073">
                  <v>0.421200007200241</v>
                </pt>
                <pt idx="4074">
                  <v>0.422399997711182</v>
                </pt>
                <pt idx="4075">
                  <v>0.422399997711182</v>
                </pt>
                <pt idx="4076">
                  <v>0.422399997711182</v>
                </pt>
                <pt idx="4077">
                  <v>0.422399997711182</v>
                </pt>
                <pt idx="4078">
                  <v>0.422399997711182</v>
                </pt>
                <pt idx="4079">
                  <v>0.422399997711182</v>
                </pt>
                <pt idx="4080">
                  <v>0.422399997711182</v>
                </pt>
                <pt idx="4081">
                  <v>0.422399997711182</v>
                </pt>
                <pt idx="4082">
                  <v>0.422399997711182</v>
                </pt>
                <pt idx="4083">
                  <v>0.422399997711182</v>
                </pt>
                <pt idx="4084">
                  <v>0.422399997711182</v>
                </pt>
                <pt idx="4085">
                  <v>0.422399997711182</v>
                </pt>
                <pt idx="4086">
                  <v>0.422399997711182</v>
                </pt>
                <pt idx="4087">
                  <v>0.423599988222122</v>
                </pt>
                <pt idx="4088">
                  <v>0.423599988222122</v>
                </pt>
                <pt idx="4089">
                  <v>0.423599988222122</v>
                </pt>
                <pt idx="4090">
                  <v>0.423599988222122</v>
                </pt>
                <pt idx="4091">
                  <v>0.423599988222122</v>
                </pt>
                <pt idx="4092">
                  <v>0.423599988222122</v>
                </pt>
                <pt idx="4093">
                  <v>0.423599988222122</v>
                </pt>
                <pt idx="4094">
                  <v>0.423599988222122</v>
                </pt>
                <pt idx="4095">
                  <v>0.423599988222122</v>
                </pt>
                <pt idx="4096">
                  <v>0.423599988222122</v>
                </pt>
                <pt idx="4097">
                  <v>0.423599988222122</v>
                </pt>
                <pt idx="4098">
                  <v>0.423599988222122</v>
                </pt>
                <pt idx="4099">
                  <v>0.424797803163528</v>
                </pt>
                <pt idx="4100">
                  <v>0.424800008535385</v>
                </pt>
                <pt idx="4101">
                  <v>0.424800008535385</v>
                </pt>
                <pt idx="4102">
                  <v>0.424800008535385</v>
                </pt>
                <pt idx="4103">
                  <v>0.425999999046326</v>
                </pt>
                <pt idx="4104">
                  <v>0.424802184104919</v>
                </pt>
                <pt idx="4105">
                  <v>0.425997823476791</v>
                </pt>
                <pt idx="4106">
                  <v>0.425999999046326</v>
                </pt>
                <pt idx="4107">
                  <v>0.425999999046326</v>
                </pt>
                <pt idx="4108">
                  <v>0.425999999046326</v>
                </pt>
                <pt idx="4109">
                  <v>0.425999999046326</v>
                </pt>
                <pt idx="4110">
                  <v>0.425999999046326</v>
                </pt>
                <pt idx="4111">
                  <v>0.425999999046326</v>
                </pt>
                <pt idx="4112">
                  <v>0.425999999046326</v>
                </pt>
                <pt idx="4113">
                  <v>0.425999999046326</v>
                </pt>
                <pt idx="4114">
                  <v>0.425999999046326</v>
                </pt>
                <pt idx="4115">
                  <v>0.425999999046326</v>
                </pt>
                <pt idx="4116">
                  <v>0.425999999046326</v>
                </pt>
                <pt idx="4117">
                  <v>0.425999999046326</v>
                </pt>
                <pt idx="4118">
                  <v>0.425999999046326</v>
                </pt>
                <pt idx="4119">
                  <v>0.427199989557266</v>
                </pt>
                <pt idx="4120">
                  <v>0.427199989557266</v>
                </pt>
                <pt idx="4121">
                  <v>0.427199989557266</v>
                </pt>
                <pt idx="4122">
                  <v>0.427199989557266</v>
                </pt>
                <pt idx="4123">
                  <v>0.427199989557266</v>
                </pt>
                <pt idx="4124">
                  <v>0.427199989557266</v>
                </pt>
                <pt idx="4125">
                  <v>0.427199989557266</v>
                </pt>
                <pt idx="4126">
                  <v>0.427199989557266</v>
                </pt>
                <pt idx="4127">
                  <v>0.427199989557266</v>
                </pt>
                <pt idx="4128">
                  <v>0.428399980068207</v>
                </pt>
                <pt idx="4129">
                  <v>0.428400009870529</v>
                </pt>
                <pt idx="4130">
                  <v>0.428400009870529</v>
                </pt>
                <pt idx="4131">
                  <v>0.428400009870529</v>
                </pt>
                <pt idx="4132">
                  <v>0.428400009870529</v>
                </pt>
                <pt idx="4133">
                  <v>0.428400009870529</v>
                </pt>
                <pt idx="4134">
                  <v>0.428400009870529</v>
                </pt>
                <pt idx="4135">
                  <v>0.428400009870529</v>
                </pt>
                <pt idx="4136">
                  <v>0.428400009870529</v>
                </pt>
                <pt idx="4137">
                  <v>0.428400009870529</v>
                </pt>
                <pt idx="4138">
                  <v>0.42960000038147</v>
                </pt>
                <pt idx="4139">
                  <v>0.42960000038147</v>
                </pt>
                <pt idx="4140">
                  <v>0.42960000038147</v>
                </pt>
                <pt idx="4141">
                  <v>0.42960000038147</v>
                </pt>
                <pt idx="4142">
                  <v>0.42960000038147</v>
                </pt>
                <pt idx="4143">
                  <v>0.42960000038147</v>
                </pt>
                <pt idx="4144">
                  <v>0.42960000038147</v>
                </pt>
                <pt idx="4145">
                  <v>0.42960000038147</v>
                </pt>
                <pt idx="4146">
                  <v>0.42960000038147</v>
                </pt>
                <pt idx="4147">
                  <v>0.42960000038147</v>
                </pt>
                <pt idx="4148">
                  <v>0.42960000038147</v>
                </pt>
                <pt idx="4149">
                  <v>0.42960000038147</v>
                </pt>
                <pt idx="4150">
                  <v>0.430797815322876</v>
                </pt>
                <pt idx="4151">
                  <v>0.43079999089241</v>
                </pt>
                <pt idx="4152">
                  <v>0.43079999089241</v>
                </pt>
                <pt idx="4153">
                  <v>0.43079999089241</v>
                </pt>
                <pt idx="4154">
                  <v>0.43079999089241</v>
                </pt>
                <pt idx="4155">
                  <v>0.43079999089241</v>
                </pt>
                <pt idx="4156">
                  <v>0.431999981403351</v>
                </pt>
                <pt idx="4157">
                  <v>0.432000011205673</v>
                </pt>
                <pt idx="4158">
                  <v>0.432000011205673</v>
                </pt>
                <pt idx="4159">
                  <v>0.432000011205673</v>
                </pt>
                <pt idx="4160">
                  <v>0.432000011205673</v>
                </pt>
                <pt idx="4161">
                  <v>0.432000011205673</v>
                </pt>
                <pt idx="4162">
                  <v>0.432000011205673</v>
                </pt>
                <pt idx="4163">
                  <v>0.432000011205673</v>
                </pt>
                <pt idx="4164">
                  <v>0.432000011205673</v>
                </pt>
                <pt idx="4165">
                  <v>0.432000011205673</v>
                </pt>
                <pt idx="4166">
                  <v>0.432000011205673</v>
                </pt>
                <pt idx="4167">
                  <v>0.432000011205673</v>
                </pt>
                <pt idx="4168">
                  <v>0.432000011205673</v>
                </pt>
                <pt idx="4169">
                  <v>0.432000011205673</v>
                </pt>
                <pt idx="4170">
                  <v>0.43319782614708</v>
                </pt>
                <pt idx="4171">
                  <v>0.433200001716614</v>
                </pt>
                <pt idx="4172">
                  <v>0.433200001716614</v>
                </pt>
                <pt idx="4173">
                  <v>0.433200001716614</v>
                </pt>
                <pt idx="4174">
                  <v>0.433200001716614</v>
                </pt>
                <pt idx="4175">
                  <v>0.433200001716614</v>
                </pt>
                <pt idx="4176">
                  <v>0.433200001716614</v>
                </pt>
                <pt idx="4177">
                  <v>0.433200001716614</v>
                </pt>
                <pt idx="4178">
                  <v>0.433200001716614</v>
                </pt>
                <pt idx="4179">
                  <v>0.433200001716614</v>
                </pt>
                <pt idx="4180">
                  <v>0.433200001716614</v>
                </pt>
                <pt idx="4181">
                  <v>0.434399992227554</v>
                </pt>
                <pt idx="4182">
                  <v>0.434399992227554</v>
                </pt>
                <pt idx="4183">
                  <v>0.435597807168961</v>
                </pt>
                <pt idx="4184">
                  <v>0.435600012540817</v>
                </pt>
                <pt idx="4185">
                  <v>0.435600012540817</v>
                </pt>
                <pt idx="4186">
                  <v>0.435600012540817</v>
                </pt>
                <pt idx="4187">
                  <v>0.435600012540817</v>
                </pt>
                <pt idx="4188">
                  <v>0.435600012540817</v>
                </pt>
                <pt idx="4189">
                  <v>0.435600012540817</v>
                </pt>
                <pt idx="4190">
                  <v>0.435600012540817</v>
                </pt>
                <pt idx="4191">
                  <v>0.435600012540817</v>
                </pt>
                <pt idx="4192">
                  <v>0.435600012540817</v>
                </pt>
                <pt idx="4193">
                  <v>0.435600012540817</v>
                </pt>
                <pt idx="4194">
                  <v>0.435600012540817</v>
                </pt>
                <pt idx="4195">
                  <v>0.435600012540817</v>
                </pt>
                <pt idx="4196">
                  <v>0.435600012540817</v>
                </pt>
                <pt idx="4197">
                  <v>0.435600012540817</v>
                </pt>
                <pt idx="4198">
                  <v>0.435600012540817</v>
                </pt>
                <pt idx="4199">
                  <v>0.435600012540817</v>
                </pt>
                <pt idx="4200">
                  <v>0.436800003051758</v>
                </pt>
                <pt idx="4201">
                  <v>0.436800003051758</v>
                </pt>
                <pt idx="4202">
                  <v>0.436800003051758</v>
                </pt>
                <pt idx="4203">
                  <v>0.436800003051758</v>
                </pt>
                <pt idx="4204">
                  <v>0.436800003051758</v>
                </pt>
                <pt idx="4205">
                  <v>0.436800003051758</v>
                </pt>
                <pt idx="4206">
                  <v>0.436800003051758</v>
                </pt>
                <pt idx="4207">
                  <v>0.436800003051758</v>
                </pt>
                <pt idx="4208">
                  <v>0.436800003051758</v>
                </pt>
                <pt idx="4209">
                  <v>0.437997817993164</v>
                </pt>
                <pt idx="4210">
                  <v>0.437999993562698</v>
                </pt>
                <pt idx="4211">
                  <v>0.439197808504105</v>
                </pt>
                <pt idx="4212">
                  <v>0.437999993562698</v>
                </pt>
                <pt idx="4213">
                  <v>0.437999993562698</v>
                </pt>
                <pt idx="4214">
                  <v>0.439199984073639</v>
                </pt>
                <pt idx="4215">
                  <v>0.439200013875961</v>
                </pt>
                <pt idx="4216">
                  <v>0.439200013875961</v>
                </pt>
                <pt idx="4217">
                  <v>0.439200013875961</v>
                </pt>
                <pt idx="4218">
                  <v>0.439200013875961</v>
                </pt>
                <pt idx="4219">
                  <v>0.439200013875961</v>
                </pt>
                <pt idx="4220">
                  <v>0.439200013875961</v>
                </pt>
                <pt idx="4221">
                  <v>0.439200013875961</v>
                </pt>
                <pt idx="4222">
                  <v>0.439200013875961</v>
                </pt>
                <pt idx="4223">
                  <v>0.439200013875961</v>
                </pt>
                <pt idx="4224">
                  <v>0.439200013875961</v>
                </pt>
                <pt idx="4225">
                  <v>0.439200013875961</v>
                </pt>
                <pt idx="4226">
                  <v>0.439200013875961</v>
                </pt>
                <pt idx="4227">
                  <v>0.440397828817368</v>
                </pt>
                <pt idx="4228">
                  <v>0.440400004386902</v>
                </pt>
                <pt idx="4229">
                  <v>0.440400004386902</v>
                </pt>
                <pt idx="4230">
                  <v>0.440400004386902</v>
                </pt>
                <pt idx="4231">
                  <v>0.440400004386902</v>
                </pt>
                <pt idx="4232">
                  <v>0.440400004386902</v>
                </pt>
                <pt idx="4233">
                  <v>0.440400004386902</v>
                </pt>
                <pt idx="4234">
                  <v>0.440400004386902</v>
                </pt>
                <pt idx="4235">
                  <v>0.440400004386902</v>
                </pt>
                <pt idx="4236">
                  <v>0.440400004386902</v>
                </pt>
                <pt idx="4237">
                  <v>0.441599994897842</v>
                </pt>
                <pt idx="4238">
                  <v>0.441599994897842</v>
                </pt>
                <pt idx="4239">
                  <v>0.441599994897842</v>
                </pt>
                <pt idx="4240">
                  <v>0.441599994897842</v>
                </pt>
                <pt idx="4241">
                  <v>0.441599994897842</v>
                </pt>
                <pt idx="4242">
                  <v>0.441599994897842</v>
                </pt>
                <pt idx="4243">
                  <v>0.442797809839249</v>
                </pt>
                <pt idx="4244">
                  <v>0.442799985408783</v>
                </pt>
                <pt idx="4245">
                  <v>0.442799985408783</v>
                </pt>
                <pt idx="4246">
                  <v>0.442799985408783</v>
                </pt>
                <pt idx="4247">
                  <v>0.442799985408783</v>
                </pt>
                <pt idx="4248">
                  <v>0.442799985408783</v>
                </pt>
                <pt idx="4249">
                  <v>0.442799985408783</v>
                </pt>
                <pt idx="4250">
                  <v>0.442799985408783</v>
                </pt>
                <pt idx="4251">
                  <v>0.442799985408783</v>
                </pt>
                <pt idx="4252">
                  <v>0.442799985408783</v>
                </pt>
                <pt idx="4253">
                  <v>0.442799985408783</v>
                </pt>
                <pt idx="4254">
                  <v>0.442799985408783</v>
                </pt>
                <pt idx="4255">
                  <v>0.442799985408783</v>
                </pt>
                <pt idx="4256">
                  <v>0.443997800350189</v>
                </pt>
                <pt idx="4257">
                  <v>0.444000005722046</v>
                </pt>
                <pt idx="4258">
                  <v>0.444000005722046</v>
                </pt>
                <pt idx="4259">
                  <v>0.444000005722046</v>
                </pt>
                <pt idx="4260">
                  <v>0.444000005722046</v>
                </pt>
                <pt idx="4261">
                  <v>0.444000005722046</v>
                </pt>
                <pt idx="4262">
                  <v>0.444000005722046</v>
                </pt>
                <pt idx="4263">
                  <v>0.444000005722046</v>
                </pt>
                <pt idx="4264">
                  <v>0.444000005722046</v>
                </pt>
                <pt idx="4265">
                  <v>0.445199996232986</v>
                </pt>
                <pt idx="4266">
                  <v>0.445199996232986</v>
                </pt>
                <pt idx="4267">
                  <v>0.445199996232986</v>
                </pt>
                <pt idx="4268">
                  <v>0.445199996232986</v>
                </pt>
                <pt idx="4269">
                  <v>0.445199996232986</v>
                </pt>
                <pt idx="4270">
                  <v>0.445199996232986</v>
                </pt>
                <pt idx="4271">
                  <v>0.445199996232986</v>
                </pt>
                <pt idx="4272">
                  <v>0.445199996232986</v>
                </pt>
                <pt idx="4273">
                  <v>0.445199996232986</v>
                </pt>
                <pt idx="4274">
                  <v>0.445199996232986</v>
                </pt>
                <pt idx="4275">
                  <v>0.446397811174393</v>
                </pt>
                <pt idx="4276">
                  <v>0.446399986743927</v>
                </pt>
                <pt idx="4277">
                  <v>0.446399986743927</v>
                </pt>
                <pt idx="4278">
                  <v>0.446399986743927</v>
                </pt>
                <pt idx="4279">
                  <v>0.446399986743927</v>
                </pt>
                <pt idx="4280">
                  <v>0.446399986743927</v>
                </pt>
                <pt idx="4281">
                  <v>0.446399986743927</v>
                </pt>
                <pt idx="4282">
                  <v>0.446399986743927</v>
                </pt>
                <pt idx="4283">
                  <v>0.446399986743927</v>
                </pt>
                <pt idx="4284">
                  <v>0.446399986743927</v>
                </pt>
                <pt idx="4285">
                  <v>0.446399986743927</v>
                </pt>
                <pt idx="4286">
                  <v>0.446399986743927</v>
                </pt>
                <pt idx="4287">
                  <v>0.446399986743927</v>
                </pt>
                <pt idx="4288">
                  <v>0.447599977254868</v>
                </pt>
                <pt idx="4289">
                  <v>0.44760000705719</v>
                </pt>
                <pt idx="4290">
                  <v>0.44760000705719</v>
                </pt>
                <pt idx="4291">
                  <v>0.44760000705719</v>
                </pt>
                <pt idx="4292">
                  <v>0.448797821998596</v>
                </pt>
                <pt idx="4293">
                  <v>0.448799997568131</v>
                </pt>
                <pt idx="4294">
                  <v>0.448799997568131</v>
                </pt>
                <pt idx="4295">
                  <v>0.448799997568131</v>
                </pt>
                <pt idx="4296">
                  <v>0.448799997568131</v>
                </pt>
                <pt idx="4297">
                  <v>0.448799997568131</v>
                </pt>
                <pt idx="4298">
                  <v>0.448799997568131</v>
                </pt>
                <pt idx="4299">
                  <v>0.448799997568131</v>
                </pt>
                <pt idx="4300">
                  <v>0.448799997568131</v>
                </pt>
                <pt idx="4301">
                  <v>0.448799997568131</v>
                </pt>
                <pt idx="4302">
                  <v>0.448799997568131</v>
                </pt>
                <pt idx="4303">
                  <v>0.448799997568131</v>
                </pt>
                <pt idx="4304">
                  <v>0.448799997568131</v>
                </pt>
                <pt idx="4305">
                  <v>0.448799997568131</v>
                </pt>
                <pt idx="4306">
                  <v>0.448799997568131</v>
                </pt>
                <pt idx="4307">
                  <v>0.448799997568131</v>
                </pt>
                <pt idx="4308">
                  <v>0.449999988079071</v>
                </pt>
                <pt idx="4309">
                  <v>0.449999988079071</v>
                </pt>
                <pt idx="4310">
                  <v>0.449999988079071</v>
                </pt>
                <pt idx="4311">
                  <v>0.449999988079071</v>
                </pt>
                <pt idx="4312">
                  <v>0.449999988079071</v>
                </pt>
                <pt idx="4313">
                  <v>0.449999988079071</v>
                </pt>
                <pt idx="4314">
                  <v>0.449999988079071</v>
                </pt>
                <pt idx="4315">
                  <v>0.449999988079071</v>
                </pt>
                <pt idx="4316">
                  <v>0.449999988079071</v>
                </pt>
                <pt idx="4317">
                  <v>0.451197803020477</v>
                </pt>
                <pt idx="4318">
                  <v>0.451200008392334</v>
                </pt>
                <pt idx="4319">
                  <v>0.45239782333374</v>
                </pt>
                <pt idx="4320">
                  <v>0.451200008392334</v>
                </pt>
                <pt idx="4321">
                  <v>0.451200008392334</v>
                </pt>
                <pt idx="4322">
                  <v>0.452399998903275</v>
                </pt>
                <pt idx="4323">
                  <v>0.452399998903275</v>
                </pt>
                <pt idx="4324">
                  <v>0.452399998903275</v>
                </pt>
                <pt idx="4325">
                  <v>0.452399998903275</v>
                </pt>
                <pt idx="4326">
                  <v>0.452399998903275</v>
                </pt>
                <pt idx="4327">
                  <v>0.452399998903275</v>
                </pt>
                <pt idx="4328">
                  <v>0.452399998903275</v>
                </pt>
                <pt idx="4329">
                  <v>0.452399998903275</v>
                </pt>
                <pt idx="4330">
                  <v>0.452399998903275</v>
                </pt>
                <pt idx="4331">
                  <v>0.452399998903275</v>
                </pt>
                <pt idx="4332">
                  <v>0.452399998903275</v>
                </pt>
                <pt idx="4333">
                  <v>0.452399998903275</v>
                </pt>
                <pt idx="4334">
                  <v>0.452399998903275</v>
                </pt>
                <pt idx="4335">
                  <v>0.453599989414215</v>
                </pt>
                <pt idx="4336">
                  <v>0.453599989414215</v>
                </pt>
                <pt idx="4337">
                  <v>0.453599989414215</v>
                </pt>
                <pt idx="4338">
                  <v>0.453599989414215</v>
                </pt>
                <pt idx="4339">
                  <v>0.453599989414215</v>
                </pt>
                <pt idx="4340">
                  <v>0.453599989414215</v>
                </pt>
                <pt idx="4341">
                  <v>0.453599989414215</v>
                </pt>
                <pt idx="4342">
                  <v>0.453599989414215</v>
                </pt>
                <pt idx="4343">
                  <v>0.453599989414215</v>
                </pt>
                <pt idx="4344">
                  <v>0.454799979925156</v>
                </pt>
                <pt idx="4345">
                  <v>0.454800009727478</v>
                </pt>
                <pt idx="4346">
                  <v>0.454800009727478</v>
                </pt>
                <pt idx="4347">
                  <v>0.454800009727478</v>
                </pt>
                <pt idx="4348">
                  <v>0.454800009727478</v>
                </pt>
                <pt idx="4349">
                  <v>0.454800009727478</v>
                </pt>
                <pt idx="4350">
                  <v>0.455997824668884</v>
                </pt>
                <pt idx="4351">
                  <v>0.456000000238419</v>
                </pt>
                <pt idx="4352">
                  <v>0.456000000238419</v>
                </pt>
                <pt idx="4353">
                  <v>0.456000000238419</v>
                </pt>
                <pt idx="4354">
                  <v>0.456000000238419</v>
                </pt>
                <pt idx="4355">
                  <v>0.456000000238419</v>
                </pt>
                <pt idx="4356">
                  <v>0.456000000238419</v>
                </pt>
                <pt idx="4357">
                  <v>0.456000000238419</v>
                </pt>
                <pt idx="4358">
                  <v>0.456000000238419</v>
                </pt>
                <pt idx="4359">
                  <v>0.456000000238419</v>
                </pt>
                <pt idx="4360">
                  <v>0.456000000238419</v>
                </pt>
                <pt idx="4361">
                  <v>0.457197815179825</v>
                </pt>
                <pt idx="4362">
                  <v>0.457199990749359</v>
                </pt>
                <pt idx="4363">
                  <v>0.457199990749359</v>
                </pt>
                <pt idx="4364">
                  <v>0.457199990749359</v>
                </pt>
                <pt idx="4365">
                  <v>0.457199990749359</v>
                </pt>
                <pt idx="4366">
                  <v>0.457199990749359</v>
                </pt>
                <pt idx="4367">
                  <v>0.457199990749359</v>
                </pt>
                <pt idx="4368">
                  <v>0.457199990749359</v>
                </pt>
                <pt idx="4369">
                  <v>0.457199990749359</v>
                </pt>
                <pt idx="4370">
                  <v>0.457199990749359</v>
                </pt>
                <pt idx="4371">
                  <v>0.4583999812603</v>
                </pt>
                <pt idx="4372">
                  <v>0.458400011062622</v>
                </pt>
                <pt idx="4373">
                  <v>0.458400011062622</v>
                </pt>
                <pt idx="4374">
                  <v>0.458400011062622</v>
                </pt>
                <pt idx="4375">
                  <v>0.459597826004028</v>
                </pt>
                <pt idx="4376">
                  <v>0.459600001573563</v>
                </pt>
                <pt idx="4377">
                  <v>0.459600001573563</v>
                </pt>
                <pt idx="4378">
                  <v>0.459600001573563</v>
                </pt>
                <pt idx="4379">
                  <v>0.459600001573563</v>
                </pt>
                <pt idx="4380">
                  <v>0.459600001573563</v>
                </pt>
                <pt idx="4381">
                  <v>0.459600001573563</v>
                </pt>
                <pt idx="4382">
                  <v>0.459600001573563</v>
                </pt>
                <pt idx="4383">
                  <v>0.459600001573563</v>
                </pt>
                <pt idx="4384">
                  <v>0.459600001573563</v>
                </pt>
                <pt idx="4385">
                  <v>0.459600001573563</v>
                </pt>
                <pt idx="4386">
                  <v>0.459600001573563</v>
                </pt>
                <pt idx="4387">
                  <v>0.460797816514969</v>
                </pt>
                <pt idx="4388">
                  <v>0.460799992084503</v>
                </pt>
                <pt idx="4389">
                  <v>0.460799992084503</v>
                </pt>
                <pt idx="4390">
                  <v>0.460799992084503</v>
                </pt>
                <pt idx="4391">
                  <v>0.460799992084503</v>
                </pt>
                <pt idx="4392">
                  <v>0.460799992084503</v>
                </pt>
                <pt idx="4393">
                  <v>0.460799992084503</v>
                </pt>
                <pt idx="4394">
                  <v>0.460799992084503</v>
                </pt>
                <pt idx="4395">
                  <v>0.460799992084503</v>
                </pt>
                <pt idx="4396">
                  <v>0.460799992084503</v>
                </pt>
                <pt idx="4397">
                  <v>0.461997807025909</v>
                </pt>
                <pt idx="4398">
                  <v>0.462000012397766</v>
                </pt>
                <pt idx="4399">
                  <v>0.462000012397766</v>
                </pt>
                <pt idx="4400">
                  <v>0.462000012397766</v>
                </pt>
                <pt idx="4401">
                  <v>0.462000012397766</v>
                </pt>
                <pt idx="4402">
                  <v>0.462000012397766</v>
                </pt>
                <pt idx="4403">
                  <v>0.463200002908707</v>
                </pt>
                <pt idx="4404">
                  <v>0.463200002908707</v>
                </pt>
                <pt idx="4405">
                  <v>0.463200002908707</v>
                </pt>
                <pt idx="4406">
                  <v>0.463200002908707</v>
                </pt>
                <pt idx="4407">
                  <v>0.463200002908707</v>
                </pt>
                <pt idx="4408">
                  <v>0.463200002908707</v>
                </pt>
                <pt idx="4409">
                  <v>0.463200002908707</v>
                </pt>
                <pt idx="4410">
                  <v>0.463200002908707</v>
                </pt>
                <pt idx="4411">
                  <v>0.463200002908707</v>
                </pt>
                <pt idx="4412">
                  <v>0.463200002908707</v>
                </pt>
                <pt idx="4413">
                  <v>0.463200002908707</v>
                </pt>
                <pt idx="4414">
                  <v>0.463200002908707</v>
                </pt>
                <pt idx="4415">
                  <v>0.463200002908707</v>
                </pt>
                <pt idx="4416">
                  <v>0.464397817850113</v>
                </pt>
                <pt idx="4417">
                  <v>0.464399993419647</v>
                </pt>
                <pt idx="4418">
                  <v>0.464399993419647</v>
                </pt>
                <pt idx="4419">
                  <v>0.464399993419647</v>
                </pt>
                <pt idx="4420">
                  <v>0.464399993419647</v>
                </pt>
                <pt idx="4421">
                  <v>0.464399993419647</v>
                </pt>
                <pt idx="4422">
                  <v>0.464399993419647</v>
                </pt>
                <pt idx="4423">
                  <v>0.464399993419647</v>
                </pt>
                <pt idx="4424">
                  <v>0.465599983930588</v>
                </pt>
                <pt idx="4425">
                  <v>0.46560001373291</v>
                </pt>
                <pt idx="4426">
                  <v>0.46560001373291</v>
                </pt>
                <pt idx="4427">
                  <v>0.46560001373291</v>
                </pt>
                <pt idx="4428">
                  <v>0.46560001373291</v>
                </pt>
                <pt idx="4429">
                  <v>0.46560001373291</v>
                </pt>
                <pt idx="4430">
                  <v>0.46560001373291</v>
                </pt>
                <pt idx="4431">
                  <v>0.46560001373291</v>
                </pt>
                <pt idx="4432">
                  <v>0.46560001373291</v>
                </pt>
                <pt idx="4433">
                  <v>0.46560001373291</v>
                </pt>
                <pt idx="4434">
                  <v>0.466800004243851</v>
                </pt>
                <pt idx="4435">
                  <v>0.466800004243851</v>
                </pt>
                <pt idx="4436">
                  <v>0.466800004243851</v>
                </pt>
                <pt idx="4437">
                  <v>0.466800004243851</v>
                </pt>
                <pt idx="4438">
                  <v>0.466800004243851</v>
                </pt>
                <pt idx="4439">
                  <v>0.466800004243851</v>
                </pt>
                <pt idx="4440">
                  <v>0.466800004243851</v>
                </pt>
                <pt idx="4441">
                  <v>0.466800004243851</v>
                </pt>
                <pt idx="4442">
                  <v>0.466800004243851</v>
                </pt>
                <pt idx="4443">
                  <v>0.466800004243851</v>
                </pt>
                <pt idx="4444">
                  <v>0.466800004243851</v>
                </pt>
                <pt idx="4445">
                  <v>0.467997819185257</v>
                </pt>
                <pt idx="4446">
                  <v>0.467999994754791</v>
                </pt>
                <pt idx="4447">
                  <v>0.467999994754791</v>
                </pt>
                <pt idx="4448">
                  <v>0.467999994754791</v>
                </pt>
                <pt idx="4449">
                  <v>0.467999994754791</v>
                </pt>
                <pt idx="4450">
                  <v>0.467999994754791</v>
                </pt>
                <pt idx="4451">
                  <v>0.469197809696198</v>
                </pt>
                <pt idx="4452">
                  <v>0.469199985265732</v>
                </pt>
                <pt idx="4453">
                  <v>0.469199985265732</v>
                </pt>
                <pt idx="4454">
                  <v>0.469199985265732</v>
                </pt>
                <pt idx="4455">
                  <v>0.469199985265732</v>
                </pt>
                <pt idx="4456">
                  <v>0.469199985265732</v>
                </pt>
                <pt idx="4457">
                  <v>0.469199985265732</v>
                </pt>
                <pt idx="4458">
                  <v>0.469199985265732</v>
                </pt>
                <pt idx="4459">
                  <v>0.469199985265732</v>
                </pt>
                <pt idx="4460">
                  <v>0.469199985265732</v>
                </pt>
                <pt idx="4461">
                  <v>0.469199985265732</v>
                </pt>
                <pt idx="4462">
                  <v>0.470397800207138</v>
                </pt>
                <pt idx="4463">
                  <v>0.470400005578995</v>
                </pt>
                <pt idx="4464">
                  <v>0.470400005578995</v>
                </pt>
                <pt idx="4465">
                  <v>0.470400005578995</v>
                </pt>
                <pt idx="4466">
                  <v>0.470400005578995</v>
                </pt>
                <pt idx="4467">
                  <v>0.470400005578995</v>
                </pt>
                <pt idx="4468">
                  <v>0.470400005578995</v>
                </pt>
                <pt idx="4469">
                  <v>0.470400005578995</v>
                </pt>
                <pt idx="4470">
                  <v>0.470400005578995</v>
                </pt>
                <pt idx="4471">
                  <v>0.470400005578995</v>
                </pt>
                <pt idx="4472">
                  <v>0.470400005578995</v>
                </pt>
                <pt idx="4473">
                  <v>0.471597820520401</v>
                </pt>
                <pt idx="4474">
                  <v>0.471599996089935</v>
                </pt>
                <pt idx="4475">
                  <v>0.471599996089935</v>
                </pt>
                <pt idx="4476">
                  <v>0.471599996089935</v>
                </pt>
                <pt idx="4477">
                  <v>0.471599996089935</v>
                </pt>
                <pt idx="4478">
                  <v>0.472799986600876</v>
                </pt>
                <pt idx="4479">
                  <v>0.472799986600876</v>
                </pt>
                <pt idx="4480">
                  <v>0.472799986600876</v>
                </pt>
                <pt idx="4481">
                  <v>0.472799986600876</v>
                </pt>
                <pt idx="4482">
                  <v>0.472799986600876</v>
                </pt>
                <pt idx="4483">
                  <v>0.472799986600876</v>
                </pt>
                <pt idx="4484">
                  <v>0.472799986600876</v>
                </pt>
                <pt idx="4485">
                  <v>0.472799986600876</v>
                </pt>
                <pt idx="4486">
                  <v>0.472799986600876</v>
                </pt>
                <pt idx="4487">
                  <v>0.472799986600876</v>
                </pt>
                <pt idx="4488">
                  <v>0.472799986600876</v>
                </pt>
                <pt idx="4489">
                  <v>0.473997801542282</v>
                </pt>
                <pt idx="4490">
                  <v>0.474000006914139</v>
                </pt>
                <pt idx="4491">
                  <v>0.474000006914139</v>
                </pt>
                <pt idx="4492">
                  <v>0.474000006914139</v>
                </pt>
                <pt idx="4493">
                  <v>0.474000006914139</v>
                </pt>
                <pt idx="4494">
                  <v>0.474000006914139</v>
                </pt>
                <pt idx="4495">
                  <v>0.474000006914139</v>
                </pt>
                <pt idx="4496">
                  <v>0.474000006914139</v>
                </pt>
                <pt idx="4497">
                  <v>0.474000006914139</v>
                </pt>
                <pt idx="4498">
                  <v>0.474000006914139</v>
                </pt>
                <pt idx="4499">
                  <v>0.475199997425079</v>
                </pt>
                <pt idx="4500">
                  <v>0.475199997425079</v>
                </pt>
                <pt idx="4501">
                  <v>0.475199997425079</v>
                </pt>
                <pt idx="4502">
                  <v>0.475199997425079</v>
                </pt>
                <pt idx="4503">
                  <v>0.475199997425079</v>
                </pt>
                <pt idx="4504">
                  <v>0.47639998793602</v>
                </pt>
                <pt idx="4505">
                  <v>0.47639998793602</v>
                </pt>
                <pt idx="4506">
                  <v>0.47639998793602</v>
                </pt>
                <pt idx="4507">
                  <v>0.47639998793602</v>
                </pt>
                <pt idx="4508">
                  <v>0.47639998793602</v>
                </pt>
                <pt idx="4509">
                  <v>0.47639998793602</v>
                </pt>
                <pt idx="4510">
                  <v>0.47639998793602</v>
                </pt>
                <pt idx="4511">
                  <v>0.47639998793602</v>
                </pt>
                <pt idx="4512">
                  <v>0.47639998793602</v>
                </pt>
                <pt idx="4513">
                  <v>0.477597802877426</v>
                </pt>
                <pt idx="4514">
                  <v>0.477600008249283</v>
                </pt>
                <pt idx="4515">
                  <v>0.477600008249283</v>
                </pt>
                <pt idx="4516">
                  <v>0.477600008249283</v>
                </pt>
                <pt idx="4517">
                  <v>0.477600008249283</v>
                </pt>
                <pt idx="4518">
                  <v>0.477600008249283</v>
                </pt>
                <pt idx="4519">
                  <v>0.477600008249283</v>
                </pt>
                <pt idx="4520">
                  <v>0.477600008249283</v>
                </pt>
                <pt idx="4521">
                  <v>0.477600008249283</v>
                </pt>
                <pt idx="4522">
                  <v>0.477600008249283</v>
                </pt>
                <pt idx="4523">
                  <v>0.477600008249283</v>
                </pt>
                <pt idx="4524">
                  <v>0.478797823190689</v>
                </pt>
                <pt idx="4525">
                  <v>0.478799998760223</v>
                </pt>
                <pt idx="4526">
                  <v>0.478799998760223</v>
                </pt>
                <pt idx="4527">
                  <v>0.478799998760223</v>
                </pt>
                <pt idx="4528">
                  <v>0.478799998760223</v>
                </pt>
                <pt idx="4529">
                  <v>0.478799998760223</v>
                </pt>
                <pt idx="4530">
                  <v>0.47999781370163</v>
                </pt>
                <pt idx="4531">
                  <v>0.479999989271164</v>
                </pt>
                <pt idx="4532">
                  <v>0.479999989271164</v>
                </pt>
                <pt idx="4533">
                  <v>0.479999989271164</v>
                </pt>
                <pt idx="4534">
                  <v>0.479999989271164</v>
                </pt>
                <pt idx="4535">
                  <v>0.479999989271164</v>
                </pt>
                <pt idx="4536">
                  <v>0.479999989271164</v>
                </pt>
                <pt idx="4537">
                  <v>0.479999989271164</v>
                </pt>
                <pt idx="4538">
                  <v>0.48119780421257</v>
                </pt>
                <pt idx="4539">
                  <v>0.481200009584427</v>
                </pt>
                <pt idx="4540">
                  <v>0.481200009584427</v>
                </pt>
                <pt idx="4541">
                  <v>0.481200009584427</v>
                </pt>
                <pt idx="4542">
                  <v>0.481200009584427</v>
                </pt>
                <pt idx="4543">
                  <v>0.481200009584427</v>
                </pt>
                <pt idx="4544">
                  <v>0.481200009584427</v>
                </pt>
                <pt idx="4545">
                  <v>0.481200009584427</v>
                </pt>
                <pt idx="4546">
                  <v>0.481200009584427</v>
                </pt>
                <pt idx="4547">
                  <v>0.481200009584427</v>
                </pt>
                <pt idx="4548">
                  <v>0.482397824525833</v>
                </pt>
                <pt idx="4549">
                  <v>0.482400000095367</v>
                </pt>
                <pt idx="4550">
                  <v>0.482400000095367</v>
                </pt>
                <pt idx="4551">
                  <v>0.482400000095367</v>
                </pt>
                <pt idx="4552">
                  <v>0.482400000095367</v>
                </pt>
                <pt idx="4553">
                  <v>0.482400000095367</v>
                </pt>
                <pt idx="4554">
                  <v>0.482400000095367</v>
                </pt>
                <pt idx="4555">
                  <v>0.482400000095367</v>
                </pt>
                <pt idx="4556">
                  <v>0.483599990606308</v>
                </pt>
                <pt idx="4557">
                  <v>0.483599990606308</v>
                </pt>
                <pt idx="4558">
                  <v>0.483599990606308</v>
                </pt>
                <pt idx="4559">
                  <v>0.483599990606308</v>
                </pt>
                <pt idx="4560">
                  <v>0.484797805547714</v>
                </pt>
                <pt idx="4561">
                  <v>0.484800010919571</v>
                </pt>
                <pt idx="4562">
                  <v>0.484800010919571</v>
                </pt>
                <pt idx="4563">
                  <v>0.484800010919571</v>
                </pt>
                <pt idx="4564">
                  <v>0.484800010919571</v>
                </pt>
                <pt idx="4565">
                  <v>0.484800010919571</v>
                </pt>
                <pt idx="4566">
                  <v>0.484800010919571</v>
                </pt>
                <pt idx="4567">
                  <v>0.484800010919571</v>
                </pt>
                <pt idx="4568">
                  <v>0.484800010919571</v>
                </pt>
                <pt idx="4569">
                  <v>0.484800010919571</v>
                </pt>
                <pt idx="4570">
                  <v>0.484800010919571</v>
                </pt>
                <pt idx="4571">
                  <v>0.484800010919571</v>
                </pt>
                <pt idx="4572">
                  <v>0.485997825860977</v>
                </pt>
                <pt idx="4573">
                  <v>0.486000001430512</v>
                </pt>
                <pt idx="4574">
                  <v>0.486000001430512</v>
                </pt>
                <pt idx="4575">
                  <v>0.486000001430512</v>
                </pt>
                <pt idx="4576">
                  <v>0.486000001430512</v>
                </pt>
                <pt idx="4577">
                  <v>0.486000001430512</v>
                </pt>
                <pt idx="4578">
                  <v>0.486000001430512</v>
                </pt>
                <pt idx="4579">
                  <v>0.486000001430512</v>
                </pt>
                <pt idx="4580">
                  <v>0.486000001430512</v>
                </pt>
                <pt idx="4581">
                  <v>0.487199991941452</v>
                </pt>
                <pt idx="4582">
                  <v>0.487199991941452</v>
                </pt>
                <pt idx="4583">
                  <v>0.487199991941452</v>
                </pt>
                <pt idx="4584">
                  <v>0.487199991941452</v>
                </pt>
                <pt idx="4585">
                  <v>0.488397806882858</v>
                </pt>
                <pt idx="4586">
                  <v>0.488400012254715</v>
                </pt>
                <pt idx="4587">
                  <v>0.488400012254715</v>
                </pt>
                <pt idx="4588">
                  <v>0.488400012254715</v>
                </pt>
                <pt idx="4589">
                  <v>0.488400012254715</v>
                </pt>
                <pt idx="4590">
                  <v>0.488400012254715</v>
                </pt>
                <pt idx="4591">
                  <v>0.488400012254715</v>
                </pt>
                <pt idx="4592">
                  <v>0.488400012254715</v>
                </pt>
                <pt idx="4593">
                  <v>0.488400012254715</v>
                </pt>
                <pt idx="4594">
                  <v>0.488400012254715</v>
                </pt>
                <pt idx="4595">
                  <v>0.489597827196121</v>
                </pt>
                <pt idx="4596">
                  <v>0.489600002765656</v>
                </pt>
                <pt idx="4597">
                  <v>0.489600002765656</v>
                </pt>
                <pt idx="4598">
                  <v>0.489600002765656</v>
                </pt>
                <pt idx="4599">
                  <v>0.489600002765656</v>
                </pt>
                <pt idx="4600">
                  <v>0.489600002765656</v>
                </pt>
                <pt idx="4601">
                  <v>0.489600002765656</v>
                </pt>
                <pt idx="4602">
                  <v>0.489600002765656</v>
                </pt>
                <pt idx="4603">
                  <v>0.489600002765656</v>
                </pt>
                <pt idx="4604">
                  <v>0.489600002765656</v>
                </pt>
                <pt idx="4605">
                  <v>0.490799993276596</v>
                </pt>
                <pt idx="4606">
                  <v>0.490799993276596</v>
                </pt>
                <pt idx="4607">
                  <v>0.490799993276596</v>
                </pt>
                <pt idx="4608">
                  <v>0.490799993276596</v>
                </pt>
                <pt idx="4609">
                  <v>0.490799993276596</v>
                </pt>
                <pt idx="4610">
                  <v>0.490799993276596</v>
                </pt>
                <pt idx="4611">
                  <v>0.490799993276596</v>
                </pt>
                <pt idx="4612">
                  <v>0.491999983787537</v>
                </pt>
                <pt idx="4613">
                  <v>0.492000013589859</v>
                </pt>
                <pt idx="4614">
                  <v>0.492000013589859</v>
                </pt>
                <pt idx="4615">
                  <v>0.492000013589859</v>
                </pt>
                <pt idx="4616">
                  <v>0.492000013589859</v>
                </pt>
                <pt idx="4617">
                  <v>0.492000013589859</v>
                </pt>
                <pt idx="4618">
                  <v>0.493197828531265</v>
                </pt>
                <pt idx="4619">
                  <v>0.4932000041008</v>
                </pt>
                <pt idx="4620">
                  <v>0.4932000041008</v>
                </pt>
                <pt idx="4621">
                  <v>0.4932000041008</v>
                </pt>
                <pt idx="4622">
                  <v>0.4932000041008</v>
                </pt>
                <pt idx="4623">
                  <v>0.4932000041008</v>
                </pt>
                <pt idx="4624">
                  <v>0.4932000041008</v>
                </pt>
                <pt idx="4625">
                  <v>0.4932000041008</v>
                </pt>
                <pt idx="4626">
                  <v>0.4932000041008</v>
                </pt>
                <pt idx="4627">
                  <v>0.4932000041008</v>
                </pt>
                <pt idx="4628">
                  <v>0.4932000041008</v>
                </pt>
                <pt idx="4629">
                  <v>0.4932000041008</v>
                </pt>
                <pt idx="4630">
                  <v>0.4932000041008</v>
                </pt>
                <pt idx="4631">
                  <v>0.49439999461174</v>
                </pt>
                <pt idx="4632">
                  <v>0.49439999461174</v>
                </pt>
                <pt idx="4633">
                  <v>0.49439999461174</v>
                </pt>
                <pt idx="4634">
                  <v>0.49439999461174</v>
                </pt>
                <pt idx="4635">
                  <v>0.49439999461174</v>
                </pt>
                <pt idx="4636">
                  <v>0.49439999461174</v>
                </pt>
                <pt idx="4637">
                  <v>0.49439999461174</v>
                </pt>
                <pt idx="4638">
                  <v>0.49439999461174</v>
                </pt>
                <pt idx="4639">
                  <v>0.49439999461174</v>
                </pt>
                <pt idx="4640">
                  <v>0.495599985122681</v>
                </pt>
                <pt idx="4641">
                  <v>0.495599985122681</v>
                </pt>
                <pt idx="4642">
                  <v>0.496799975633621</v>
                </pt>
                <pt idx="4643">
                  <v>0.496800005435944</v>
                </pt>
                <pt idx="4644">
                  <v>0.496800005435944</v>
                </pt>
                <pt idx="4645">
                  <v>0.496800005435944</v>
                </pt>
                <pt idx="4646">
                  <v>0.496800005435944</v>
                </pt>
                <pt idx="4647">
                  <v>0.496800005435944</v>
                </pt>
                <pt idx="4648">
                  <v>0.496800005435944</v>
                </pt>
                <pt idx="4649">
                  <v>0.496800005435944</v>
                </pt>
                <pt idx="4650">
                  <v>0.496800005435944</v>
                </pt>
                <pt idx="4651">
                  <v>0.496800005435944</v>
                </pt>
                <pt idx="4652">
                  <v>0.496800005435944</v>
                </pt>
                <pt idx="4653">
                  <v>0.496800005435944</v>
                </pt>
                <pt idx="4654">
                  <v>0.496800005435944</v>
                </pt>
                <pt idx="4655">
                  <v>0.496800005435944</v>
                </pt>
                <pt idx="4656">
                  <v>0.49799782037735</v>
                </pt>
                <pt idx="4657">
                  <v>0.497999995946884</v>
                </pt>
                <pt idx="4658">
                  <v>0.497999995946884</v>
                </pt>
                <pt idx="4659">
                  <v>0.497999995946884</v>
                </pt>
                <pt idx="4660">
                  <v>0.497999995946884</v>
                </pt>
                <pt idx="4661">
                  <v>0.497999995946884</v>
                </pt>
                <pt idx="4662">
                  <v>0.497999995946884</v>
                </pt>
                <pt idx="4663">
                  <v>0.497999995946884</v>
                </pt>
                <pt idx="4664">
                  <v>0.497999995946884</v>
                </pt>
                <pt idx="4665">
                  <v>0.49919781088829</v>
                </pt>
                <pt idx="4666">
                  <v>0.499199986457825</v>
                </pt>
                <pt idx="4667">
                  <v>0.499199986457825</v>
                </pt>
                <pt idx="4668">
                  <v>0.499199986457825</v>
                </pt>
                <pt idx="4669">
                  <v>0.500397801399231</v>
                </pt>
                <pt idx="4670">
                  <v>0.500400006771088</v>
                </pt>
                <pt idx="4671">
                  <v>0.500400006771088</v>
                </pt>
                <pt idx="4672">
                  <v>0.500400006771088</v>
                </pt>
                <pt idx="4673">
                  <v>0.500400006771088</v>
                </pt>
                <pt idx="4674">
                  <v>0.500400006771088</v>
                </pt>
                <pt idx="4675">
                  <v>0.500400006771088</v>
                </pt>
                <pt idx="4676">
                  <v>0.500400006771088</v>
                </pt>
                <pt idx="4677">
                  <v>0.500400006771088</v>
                </pt>
                <pt idx="4678">
                  <v>0.500400006771088</v>
                </pt>
                <pt idx="4679">
                  <v>0.501599967479706</v>
                </pt>
                <pt idx="4680">
                  <v>0.501600027084351</v>
                </pt>
                <pt idx="4681">
                  <v>0.501600027084351</v>
                </pt>
                <pt idx="4682">
                  <v>0.501600027084351</v>
                </pt>
                <pt idx="4683">
                  <v>0.501600027084351</v>
                </pt>
                <pt idx="4684">
                  <v>0.501600027084351</v>
                </pt>
                <pt idx="4685">
                  <v>0.501600027084351</v>
                </pt>
                <pt idx="4686">
                  <v>0.501600027084351</v>
                </pt>
                <pt idx="4687">
                  <v>0.501600027084351</v>
                </pt>
                <pt idx="4688">
                  <v>0.501600027084351</v>
                </pt>
                <pt idx="4689">
                  <v>0.502799987792969</v>
                </pt>
                <pt idx="4690">
                  <v>0.502799987792969</v>
                </pt>
                <pt idx="4691">
                  <v>0.502799987792969</v>
                </pt>
                <pt idx="4692">
                  <v>0.502799987792969</v>
                </pt>
                <pt idx="4693">
                  <v>0.502799987792969</v>
                </pt>
                <pt idx="4694">
                  <v>0.502799987792969</v>
                </pt>
                <pt idx="4695">
                  <v>0.502799987792969</v>
                </pt>
                <pt idx="4696">
                  <v>0.502799987792969</v>
                </pt>
                <pt idx="4697">
                  <v>0.504000008106232</v>
                </pt>
                <pt idx="4698">
                  <v>0.504000008106232</v>
                </pt>
                <pt idx="4699">
                  <v>0.50519996881485</v>
                </pt>
                <pt idx="4700">
                  <v>0.505200028419495</v>
                </pt>
                <pt idx="4701">
                  <v>0.505200028419495</v>
                </pt>
                <pt idx="4702">
                  <v>0.505200028419495</v>
                </pt>
                <pt idx="4703">
                  <v>0.505200028419495</v>
                </pt>
                <pt idx="4704">
                  <v>0.505200028419495</v>
                </pt>
                <pt idx="4705">
                  <v>0.505200028419495</v>
                </pt>
                <pt idx="4706">
                  <v>0.505200028419495</v>
                </pt>
                <pt idx="4707">
                  <v>0.505200028419495</v>
                </pt>
                <pt idx="4708">
                  <v>0.505200028419495</v>
                </pt>
                <pt idx="4709">
                  <v>0.505200028419495</v>
                </pt>
                <pt idx="4710">
                  <v>0.505200028419495</v>
                </pt>
                <pt idx="4711">
                  <v>0.506399989128113</v>
                </pt>
                <pt idx="4712">
                  <v>0.506399989128113</v>
                </pt>
                <pt idx="4713">
                  <v>0.506399989128113</v>
                </pt>
                <pt idx="4714">
                  <v>0.506399989128113</v>
                </pt>
                <pt idx="4715">
                  <v>0.506399989128113</v>
                </pt>
                <pt idx="4716">
                  <v>0.506399989128113</v>
                </pt>
                <pt idx="4717">
                  <v>0.506399989128113</v>
                </pt>
                <pt idx="4718">
                  <v>0.506399989128113</v>
                </pt>
                <pt idx="4719">
                  <v>0.507597804069519</v>
                </pt>
                <pt idx="4720">
                  <v>0.507600009441376</v>
                </pt>
                <pt idx="4721">
                  <v>0.507600009441376</v>
                </pt>
                <pt idx="4722">
                  <v>0.507600009441376</v>
                </pt>
                <pt idx="4723">
                  <v>0.507600009441376</v>
                </pt>
                <pt idx="4724">
                  <v>0.508799970149994</v>
                </pt>
                <pt idx="4725">
                  <v>0.508800029754639</v>
                </pt>
                <pt idx="4726">
                  <v>0.508800029754639</v>
                </pt>
                <pt idx="4727">
                  <v>0.508800029754639</v>
                </pt>
                <pt idx="4728">
                  <v>0.508800029754639</v>
                </pt>
                <pt idx="4729">
                  <v>0.508800029754639</v>
                </pt>
                <pt idx="4730">
                  <v>0.508800029754639</v>
                </pt>
                <pt idx="4731">
                  <v>0.508800029754639</v>
                </pt>
                <pt idx="4732">
                  <v>0.508800029754639</v>
                </pt>
                <pt idx="4733">
                  <v>0.5099999904632569</v>
                </pt>
                <pt idx="4734">
                  <v>0.5099999904632569</v>
                </pt>
                <pt idx="4735">
                  <v>0.5099999904632569</v>
                </pt>
                <pt idx="4736">
                  <v>0.5099999904632569</v>
                </pt>
                <pt idx="4737">
                  <v>0.5099999904632569</v>
                </pt>
                <pt idx="4738">
                  <v>0.5099999904632569</v>
                </pt>
                <pt idx="4739">
                  <v>0.5099999904632569</v>
                </pt>
                <pt idx="4740">
                  <v>0.5099999904632569</v>
                </pt>
                <pt idx="4741">
                  <v>0.5099999904632569</v>
                </pt>
                <pt idx="4742">
                  <v>0.5099999904632569</v>
                </pt>
                <pt idx="4743">
                  <v>0.51120001077652</v>
                </pt>
                <pt idx="4744">
                  <v>0.51120001077652</v>
                </pt>
                <pt idx="4745">
                  <v>0.51120001077652</v>
                </pt>
                <pt idx="4746">
                  <v>0.51120001077652</v>
                </pt>
                <pt idx="4747">
                  <v>0.51120001077652</v>
                </pt>
                <pt idx="4748">
                  <v>0.51120001077652</v>
                </pt>
                <pt idx="4749">
                  <v>0.51120001077652</v>
                </pt>
                <pt idx="4750">
                  <v>0.51120001077652</v>
                </pt>
                <pt idx="4751">
                  <v>0.51120001077652</v>
                </pt>
                <pt idx="4752">
                  <v>0.5123999714851381</v>
                </pt>
                <pt idx="4753">
                  <v>0.5123999714851381</v>
                </pt>
                <pt idx="4754">
                  <v>0.5123999714851381</v>
                </pt>
                <pt idx="4755">
                  <v>0.5123999714851381</v>
                </pt>
                <pt idx="4756">
                  <v>0.5123999714851381</v>
                </pt>
                <pt idx="4757">
                  <v>0.513599991798401</v>
                </pt>
                <pt idx="4758">
                  <v>0.513599991798401</v>
                </pt>
                <pt idx="4759">
                  <v>0.513599991798401</v>
                </pt>
                <pt idx="4760">
                  <v>0.513599991798401</v>
                </pt>
                <pt idx="4761">
                  <v>0.513599991798401</v>
                </pt>
                <pt idx="4762">
                  <v>0.513599991798401</v>
                </pt>
                <pt idx="4763">
                  <v>0.513599991798401</v>
                </pt>
                <pt idx="4764">
                  <v>0.513599991798401</v>
                </pt>
                <pt idx="4765">
                  <v>0.513599991798401</v>
                </pt>
                <pt idx="4766">
                  <v>0.513599991798401</v>
                </pt>
                <pt idx="4767">
                  <v>0.513599991798401</v>
                </pt>
                <pt idx="4768">
                  <v>0.513599991798401</v>
                </pt>
                <pt idx="4769">
                  <v>0.513599991798401</v>
                </pt>
                <pt idx="4770">
                  <v>0.514797806739807</v>
                </pt>
                <pt idx="4771">
                  <v>0.514800012111664</v>
                </pt>
                <pt idx="4772">
                  <v>0.514800012111664</v>
                </pt>
                <pt idx="4773">
                  <v>0.514800012111664</v>
                </pt>
                <pt idx="4774">
                  <v>0.514800012111664</v>
                </pt>
                <pt idx="4775">
                  <v>0.514800012111664</v>
                </pt>
                <pt idx="4776">
                  <v>0.514800012111664</v>
                </pt>
                <pt idx="4777">
                  <v>0.514800012111664</v>
                </pt>
                <pt idx="4778">
                  <v>0.514800012111664</v>
                </pt>
                <pt idx="4779">
                  <v>0.515999972820282</v>
                </pt>
                <pt idx="4780">
                  <v>0.515999972820282</v>
                </pt>
                <pt idx="4781">
                  <v>0.515999972820282</v>
                </pt>
                <pt idx="4782">
                  <v>0.517197787761688</v>
                </pt>
                <pt idx="4783">
                  <v>0.517199993133545</v>
                </pt>
                <pt idx="4784">
                  <v>0.517199993133545</v>
                </pt>
                <pt idx="4785">
                  <v>0.517199993133545</v>
                </pt>
                <pt idx="4786">
                  <v>0.517199993133545</v>
                </pt>
                <pt idx="4787">
                  <v>0.517199993133545</v>
                </pt>
                <pt idx="4788">
                  <v>0.517199993133545</v>
                </pt>
                <pt idx="4789">
                  <v>0.517199993133545</v>
                </pt>
                <pt idx="4790">
                  <v>0.517199993133545</v>
                </pt>
                <pt idx="4791">
                  <v>0.517199993133545</v>
                </pt>
                <pt idx="4792">
                  <v>0.517199993133545</v>
                </pt>
                <pt idx="4793">
                  <v>0.517199993133545</v>
                </pt>
                <pt idx="4794">
                  <v>0.517199993133545</v>
                </pt>
                <pt idx="4795">
                  <v>0.5183978080749509</v>
                </pt>
                <pt idx="4796">
                  <v>0.518400013446808</v>
                </pt>
                <pt idx="4797">
                  <v>0.518400013446808</v>
                </pt>
                <pt idx="4798">
                  <v>0.518400013446808</v>
                </pt>
                <pt idx="4799">
                  <v>0.518400013446808</v>
                </pt>
                <pt idx="4800">
                  <v>0.518400013446808</v>
                </pt>
                <pt idx="4801">
                  <v>0.518400013446808</v>
                </pt>
                <pt idx="4802">
                  <v>0.518400013446808</v>
                </pt>
                <pt idx="4803">
                  <v>0.518400013446808</v>
                </pt>
                <pt idx="4804">
                  <v>0.519597828388214</v>
                </pt>
                <pt idx="4805">
                  <v>0.519599974155426</v>
                </pt>
                <pt idx="4806">
                  <v>0.519599974155426</v>
                </pt>
                <pt idx="4807">
                  <v>0.519599974155426</v>
                </pt>
                <pt idx="4808">
                  <v>0.519599974155426</v>
                </pt>
                <pt idx="4809">
                  <v>0.519599974155426</v>
                </pt>
                <pt idx="4810">
                  <v>0.520799994468689</v>
                </pt>
                <pt idx="4811">
                  <v>0.520799994468689</v>
                </pt>
                <pt idx="4812">
                  <v>0.520799994468689</v>
                </pt>
                <pt idx="4813">
                  <v>0.520799994468689</v>
                </pt>
                <pt idx="4814">
                  <v>0.520799994468689</v>
                </pt>
                <pt idx="4815">
                  <v>0.520799994468689</v>
                </pt>
                <pt idx="4816">
                  <v>0.520799994468689</v>
                </pt>
                <pt idx="4817">
                  <v>0.520799994468689</v>
                </pt>
                <pt idx="4818">
                  <v>0.520799994468689</v>
                </pt>
                <pt idx="4819">
                  <v>0.521997809410095</v>
                </pt>
                <pt idx="4820">
                  <v>0.522000014781952</v>
                </pt>
                <pt idx="4821">
                  <v>0.522000014781952</v>
                </pt>
                <pt idx="4822">
                  <v>0.522000014781952</v>
                </pt>
                <pt idx="4823">
                  <v>0.522000014781952</v>
                </pt>
                <pt idx="4824">
                  <v>0.522000014781952</v>
                </pt>
                <pt idx="4825">
                  <v>0.522000014781952</v>
                </pt>
                <pt idx="4826">
                  <v>0.522000014781952</v>
                </pt>
                <pt idx="4827">
                  <v>0.522000014781952</v>
                </pt>
                <pt idx="4828">
                  <v>0.522000014781952</v>
                </pt>
                <pt idx="4829">
                  <v>0.52319997549057</v>
                </pt>
                <pt idx="4830">
                  <v>0.52319997549057</v>
                </pt>
                <pt idx="4831">
                  <v>0.52319997549057</v>
                </pt>
                <pt idx="4832">
                  <v>0.52319997549057</v>
                </pt>
                <pt idx="4833">
                  <v>0.52319997549057</v>
                </pt>
                <pt idx="4834">
                  <v>0.52319997549057</v>
                </pt>
                <pt idx="4835">
                  <v>0.52319997549057</v>
                </pt>
                <pt idx="4836">
                  <v>0.524397790431976</v>
                </pt>
                <pt idx="4837">
                  <v>0.524399995803833</v>
                </pt>
                <pt idx="4838">
                  <v>0.524399995803833</v>
                </pt>
                <pt idx="4839">
                  <v>0.524399995803833</v>
                </pt>
                <pt idx="4840">
                  <v>0.524399995803833</v>
                </pt>
                <pt idx="4841">
                  <v>0.525597810745239</v>
                </pt>
                <pt idx="4842">
                  <v>0.5256000161170959</v>
                </pt>
                <pt idx="4843">
                  <v>0.5256000161170959</v>
                </pt>
                <pt idx="4844">
                  <v>0.5256000161170959</v>
                </pt>
                <pt idx="4845">
                  <v>0.5256000161170959</v>
                </pt>
                <pt idx="4846">
                  <v>0.5256000161170959</v>
                </pt>
                <pt idx="4847">
                  <v>0.5256000161170959</v>
                </pt>
                <pt idx="4848">
                  <v>0.5256000161170959</v>
                </pt>
                <pt idx="4849">
                  <v>0.5256000161170959</v>
                </pt>
                <pt idx="4850">
                  <v>0.5256000161170959</v>
                </pt>
                <pt idx="4851">
                  <v>0.5256000161170959</v>
                </pt>
                <pt idx="4852">
                  <v>0.5256000161170959</v>
                </pt>
                <pt idx="4853">
                  <v>0.526799976825714</v>
                </pt>
                <pt idx="4854">
                  <v>0.526799976825714</v>
                </pt>
                <pt idx="4855">
                  <v>0.526799976825714</v>
                </pt>
                <pt idx="4856">
                  <v>0.526799976825714</v>
                </pt>
                <pt idx="4857">
                  <v>0.526799976825714</v>
                </pt>
                <pt idx="4858">
                  <v>0.526799976825714</v>
                </pt>
                <pt idx="4859">
                  <v>0.526799976825714</v>
                </pt>
                <pt idx="4860">
                  <v>0.526799976825714</v>
                </pt>
                <pt idx="4861">
                  <v>0.526799976825714</v>
                </pt>
                <pt idx="4862">
                  <v>0.5279999971389771</v>
                </pt>
                <pt idx="4863">
                  <v>0.5279999971389771</v>
                </pt>
                <pt idx="4864">
                  <v>0.5279999971389771</v>
                </pt>
                <pt idx="4865">
                  <v>0.5279999971389771</v>
                </pt>
                <pt idx="4866">
                  <v>0.52920001745224</v>
                </pt>
                <pt idx="4867">
                  <v>0.52920001745224</v>
                </pt>
                <pt idx="4868">
                  <v>0.52920001745224</v>
                </pt>
                <pt idx="4869">
                  <v>0.52920001745224</v>
                </pt>
                <pt idx="4870">
                  <v>0.52920001745224</v>
                </pt>
                <pt idx="4871">
                  <v>0.52920001745224</v>
                </pt>
                <pt idx="4872">
                  <v>0.52920001745224</v>
                </pt>
                <pt idx="4873">
                  <v>0.52920001745224</v>
                </pt>
                <pt idx="4874">
                  <v>0.52920001745224</v>
                </pt>
                <pt idx="4875">
                  <v>0.52920001745224</v>
                </pt>
                <pt idx="4876">
                  <v>0.52920001745224</v>
                </pt>
                <pt idx="4877">
                  <v>0.530397832393646</v>
                </pt>
                <pt idx="4878">
                  <v>0.530399978160858</v>
                </pt>
                <pt idx="4879">
                  <v>0.530399978160858</v>
                </pt>
                <pt idx="4880">
                  <v>0.530399978160858</v>
                </pt>
                <pt idx="4881">
                  <v>0.530399978160858</v>
                </pt>
                <pt idx="4882">
                  <v>0.530399978160858</v>
                </pt>
                <pt idx="4883">
                  <v>0.530399978160858</v>
                </pt>
                <pt idx="4884">
                  <v>0.530399978160858</v>
                </pt>
                <pt idx="4885">
                  <v>0.531597793102264</v>
                </pt>
                <pt idx="4886">
                  <v>0.531599998474121</v>
                </pt>
                <pt idx="4887">
                  <v>0.531599998474121</v>
                </pt>
                <pt idx="4888">
                  <v>0.531599998474121</v>
                </pt>
                <pt idx="4889">
                  <v>0.531599998474121</v>
                </pt>
                <pt idx="4890">
                  <v>0.531599998474121</v>
                </pt>
                <pt idx="4891">
                  <v>0.532797813415527</v>
                </pt>
                <pt idx="4892">
                  <v>0.532800018787384</v>
                </pt>
                <pt idx="4893">
                  <v>0.532800018787384</v>
                </pt>
                <pt idx="4894">
                  <v>0.532800018787384</v>
                </pt>
                <pt idx="4895">
                  <v>0.532800018787384</v>
                </pt>
                <pt idx="4896">
                  <v>0.532800018787384</v>
                </pt>
                <pt idx="4897">
                  <v>0.533999979496002</v>
                </pt>
                <pt idx="4898">
                  <v>0.533999979496002</v>
                </pt>
                <pt idx="4899">
                  <v>0.533999979496002</v>
                </pt>
                <pt idx="4900">
                  <v>0.533999979496002</v>
                </pt>
                <pt idx="4901">
                  <v>0.533999979496002</v>
                </pt>
                <pt idx="4902">
                  <v>0.533999979496002</v>
                </pt>
                <pt idx="4903">
                  <v>0.533999979496002</v>
                </pt>
                <pt idx="4904">
                  <v>0.533999979496002</v>
                </pt>
                <pt idx="4905">
                  <v>0.533999979496002</v>
                </pt>
                <pt idx="4906">
                  <v>0.533999979496002</v>
                </pt>
                <pt idx="4907">
                  <v>0.535197794437408</v>
                </pt>
                <pt idx="4908">
                  <v>0.535199999809265</v>
                </pt>
                <pt idx="4909">
                  <v>0.535199999809265</v>
                </pt>
                <pt idx="4910">
                  <v>0.535199999809265</v>
                </pt>
                <pt idx="4911">
                  <v>0.535199999809265</v>
                </pt>
                <pt idx="4912">
                  <v>0.535199999809265</v>
                </pt>
                <pt idx="4913">
                  <v>0.535199999809265</v>
                </pt>
                <pt idx="4914">
                  <v>0.535199999809265</v>
                </pt>
                <pt idx="4915">
                  <v>0.535199999809265</v>
                </pt>
                <pt idx="4916">
                  <v>0.536400020122528</v>
                </pt>
                <pt idx="4917">
                  <v>0.536400020122528</v>
                </pt>
                <pt idx="4918">
                  <v>0.536400020122528</v>
                </pt>
                <pt idx="4919">
                  <v>0.536400020122528</v>
                </pt>
                <pt idx="4920">
                  <v>0.537597835063934</v>
                </pt>
                <pt idx="4921">
                  <v>0.537599980831146</v>
                </pt>
                <pt idx="4922">
                  <v>0.537599980831146</v>
                </pt>
                <pt idx="4923">
                  <v>0.537599980831146</v>
                </pt>
                <pt idx="4924">
                  <v>0.537599980831146</v>
                </pt>
                <pt idx="4925">
                  <v>0.537599980831146</v>
                </pt>
                <pt idx="4926">
                  <v>0.537599980831146</v>
                </pt>
                <pt idx="4927">
                  <v>0.537599980831146</v>
                </pt>
                <pt idx="4928">
                  <v>0.537599980831146</v>
                </pt>
                <pt idx="4929">
                  <v>0.537599980831146</v>
                </pt>
                <pt idx="4930">
                  <v>0.538800001144409</v>
                </pt>
                <pt idx="4931">
                  <v>0.538800001144409</v>
                </pt>
                <pt idx="4932">
                  <v>0.538800001144409</v>
                </pt>
                <pt idx="4933">
                  <v>0.538800001144409</v>
                </pt>
                <pt idx="4934">
                  <v>0.538800001144409</v>
                </pt>
                <pt idx="4935">
                  <v>0.538800001144409</v>
                </pt>
                <pt idx="4936">
                  <v>0.538800001144409</v>
                </pt>
                <pt idx="4937">
                  <v>0.538800001144409</v>
                </pt>
                <pt idx="4938">
                  <v>0.538800001144409</v>
                </pt>
                <pt idx="4939">
                  <v>0.539997816085815</v>
                </pt>
                <pt idx="4940">
                  <v>0.540000021457672</v>
                </pt>
                <pt idx="4941">
                  <v>0.540000021457672</v>
                </pt>
                <pt idx="4942">
                  <v>0.540000021457672</v>
                </pt>
                <pt idx="4943">
                  <v>0.540000021457672</v>
                </pt>
                <pt idx="4944">
                  <v>0.540000021457672</v>
                </pt>
                <pt idx="4945">
                  <v>0.540000021457672</v>
                </pt>
                <pt idx="4946">
                  <v>0.541197836399078</v>
                </pt>
                <pt idx="4947">
                  <v>0.54119998216629</v>
                </pt>
                <pt idx="4948">
                  <v>0.54119998216629</v>
                </pt>
                <pt idx="4949">
                  <v>0.54119998216629</v>
                </pt>
                <pt idx="4950">
                  <v>0.54119998216629</v>
                </pt>
                <pt idx="4951">
                  <v>0.54119998216629</v>
                </pt>
                <pt idx="4952">
                  <v>0.54119998216629</v>
                </pt>
                <pt idx="4953">
                  <v>0.542400002479553</v>
                </pt>
                <pt idx="4954">
                  <v>0.542400002479553</v>
                </pt>
                <pt idx="4955">
                  <v>0.542400002479553</v>
                </pt>
                <pt idx="4956">
                  <v>0.542400002479553</v>
                </pt>
                <pt idx="4957">
                  <v>0.542400002479553</v>
                </pt>
                <pt idx="4958">
                  <v>0.542400002479553</v>
                </pt>
                <pt idx="4959">
                  <v>0.542400002479553</v>
                </pt>
                <pt idx="4960">
                  <v>0.542400002479553</v>
                </pt>
                <pt idx="4961">
                  <v>0.542400002479553</v>
                </pt>
                <pt idx="4962">
                  <v>0.542400002479553</v>
                </pt>
                <pt idx="4963">
                  <v>0.542400002479553</v>
                </pt>
                <pt idx="4964">
                  <v>0.542400002479553</v>
                </pt>
                <pt idx="4965">
                  <v>0.5435999631881711</v>
                </pt>
                <pt idx="4966">
                  <v>0.5436000227928161</v>
                </pt>
                <pt idx="4967">
                  <v>0.5436000227928161</v>
                </pt>
                <pt idx="4968">
                  <v>0.5436000227928161</v>
                </pt>
                <pt idx="4969">
                  <v>0.5436000227928161</v>
                </pt>
                <pt idx="4970">
                  <v>0.5436000227928161</v>
                </pt>
                <pt idx="4971">
                  <v>0.5436000227928161</v>
                </pt>
                <pt idx="4972">
                  <v>0.5436000227928161</v>
                </pt>
                <pt idx="4973">
                  <v>0.544799983501434</v>
                </pt>
                <pt idx="4974">
                  <v>0.544799983501434</v>
                </pt>
                <pt idx="4975">
                  <v>0.544799983501434</v>
                </pt>
                <pt idx="4976">
                  <v>0.546000003814697</v>
                </pt>
                <pt idx="4977">
                  <v>0.546000003814697</v>
                </pt>
                <pt idx="4978">
                  <v>0.546000003814697</v>
                </pt>
                <pt idx="4979">
                  <v>0.546000003814697</v>
                </pt>
                <pt idx="4980">
                  <v>0.546000003814697</v>
                </pt>
                <pt idx="4981">
                  <v>0.546000003814697</v>
                </pt>
                <pt idx="4982">
                  <v>0.546000003814697</v>
                </pt>
                <pt idx="4983">
                  <v>0.546000003814697</v>
                </pt>
                <pt idx="4984">
                  <v>0.546000003814697</v>
                </pt>
                <pt idx="4985">
                  <v>0.546000003814697</v>
                </pt>
                <pt idx="4986">
                  <v>0.546000003814697</v>
                </pt>
                <pt idx="4987">
                  <v>0.547197818756104</v>
                </pt>
                <pt idx="4988">
                  <v>0.54720002412796</v>
                </pt>
                <pt idx="4989">
                  <v>0.54720002412796</v>
                </pt>
                <pt idx="4990">
                  <v>0.54720002412796</v>
                </pt>
                <pt idx="4991">
                  <v>0.54720002412796</v>
                </pt>
                <pt idx="4992">
                  <v>0.54720002412796</v>
                </pt>
                <pt idx="4993">
                  <v>0.54720002412796</v>
                </pt>
                <pt idx="4994">
                  <v>0.54720002412796</v>
                </pt>
                <pt idx="4995">
                  <v>0.548397839069366</v>
                </pt>
                <pt idx="4996">
                  <v>0.548399984836578</v>
                </pt>
                <pt idx="4997">
                  <v>0.548399984836578</v>
                </pt>
                <pt idx="4998">
                  <v>0.548399984836578</v>
                </pt>
                <pt idx="4999">
                  <v>0.548399984836578</v>
                </pt>
                <pt idx="5000">
                  <v>0.548399984836578</v>
                </pt>
                <pt idx="5001">
                  <v>0.548399984836578</v>
                </pt>
                <pt idx="5002">
                  <v>0.548399984836578</v>
                </pt>
                <pt idx="5003">
                  <v>0.549600005149841</v>
                </pt>
                <pt idx="5004">
                  <v>0.549600005149841</v>
                </pt>
                <pt idx="5005">
                  <v>0.549600005149841</v>
                </pt>
                <pt idx="5006">
                  <v>0.55079996585846</v>
                </pt>
                <pt idx="5007">
                  <v>0.550800025463104</v>
                </pt>
                <pt idx="5008">
                  <v>0.550800025463104</v>
                </pt>
                <pt idx="5009">
                  <v>0.550800025463104</v>
                </pt>
                <pt idx="5010">
                  <v>0.550800025463104</v>
                </pt>
                <pt idx="5011">
                  <v>0.550800025463104</v>
                </pt>
                <pt idx="5012">
                  <v>0.550800025463104</v>
                </pt>
                <pt idx="5013">
                  <v>0.550800025463104</v>
                </pt>
                <pt idx="5014">
                  <v>0.550800025463104</v>
                </pt>
                <pt idx="5015">
                  <v>0.550800025463104</v>
                </pt>
                <pt idx="5016">
                  <v>0.550800025463104</v>
                </pt>
                <pt idx="5017">
                  <v>0.551999986171722</v>
                </pt>
                <pt idx="5018">
                  <v>0.551999986171722</v>
                </pt>
                <pt idx="5019">
                  <v>0.551999986171722</v>
                </pt>
                <pt idx="5020">
                  <v>0.551999986171722</v>
                </pt>
                <pt idx="5021">
                  <v>0.551999986171722</v>
                </pt>
                <pt idx="5022">
                  <v>0.551999986171722</v>
                </pt>
                <pt idx="5023">
                  <v>0.551999986171722</v>
                </pt>
                <pt idx="5024">
                  <v>0.553200006484985</v>
                </pt>
                <pt idx="5025">
                  <v>0.553200006484985</v>
                </pt>
                <pt idx="5026">
                  <v>0.553200006484985</v>
                </pt>
                <pt idx="5027">
                  <v>0.553200006484985</v>
                </pt>
                <pt idx="5028">
                  <v>0.553200006484985</v>
                </pt>
                <pt idx="5029">
                  <v>0.553200006484985</v>
                </pt>
                <pt idx="5030">
                  <v>0.554399967193604</v>
                </pt>
                <pt idx="5031">
                  <v>0.554400026798248</v>
                </pt>
                <pt idx="5032">
                  <v>0.554400026798248</v>
                </pt>
                <pt idx="5033">
                  <v>0.554400026798248</v>
                </pt>
                <pt idx="5034">
                  <v>0.555599987506866</v>
                </pt>
                <pt idx="5035">
                  <v>0.555599987506866</v>
                </pt>
                <pt idx="5036">
                  <v>0.555599987506866</v>
                </pt>
                <pt idx="5037">
                  <v>0.555599987506866</v>
                </pt>
                <pt idx="5038">
                  <v>0.555599987506866</v>
                </pt>
                <pt idx="5039">
                  <v>0.555599987506866</v>
                </pt>
                <pt idx="5040">
                  <v>0.555599987506866</v>
                </pt>
                <pt idx="5041">
                  <v>0.555599987506866</v>
                </pt>
                <pt idx="5042">
                  <v>0.555599987506866</v>
                </pt>
                <pt idx="5043">
                  <v>0.555599987506866</v>
                </pt>
                <pt idx="5044">
                  <v>0.555599987506866</v>
                </pt>
                <pt idx="5045">
                  <v>0.555599987506866</v>
                </pt>
                <pt idx="5046">
                  <v>0.556800007820129</v>
                </pt>
                <pt idx="5047">
                  <v>0.556800007820129</v>
                </pt>
                <pt idx="5048">
                  <v>0.556800007820129</v>
                </pt>
                <pt idx="5049">
                  <v>0.556800007820129</v>
                </pt>
                <pt idx="5050">
                  <v>0.556800007820129</v>
                </pt>
                <pt idx="5051">
                  <v>0.556800007820129</v>
                </pt>
                <pt idx="5052">
                  <v>0.556800007820129</v>
                </pt>
                <pt idx="5053">
                  <v>0.557999968528748</v>
                </pt>
                <pt idx="5054">
                  <v>0.558000028133392</v>
                </pt>
                <pt idx="5055">
                  <v>0.558000028133392</v>
                </pt>
                <pt idx="5056">
                  <v>0.558000028133392</v>
                </pt>
                <pt idx="5057">
                  <v>0.558000028133392</v>
                </pt>
                <pt idx="5058">
                  <v>0.558000028133392</v>
                </pt>
                <pt idx="5059">
                  <v>0.559197843074799</v>
                </pt>
                <pt idx="5060">
                  <v>0.5591999888420111</v>
                </pt>
                <pt idx="5061">
                  <v>0.5591999888420111</v>
                </pt>
                <pt idx="5062">
                  <v>0.5591999888420111</v>
                </pt>
                <pt idx="5063">
                  <v>0.5591999888420111</v>
                </pt>
                <pt idx="5064">
                  <v>0.5591999888420111</v>
                </pt>
                <pt idx="5065">
                  <v>0.560397803783417</v>
                </pt>
                <pt idx="5066">
                  <v>0.560400009155273</v>
                </pt>
                <pt idx="5067">
                  <v>0.560400009155273</v>
                </pt>
                <pt idx="5068">
                  <v>0.560400009155273</v>
                </pt>
                <pt idx="5069">
                  <v>0.560400009155273</v>
                </pt>
                <pt idx="5070">
                  <v>0.560400009155273</v>
                </pt>
                <pt idx="5071">
                  <v>0.560400009155273</v>
                </pt>
                <pt idx="5072">
                  <v>0.560400009155273</v>
                </pt>
                <pt idx="5073">
                  <v>0.560400009155273</v>
                </pt>
                <pt idx="5074">
                  <v>0.560400009155273</v>
                </pt>
                <pt idx="5075">
                  <v>0.560400009155273</v>
                </pt>
                <pt idx="5076">
                  <v>0.560400009155273</v>
                </pt>
                <pt idx="5077">
                  <v>0.561599969863892</v>
                </pt>
                <pt idx="5078">
                  <v>0.561600029468536</v>
                </pt>
                <pt idx="5079">
                  <v>0.561600029468536</v>
                </pt>
                <pt idx="5080">
                  <v>0.561600029468536</v>
                </pt>
                <pt idx="5081">
                  <v>0.561600029468536</v>
                </pt>
                <pt idx="5082">
                  <v>0.561600029468536</v>
                </pt>
                <pt idx="5083">
                  <v>0.561600029468536</v>
                </pt>
                <pt idx="5084">
                  <v>0.561600029468536</v>
                </pt>
                <pt idx="5085">
                  <v>0.562799990177155</v>
                </pt>
                <pt idx="5086">
                  <v>0.562799990177155</v>
                </pt>
                <pt idx="5087">
                  <v>0.562799990177155</v>
                </pt>
                <pt idx="5088">
                  <v>0.562799990177155</v>
                </pt>
                <pt idx="5089">
                  <v>0.563997805118561</v>
                </pt>
                <pt idx="5090">
                  <v>0.564000010490418</v>
                </pt>
                <pt idx="5091">
                  <v>0.564000010490418</v>
                </pt>
                <pt idx="5092">
                  <v>0.564000010490418</v>
                </pt>
                <pt idx="5093">
                  <v>0.564000010490418</v>
                </pt>
                <pt idx="5094">
                  <v>0.564000010490418</v>
                </pt>
                <pt idx="5095">
                  <v>0.564000010490418</v>
                </pt>
                <pt idx="5096">
                  <v>0.564000010490418</v>
                </pt>
                <pt idx="5097">
                  <v>0.564000010490418</v>
                </pt>
                <pt idx="5098">
                  <v>0.564000010490418</v>
                </pt>
                <pt idx="5099">
                  <v>0.565197825431824</v>
                </pt>
                <pt idx="5100">
                  <v>0.565199971199036</v>
                </pt>
                <pt idx="5101">
                  <v>0.565199971199036</v>
                </pt>
                <pt idx="5102">
                  <v>0.565199971199036</v>
                </pt>
                <pt idx="5103">
                  <v>0.565199971199036</v>
                </pt>
                <pt idx="5104">
                  <v>0.565199971199036</v>
                </pt>
                <pt idx="5105">
                  <v>0.565199971199036</v>
                </pt>
                <pt idx="5106">
                  <v>0.565199971199036</v>
                </pt>
                <pt idx="5107">
                  <v>0.566397786140442</v>
                </pt>
                <pt idx="5108">
                  <v>0.566399991512299</v>
                </pt>
                <pt idx="5109">
                  <v>0.566399991512299</v>
                </pt>
                <pt idx="5110">
                  <v>0.566399991512299</v>
                </pt>
                <pt idx="5111">
                  <v>0.566399991512299</v>
                </pt>
                <pt idx="5112">
                  <v>0.566399991512299</v>
                </pt>
                <pt idx="5113">
                  <v>0.566399991512299</v>
                </pt>
                <pt idx="5114">
                  <v>0.566399991512299</v>
                </pt>
                <pt idx="5115">
                  <v>0.567600011825562</v>
                </pt>
                <pt idx="5116">
                  <v>0.568797826766968</v>
                </pt>
                <pt idx="5117">
                  <v>0.56879997253418</v>
                </pt>
                <pt idx="5118">
                  <v>0.567602157592773</v>
                </pt>
                <pt idx="5119">
                  <v>0.568797826766968</v>
                </pt>
                <pt idx="5120">
                  <v>0.56879997253418</v>
                </pt>
                <pt idx="5121">
                  <v>0.56879997253418</v>
                </pt>
                <pt idx="5122">
                  <v>0.56879997253418</v>
                </pt>
                <pt idx="5123">
                  <v>0.56879997253418</v>
                </pt>
                <pt idx="5124">
                  <v>0.56879997253418</v>
                </pt>
                <pt idx="5125">
                  <v>0.56879997253418</v>
                </pt>
                <pt idx="5126">
                  <v>0.56879997253418</v>
                </pt>
                <pt idx="5127">
                  <v>0.56879997253418</v>
                </pt>
                <pt idx="5128">
                  <v>0.56879997253418</v>
                </pt>
                <pt idx="5129">
                  <v>0.569999992847443</v>
                </pt>
                <pt idx="5130">
                  <v>0.569999992847443</v>
                </pt>
                <pt idx="5131">
                  <v>0.569999992847443</v>
                </pt>
                <pt idx="5132">
                  <v>0.569999992847443</v>
                </pt>
                <pt idx="5133">
                  <v>0.569999992847443</v>
                </pt>
                <pt idx="5134">
                  <v>0.569999992847443</v>
                </pt>
                <pt idx="5135">
                  <v>0.569999992847443</v>
                </pt>
                <pt idx="5136">
                  <v>0.569999992847443</v>
                </pt>
                <pt idx="5137">
                  <v>0.571200013160706</v>
                </pt>
                <pt idx="5138">
                  <v>0.571200013160706</v>
                </pt>
                <pt idx="5139">
                  <v>0.571200013160706</v>
                </pt>
                <pt idx="5140">
                  <v>0.571200013160706</v>
                </pt>
                <pt idx="5141">
                  <v>0.571200013160706</v>
                </pt>
                <pt idx="5142">
                  <v>0.572397828102112</v>
                </pt>
                <pt idx="5143">
                  <v>0.572399973869324</v>
                </pt>
                <pt idx="5144">
                  <v>0.572399973869324</v>
                </pt>
                <pt idx="5145">
                  <v>0.572399973869324</v>
                </pt>
                <pt idx="5146">
                  <v>0.572399973869324</v>
                </pt>
                <pt idx="5147">
                  <v>0.572399973869324</v>
                </pt>
                <pt idx="5148">
                  <v>0.573599994182587</v>
                </pt>
                <pt idx="5149">
                  <v>0.573599994182587</v>
                </pt>
                <pt idx="5150">
                  <v>0.573599994182587</v>
                </pt>
                <pt idx="5151">
                  <v>0.573599994182587</v>
                </pt>
                <pt idx="5152">
                  <v>0.573599994182587</v>
                </pt>
                <pt idx="5153">
                  <v>0.573599994182587</v>
                </pt>
                <pt idx="5154">
                  <v>0.573599994182587</v>
                </pt>
                <pt idx="5155">
                  <v>0.573599994182587</v>
                </pt>
                <pt idx="5156">
                  <v>0.573599994182587</v>
                </pt>
                <pt idx="5157">
                  <v>0.573599994182587</v>
                </pt>
                <pt idx="5158">
                  <v>0.5748000144958501</v>
                </pt>
                <pt idx="5159">
                  <v>0.5748000144958501</v>
                </pt>
                <pt idx="5160">
                  <v>0.5748000144958501</v>
                </pt>
                <pt idx="5161">
                  <v>0.5748000144958501</v>
                </pt>
                <pt idx="5162">
                  <v>0.5748000144958501</v>
                </pt>
                <pt idx="5163">
                  <v>0.5748000144958501</v>
                </pt>
                <pt idx="5164">
                  <v>0.5748000144958501</v>
                </pt>
                <pt idx="5165">
                  <v>0.5748000144958501</v>
                </pt>
                <pt idx="5166">
                  <v>0.575999975204468</v>
                </pt>
                <pt idx="5167">
                  <v>0.575999975204468</v>
                </pt>
                <pt idx="5168">
                  <v>0.575999975204468</v>
                </pt>
                <pt idx="5169">
                  <v>0.575999975204468</v>
                </pt>
                <pt idx="5170">
                  <v>0.577199995517731</v>
                </pt>
                <pt idx="5171">
                  <v>0.577199995517731</v>
                </pt>
                <pt idx="5172">
                  <v>0.577199995517731</v>
                </pt>
                <pt idx="5173">
                  <v>0.577199995517731</v>
                </pt>
                <pt idx="5174">
                  <v>0.577199995517731</v>
                </pt>
                <pt idx="5175">
                  <v>0.577199995517731</v>
                </pt>
                <pt idx="5176">
                  <v>0.577199995517731</v>
                </pt>
                <pt idx="5177">
                  <v>0.577199995517731</v>
                </pt>
                <pt idx="5178">
                  <v>0.577199995517731</v>
                </pt>
                <pt idx="5179">
                  <v>0.578400015830994</v>
                </pt>
                <pt idx="5180">
                  <v>0.578400015830994</v>
                </pt>
                <pt idx="5181">
                  <v>0.578400015830994</v>
                </pt>
                <pt idx="5182">
                  <v>0.578400015830994</v>
                </pt>
                <pt idx="5183">
                  <v>0.578400015830994</v>
                </pt>
                <pt idx="5184">
                  <v>0.578400015830994</v>
                </pt>
                <pt idx="5185">
                  <v>0.578400015830994</v>
                </pt>
                <pt idx="5186">
                  <v>0.578400015830994</v>
                </pt>
                <pt idx="5187">
                  <v>0.579599976539612</v>
                </pt>
                <pt idx="5188">
                  <v>0.579599976539612</v>
                </pt>
                <pt idx="5189">
                  <v>0.579599976539612</v>
                </pt>
                <pt idx="5190">
                  <v>0.579599976539612</v>
                </pt>
                <pt idx="5191">
                  <v>0.579599976539612</v>
                </pt>
                <pt idx="5192">
                  <v>0.579599976539612</v>
                </pt>
                <pt idx="5193">
                  <v>0.580797791481018</v>
                </pt>
                <pt idx="5194">
                  <v>0.580799996852875</v>
                </pt>
                <pt idx="5195">
                  <v>0.580799996852875</v>
                </pt>
                <pt idx="5196">
                  <v>0.580799996852875</v>
                </pt>
                <pt idx="5197">
                  <v>0.581997811794281</v>
                </pt>
                <pt idx="5198">
                  <v>0.582000017166138</v>
                </pt>
                <pt idx="5199">
                  <v>0.582000017166138</v>
                </pt>
                <pt idx="5200">
                  <v>0.582000017166138</v>
                </pt>
                <pt idx="5201">
                  <v>0.582000017166138</v>
                </pt>
                <pt idx="5202">
                  <v>0.582000017166138</v>
                </pt>
                <pt idx="5203">
                  <v>0.5831978321075439</v>
                </pt>
                <pt idx="5204">
                  <v>0.583199977874756</v>
                </pt>
                <pt idx="5205">
                  <v>0.583199977874756</v>
                </pt>
                <pt idx="5206">
                  <v>0.583199977874756</v>
                </pt>
                <pt idx="5207">
                  <v>0.583199977874756</v>
                </pt>
                <pt idx="5208">
                  <v>0.583199977874756</v>
                </pt>
                <pt idx="5209">
                  <v>0.583199977874756</v>
                </pt>
                <pt idx="5210">
                  <v>0.583199977874756</v>
                </pt>
                <pt idx="5211">
                  <v>0.583199977874756</v>
                </pt>
                <pt idx="5212">
                  <v>0.584399998188019</v>
                </pt>
                <pt idx="5213">
                  <v>0.584399998188019</v>
                </pt>
                <pt idx="5214">
                  <v>0.584399998188019</v>
                </pt>
                <pt idx="5215">
                  <v>0.584399998188019</v>
                </pt>
                <pt idx="5216">
                  <v>0.584399998188019</v>
                </pt>
                <pt idx="5217">
                  <v>0.584399998188019</v>
                </pt>
                <pt idx="5218">
                  <v>0.584399998188019</v>
                </pt>
                <pt idx="5219">
                  <v>0.585597813129425</v>
                </pt>
                <pt idx="5220">
                  <v>0.585600018501282</v>
                </pt>
                <pt idx="5221">
                  <v>0.585600018501282</v>
                </pt>
                <pt idx="5222">
                  <v>0.585600018501282</v>
                </pt>
                <pt idx="5223">
                  <v>0.585600018501282</v>
                </pt>
                <pt idx="5224">
                  <v>0.5867999792099</v>
                </pt>
                <pt idx="5225">
                  <v>0.5867999792099</v>
                </pt>
                <pt idx="5226">
                  <v>0.5867999792099</v>
                </pt>
                <pt idx="5227">
                  <v>0.5867999792099</v>
                </pt>
                <pt idx="5228">
                  <v>0.5867999792099</v>
                </pt>
                <pt idx="5229">
                  <v>0.5867999792099</v>
                </pt>
                <pt idx="5230">
                  <v>0.5867999792099</v>
                </pt>
                <pt idx="5231">
                  <v>0.5867999792099</v>
                </pt>
                <pt idx="5232">
                  <v>0.587997794151306</v>
                </pt>
                <pt idx="5233">
                  <v>0.587999999523163</v>
                </pt>
                <pt idx="5234">
                  <v>0.587999999523163</v>
                </pt>
                <pt idx="5235">
                  <v>0.587999999523163</v>
                </pt>
                <pt idx="5236">
                  <v>0.587999999523163</v>
                </pt>
                <pt idx="5237">
                  <v>0.587999999523163</v>
                </pt>
                <pt idx="5238">
                  <v>0.587999999523163</v>
                </pt>
                <pt idx="5239">
                  <v>0.587999999523163</v>
                </pt>
                <pt idx="5240">
                  <v>0.589200019836426</v>
                </pt>
                <pt idx="5241">
                  <v>0.589200019836426</v>
                </pt>
                <pt idx="5242">
                  <v>0.589200019836426</v>
                </pt>
                <pt idx="5243">
                  <v>0.589200019836426</v>
                </pt>
                <pt idx="5244">
                  <v>0.589200019836426</v>
                </pt>
                <pt idx="5245">
                  <v>0.589200019836426</v>
                </pt>
                <pt idx="5246">
                  <v>0.589200019836426</v>
                </pt>
                <pt idx="5247">
                  <v>0.590397834777832</v>
                </pt>
                <pt idx="5248">
                  <v>0.5903999805450439</v>
                </pt>
                <pt idx="5249">
                  <v>0.5903999805450439</v>
                </pt>
                <pt idx="5250">
                  <v>0.5903999805450439</v>
                </pt>
                <pt idx="5251">
                  <v>0.5903999805450439</v>
                </pt>
                <pt idx="5252">
                  <v>0.5903999805450439</v>
                </pt>
                <pt idx="5253">
                  <v>0.591600000858307</v>
                </pt>
                <pt idx="5254">
                  <v>0.591600000858307</v>
                </pt>
                <pt idx="5255">
                  <v>0.591600000858307</v>
                </pt>
                <pt idx="5256">
                  <v>0.591600000858307</v>
                </pt>
                <pt idx="5257">
                  <v>0.592797815799713</v>
                </pt>
                <pt idx="5258">
                  <v>0.59280002117157</v>
                </pt>
                <pt idx="5259">
                  <v>0.59280002117157</v>
                </pt>
                <pt idx="5260">
                  <v>0.59280002117157</v>
                </pt>
                <pt idx="5261">
                  <v>0.59280002117157</v>
                </pt>
                <pt idx="5262">
                  <v>0.59280002117157</v>
                </pt>
                <pt idx="5263">
                  <v>0.59280002117157</v>
                </pt>
                <pt idx="5264">
                  <v>0.59280002117157</v>
                </pt>
                <pt idx="5265">
                  <v>0.59280002117157</v>
                </pt>
                <pt idx="5266">
                  <v>0.59280002117157</v>
                </pt>
                <pt idx="5267">
                  <v>0.593999981880188</v>
                </pt>
                <pt idx="5268">
                  <v>0.593999981880188</v>
                </pt>
                <pt idx="5269">
                  <v>0.593999981880188</v>
                </pt>
                <pt idx="5270">
                  <v>0.593999981880188</v>
                </pt>
                <pt idx="5271">
                  <v>0.593999981880188</v>
                </pt>
                <pt idx="5272">
                  <v>0.593999981880188</v>
                </pt>
                <pt idx="5273">
                  <v>0.593999981880188</v>
                </pt>
                <pt idx="5274">
                  <v>0.595197796821594</v>
                </pt>
                <pt idx="5275">
                  <v>0.595200002193451</v>
                </pt>
                <pt idx="5276">
                  <v>0.595200002193451</v>
                </pt>
                <pt idx="5277">
                  <v>0.595200002193451</v>
                </pt>
                <pt idx="5278">
                  <v>0.595200002193451</v>
                </pt>
                <pt idx="5279">
                  <v>0.596397817134857</v>
                </pt>
                <pt idx="5280">
                  <v>0.596400022506714</v>
                </pt>
                <pt idx="5281">
                  <v>0.596400022506714</v>
                </pt>
                <pt idx="5282">
                  <v>0.596400022506714</v>
                </pt>
                <pt idx="5283">
                  <v>0.596400022506714</v>
                </pt>
                <pt idx="5284">
                  <v>0.597599983215332</v>
                </pt>
                <pt idx="5285">
                  <v>0.597599983215332</v>
                </pt>
                <pt idx="5286">
                  <v>0.597599983215332</v>
                </pt>
                <pt idx="5287">
                  <v>0.597599983215332</v>
                </pt>
                <pt idx="5288">
                  <v>0.597599983215332</v>
                </pt>
                <pt idx="5289">
                  <v>0.597599983215332</v>
                </pt>
                <pt idx="5290">
                  <v>0.597599983215332</v>
                </pt>
                <pt idx="5291">
                  <v>0.597599983215332</v>
                </pt>
                <pt idx="5292">
                  <v>0.5987977981567379</v>
                </pt>
                <pt idx="5293">
                  <v>0.598800003528595</v>
                </pt>
                <pt idx="5294">
                  <v>0.598800003528595</v>
                </pt>
                <pt idx="5295">
                  <v>0.598800003528595</v>
                </pt>
                <pt idx="5296">
                  <v>0.598800003528595</v>
                </pt>
                <pt idx="5297">
                  <v>0.598800003528595</v>
                </pt>
                <pt idx="5298">
                  <v>0.599999964237213</v>
                </pt>
                <pt idx="5299">
                  <v>0.600000023841858</v>
                </pt>
                <pt idx="5300">
                  <v>0.600000023841858</v>
                </pt>
                <pt idx="5301">
                  <v>0.600000023841858</v>
                </pt>
                <pt idx="5302">
                  <v>0.600000023841858</v>
                </pt>
                <pt idx="5303">
                  <v>0.600000023841858</v>
                </pt>
                <pt idx="5304">
                  <v>0.601199984550476</v>
                </pt>
                <pt idx="5305">
                  <v>0.601199984550476</v>
                </pt>
                <pt idx="5306">
                  <v>0.601199984550476</v>
                </pt>
                <pt idx="5307">
                  <v>0.601199984550476</v>
                </pt>
                <pt idx="5308">
                  <v>0.602400004863739</v>
                </pt>
                <pt idx="5309">
                  <v>0.602400004863739</v>
                </pt>
                <pt idx="5310">
                  <v>0.602400004863739</v>
                </pt>
                <pt idx="5311">
                  <v>0.602400004863739</v>
                </pt>
                <pt idx="5312">
                  <v>0.603597819805145</v>
                </pt>
                <pt idx="5313">
                  <v>0.603600025177002</v>
                </pt>
                <pt idx="5314">
                  <v>0.603600025177002</v>
                </pt>
                <pt idx="5315">
                  <v>0.603600025177002</v>
                </pt>
                <pt idx="5316">
                  <v>0.603600025177002</v>
                </pt>
                <pt idx="5317">
                  <v>0.603600025177002</v>
                </pt>
                <pt idx="5318">
                  <v>0.603600025177002</v>
                </pt>
                <pt idx="5319">
                  <v>0.603600025177002</v>
                </pt>
                <pt idx="5320">
                  <v>0.604797840118408</v>
                </pt>
                <pt idx="5321">
                  <v>0.60479998588562</v>
                </pt>
                <pt idx="5322">
                  <v>0.60479998588562</v>
                </pt>
                <pt idx="5323">
                  <v>0.60479998588562</v>
                </pt>
                <pt idx="5324">
                  <v>0.60479998588562</v>
                </pt>
                <pt idx="5325">
                  <v>0.60479998588562</v>
                </pt>
                <pt idx="5326">
                  <v>0.60479998588562</v>
                </pt>
                <pt idx="5327">
                  <v>0.6060000061988829</v>
                </pt>
                <pt idx="5328">
                  <v>0.6060000061988829</v>
                </pt>
                <pt idx="5329">
                  <v>0.6060000061988829</v>
                </pt>
                <pt idx="5330">
                  <v>0.6060000061988829</v>
                </pt>
                <pt idx="5331">
                  <v>0.6060000061988829</v>
                </pt>
                <pt idx="5332">
                  <v>0.6060000061988829</v>
                </pt>
                <pt idx="5333">
                  <v>0.6060000061988829</v>
                </pt>
                <pt idx="5334">
                  <v>0.607199966907501</v>
                </pt>
                <pt idx="5335">
                  <v>0.607200026512146</v>
                </pt>
                <pt idx="5336">
                  <v>0.608399987220764</v>
                </pt>
                <pt idx="5337">
                  <v>0.608399987220764</v>
                </pt>
                <pt idx="5338">
                  <v>0.608399987220764</v>
                </pt>
                <pt idx="5339">
                  <v>0.608399987220764</v>
                </pt>
                <pt idx="5340">
                  <v>0.608399987220764</v>
                </pt>
                <pt idx="5341">
                  <v>0.608399987220764</v>
                </pt>
                <pt idx="5342">
                  <v>0.608399987220764</v>
                </pt>
                <pt idx="5343">
                  <v>0.608399987220764</v>
                </pt>
                <pt idx="5344">
                  <v>0.608399987220764</v>
                </pt>
                <pt idx="5345">
                  <v>0.608399987220764</v>
                </pt>
                <pt idx="5346">
                  <v>0.608399987220764</v>
                </pt>
                <pt idx="5347">
                  <v>0.608399987220764</v>
                </pt>
                <pt idx="5348">
                  <v>0.609600007534027</v>
                </pt>
                <pt idx="5349">
                  <v>0.609600007534027</v>
                </pt>
                <pt idx="5350">
                  <v>0.609600007534027</v>
                </pt>
                <pt idx="5351">
                  <v>0.609600007534027</v>
                </pt>
                <pt idx="5352">
                  <v>0.609600007534027</v>
                </pt>
                <pt idx="5353">
                  <v>0.609600007534027</v>
                </pt>
                <pt idx="5354">
                  <v>0.610797822475433</v>
                </pt>
                <pt idx="5355">
                  <v>0.61080002784729</v>
                </pt>
                <pt idx="5356">
                  <v>0.61080002784729</v>
                </pt>
                <pt idx="5357">
                  <v>0.61080002784729</v>
                </pt>
                <pt idx="5358">
                  <v>0.61080002784729</v>
                </pt>
                <pt idx="5359">
                  <v>0.61080002784729</v>
                </pt>
                <pt idx="5360">
                  <v>0.61080002784729</v>
                </pt>
                <pt idx="5361">
                  <v>0.61080002784729</v>
                </pt>
                <pt idx="5362">
                  <v>0.611999988555908</v>
                </pt>
                <pt idx="5363">
                  <v>0.611999988555908</v>
                </pt>
                <pt idx="5364">
                  <v>0.613197803497314</v>
                </pt>
                <pt idx="5365">
                  <v>0.613200008869171</v>
                </pt>
                <pt idx="5366">
                  <v>0.613200008869171</v>
                </pt>
                <pt idx="5367">
                  <v>0.613200008869171</v>
                </pt>
                <pt idx="5368">
                  <v>0.613200008869171</v>
                </pt>
                <pt idx="5369">
                  <v>0.613200008869171</v>
                </pt>
                <pt idx="5370">
                  <v>0.613200008869171</v>
                </pt>
                <pt idx="5371">
                  <v>0.613200008869171</v>
                </pt>
                <pt idx="5372">
                  <v>0.613200008869171</v>
                </pt>
                <pt idx="5373">
                  <v>0.613200008869171</v>
                </pt>
                <pt idx="5374">
                  <v>0.614399969577789</v>
                </pt>
                <pt idx="5375">
                  <v>0.614400029182434</v>
                </pt>
                <pt idx="5376">
                  <v>0.614400029182434</v>
                </pt>
                <pt idx="5377">
                  <v>0.614400029182434</v>
                </pt>
                <pt idx="5378">
                  <v>0.614400029182434</v>
                </pt>
                <pt idx="5379">
                  <v>0.614400029182434</v>
                </pt>
                <pt idx="5380">
                  <v>0.614400029182434</v>
                </pt>
                <pt idx="5381">
                  <v>0.615599989891052</v>
                </pt>
                <pt idx="5382">
                  <v>0.615599989891052</v>
                </pt>
                <pt idx="5383">
                  <v>0.615599989891052</v>
                </pt>
                <pt idx="5384">
                  <v>0.615599989891052</v>
                </pt>
                <pt idx="5385">
                  <v>0.615599989891052</v>
                </pt>
                <pt idx="5386">
                  <v>0.615599989891052</v>
                </pt>
                <pt idx="5387">
                  <v>0.6167978048324591</v>
                </pt>
                <pt idx="5388">
                  <v>0.616800010204315</v>
                </pt>
                <pt idx="5389">
                  <v>0.616800010204315</v>
                </pt>
                <pt idx="5390">
                  <v>0.616800010204315</v>
                </pt>
                <pt idx="5391">
                  <v>0.616800010204315</v>
                </pt>
                <pt idx="5392">
                  <v>0.617999970912933</v>
                </pt>
                <pt idx="5393">
                  <v>0.617999970912933</v>
                </pt>
                <pt idx="5394">
                  <v>0.617999970912933</v>
                </pt>
                <pt idx="5395">
                  <v>0.617999970912933</v>
                </pt>
                <pt idx="5396">
                  <v>0.61919778585434</v>
                </pt>
                <pt idx="5397">
                  <v>0.619199991226196</v>
                </pt>
                <pt idx="5398">
                  <v>0.619199991226196</v>
                </pt>
                <pt idx="5399">
                  <v>0.619199991226196</v>
                </pt>
                <pt idx="5400">
                  <v>0.619199991226196</v>
                </pt>
                <pt idx="5401">
                  <v>0.619199991226196</v>
                </pt>
                <pt idx="5402">
                  <v>0.619199991226196</v>
                </pt>
                <pt idx="5403">
                  <v>0.619199991226196</v>
                </pt>
                <pt idx="5404">
                  <v>0.619199991226196</v>
                </pt>
                <pt idx="5405">
                  <v>0.620400011539459</v>
                </pt>
                <pt idx="5406">
                  <v>0.620400011539459</v>
                </pt>
                <pt idx="5407">
                  <v>0.620400011539459</v>
                </pt>
                <pt idx="5408">
                  <v>0.620400011539459</v>
                </pt>
                <pt idx="5409">
                  <v>0.620400011539459</v>
                </pt>
                <pt idx="5410">
                  <v>0.620400011539459</v>
                </pt>
                <pt idx="5411">
                  <v>0.620400011539459</v>
                </pt>
                <pt idx="5412">
                  <v>0.6215999722480769</v>
                </pt>
                <pt idx="5413">
                  <v>0.6215999722480769</v>
                </pt>
                <pt idx="5414">
                  <v>0.6215999722480769</v>
                </pt>
                <pt idx="5415">
                  <v>0.6215999722480769</v>
                </pt>
                <pt idx="5416">
                  <v>0.6215999722480769</v>
                </pt>
                <pt idx="5417">
                  <v>0.6215999722480769</v>
                </pt>
                <pt idx="5418">
                  <v>0.62279999256134</v>
                </pt>
                <pt idx="5419">
                  <v>0.62279999256134</v>
                </pt>
                <pt idx="5420">
                  <v>0.62279999256134</v>
                </pt>
                <pt idx="5421">
                  <v>0.624000012874603</v>
                </pt>
                <pt idx="5422">
                  <v>0.624000012874603</v>
                </pt>
                <pt idx="5423">
                  <v>0.624000012874603</v>
                </pt>
                <pt idx="5424">
                  <v>0.624000012874603</v>
                </pt>
                <pt idx="5425">
                  <v>0.624000012874603</v>
                </pt>
                <pt idx="5426">
                  <v>0.624000012874603</v>
                </pt>
                <pt idx="5427">
                  <v>0.624000012874603</v>
                </pt>
                <pt idx="5428">
                  <v>0.624000012874603</v>
                </pt>
                <pt idx="5429">
                  <v>0.62519782781601</v>
                </pt>
                <pt idx="5430">
                  <v>0.625199973583221</v>
                </pt>
                <pt idx="5431">
                  <v>0.625199973583221</v>
                </pt>
                <pt idx="5432">
                  <v>0.625199973583221</v>
                </pt>
                <pt idx="5433">
                  <v>0.625199973583221</v>
                </pt>
                <pt idx="5434">
                  <v>0.625199973583221</v>
                </pt>
                <pt idx="5435">
                  <v>0.625199973583221</v>
                </pt>
                <pt idx="5436">
                  <v>0.626397788524628</v>
                </pt>
                <pt idx="5437">
                  <v>0.626399993896484</v>
                </pt>
                <pt idx="5438">
                  <v>0.626399993896484</v>
                </pt>
                <pt idx="5439">
                  <v>0.626399993896484</v>
                </pt>
                <pt idx="5440">
                  <v>0.626399993896484</v>
                </pt>
                <pt idx="5441">
                  <v>0.626399993896484</v>
                </pt>
                <pt idx="5442">
                  <v>0.627597808837891</v>
                </pt>
                <pt idx="5443">
                  <v>0.627600014209747</v>
                </pt>
                <pt idx="5444">
                  <v>0.627600014209747</v>
                </pt>
                <pt idx="5445">
                  <v>0.627600014209747</v>
                </pt>
                <pt idx="5446">
                  <v>0.627600014209747</v>
                </pt>
                <pt idx="5447">
                  <v>0.628797829151154</v>
                </pt>
                <pt idx="5448">
                  <v>0.628799974918366</v>
                </pt>
                <pt idx="5449">
                  <v>0.629999995231628</v>
                </pt>
                <pt idx="5450">
                  <v>0.629999995231628</v>
                </pt>
                <pt idx="5451">
                  <v>0.629999995231628</v>
                </pt>
                <pt idx="5452">
                  <v>0.629999995231628</v>
                </pt>
                <pt idx="5453">
                  <v>0.629999995231628</v>
                </pt>
                <pt idx="5454">
                  <v>0.629999995231628</v>
                </pt>
                <pt idx="5455">
                  <v>0.629999995231628</v>
                </pt>
                <pt idx="5456">
                  <v>0.629999995231628</v>
                </pt>
                <pt idx="5457">
                  <v>0.629999995231628</v>
                </pt>
                <pt idx="5458">
                  <v>0.631197810173035</v>
                </pt>
                <pt idx="5459">
                  <v>0.631200015544891</v>
                </pt>
                <pt idx="5460">
                  <v>0.631200015544891</v>
                </pt>
                <pt idx="5461">
                  <v>0.631200015544891</v>
                </pt>
                <pt idx="5462">
                  <v>0.631200015544891</v>
                </pt>
                <pt idx="5463">
                  <v>0.631200015544891</v>
                </pt>
                <pt idx="5464">
                  <v>0.631200015544891</v>
                </pt>
                <pt idx="5465">
                  <v>0.6323978304862981</v>
                </pt>
                <pt idx="5466">
                  <v>0.63239997625351</v>
                </pt>
                <pt idx="5467">
                  <v>0.63239997625351</v>
                </pt>
                <pt idx="5468">
                  <v>0.63239997625351</v>
                </pt>
                <pt idx="5469">
                  <v>0.63239997625351</v>
                </pt>
                <pt idx="5470">
                  <v>0.63239997625351</v>
                </pt>
                <pt idx="5471">
                  <v>0.633599996566772</v>
                </pt>
                <pt idx="5472">
                  <v>0.633599996566772</v>
                </pt>
                <pt idx="5473">
                  <v>0.633599996566772</v>
                </pt>
                <pt idx="5474">
                  <v>0.633599996566772</v>
                </pt>
                <pt idx="5475">
                  <v>0.633599996566772</v>
                </pt>
                <pt idx="5476">
                  <v>0.634797811508179</v>
                </pt>
                <pt idx="5477">
                  <v>0.634800016880035</v>
                </pt>
                <pt idx="5478">
                  <v>0.635997831821442</v>
                </pt>
                <pt idx="5479">
                  <v>0.635999977588654</v>
                </pt>
                <pt idx="5480">
                  <v>0.635999977588654</v>
                </pt>
                <pt idx="5481">
                  <v>0.635999977588654</v>
                </pt>
                <pt idx="5482">
                  <v>0.635999977588654</v>
                </pt>
                <pt idx="5483">
                  <v>0.635999977588654</v>
                </pt>
                <pt idx="5484">
                  <v>0.635999977588654</v>
                </pt>
                <pt idx="5485">
                  <v>0.635999977588654</v>
                </pt>
                <pt idx="5486">
                  <v>0.635999977588654</v>
                </pt>
                <pt idx="5487">
                  <v>0.635999977588654</v>
                </pt>
                <pt idx="5488">
                  <v>0.6371999979019169</v>
                </pt>
                <pt idx="5489">
                  <v>0.6371999979019169</v>
                </pt>
                <pt idx="5490">
                  <v>0.6371999979019169</v>
                </pt>
                <pt idx="5491">
                  <v>0.6371999979019169</v>
                </pt>
                <pt idx="5492">
                  <v>0.6371999979019169</v>
                </pt>
                <pt idx="5493">
                  <v>0.6371999979019169</v>
                </pt>
                <pt idx="5494">
                  <v>0.6371999979019169</v>
                </pt>
                <pt idx="5495">
                  <v>0.638400018215179</v>
                </pt>
                <pt idx="5496">
                  <v>0.638400018215179</v>
                </pt>
                <pt idx="5497">
                  <v>0.638400018215179</v>
                </pt>
                <pt idx="5498">
                  <v>0.638400018215179</v>
                </pt>
                <pt idx="5499">
                  <v>0.638400018215179</v>
                </pt>
                <pt idx="5500">
                  <v>0.638400018215179</v>
                </pt>
                <pt idx="5501">
                  <v>0.6395999789237981</v>
                </pt>
                <pt idx="5502">
                  <v>0.6395999789237981</v>
                </pt>
                <pt idx="5503">
                  <v>0.6395999789237981</v>
                </pt>
                <pt idx="5504">
                  <v>0.640797793865204</v>
                </pt>
                <pt idx="5505">
                  <v>0.640799999237061</v>
                </pt>
                <pt idx="5506">
                  <v>0.640799999237061</v>
                </pt>
                <pt idx="5507">
                  <v>0.640799999237061</v>
                </pt>
                <pt idx="5508">
                  <v>0.640799999237061</v>
                </pt>
                <pt idx="5509">
                  <v>0.640799999237061</v>
                </pt>
                <pt idx="5510">
                  <v>0.642000019550324</v>
                </pt>
                <pt idx="5511">
                  <v>0.642000019550324</v>
                </pt>
                <pt idx="5512">
                  <v>0.642000019550324</v>
                </pt>
                <pt idx="5513">
                  <v>0.642000019550324</v>
                </pt>
                <pt idx="5514">
                  <v>0.642000019550324</v>
                </pt>
                <pt idx="5515">
                  <v>0.64319783449173</v>
                </pt>
                <pt idx="5516">
                  <v>0.643199980258942</v>
                </pt>
                <pt idx="5517">
                  <v>0.643199980258942</v>
                </pt>
                <pt idx="5518">
                  <v>0.643199980258942</v>
                </pt>
                <pt idx="5519">
                  <v>0.643199980258942</v>
                </pt>
                <pt idx="5520">
                  <v>0.643199980258942</v>
                </pt>
                <pt idx="5521">
                  <v>0.643199980258942</v>
                </pt>
                <pt idx="5522">
                  <v>0.644397795200348</v>
                </pt>
                <pt idx="5523">
                  <v>0.644400000572205</v>
                </pt>
                <pt idx="5524">
                  <v>0.644400000572205</v>
                </pt>
                <pt idx="5525">
                  <v>0.644400000572205</v>
                </pt>
                <pt idx="5526">
                  <v>0.644400000572205</v>
                </pt>
                <pt idx="5527">
                  <v>0.644400000572205</v>
                </pt>
                <pt idx="5528">
                  <v>0.645597815513611</v>
                </pt>
                <pt idx="5529">
                  <v>0.645600020885468</v>
                </pt>
                <pt idx="5530">
                  <v>0.645600020885468</v>
                </pt>
                <pt idx="5531">
                  <v>0.645600020885468</v>
                </pt>
                <pt idx="5532">
                  <v>0.646797835826874</v>
                </pt>
                <pt idx="5533">
                  <v>0.646799981594086</v>
                </pt>
                <pt idx="5534">
                  <v>0.646799981594086</v>
                </pt>
                <pt idx="5535">
                  <v>0.646799981594086</v>
                </pt>
                <pt idx="5536">
                  <v>0.648000001907349</v>
                </pt>
                <pt idx="5537">
                  <v>0.648000001907349</v>
                </pt>
                <pt idx="5538">
                  <v>0.648000001907349</v>
                </pt>
                <pt idx="5539">
                  <v>0.648000001907349</v>
                </pt>
                <pt idx="5540">
                  <v>0.648000001907349</v>
                </pt>
                <pt idx="5541">
                  <v>0.648000001907349</v>
                </pt>
                <pt idx="5542">
                  <v>0.649197816848755</v>
                </pt>
                <pt idx="5543">
                  <v>0.649200022220612</v>
                </pt>
                <pt idx="5544">
                  <v>0.649200022220612</v>
                </pt>
                <pt idx="5545">
                  <v>0.649200022220612</v>
                </pt>
                <pt idx="5546">
                  <v>0.649200022220612</v>
                </pt>
                <pt idx="5547">
                  <v>0.649200022220612</v>
                </pt>
                <pt idx="5548">
                  <v>0.649200022220612</v>
                </pt>
                <pt idx="5549">
                  <v>0.65039998292923</v>
                </pt>
                <pt idx="5550">
                  <v>0.65039998292923</v>
                </pt>
                <pt idx="5551">
                  <v>0.65039998292923</v>
                </pt>
                <pt idx="5552">
                  <v>0.65039998292923</v>
                </pt>
                <pt idx="5553">
                  <v>0.65039998292923</v>
                </pt>
                <pt idx="5554">
                  <v>0.65039998292923</v>
                </pt>
                <pt idx="5555">
                  <v>0.651600003242493</v>
                </pt>
                <pt idx="5556">
                  <v>0.651600003242493</v>
                </pt>
                <pt idx="5557">
                  <v>0.651600003242493</v>
                </pt>
                <pt idx="5558">
                  <v>0.651600003242493</v>
                </pt>
                <pt idx="5559">
                  <v>0.652799963951111</v>
                </pt>
                <pt idx="5560">
                  <v>0.6528000235557559</v>
                </pt>
                <pt idx="5561">
                  <v>0.653997838497162</v>
                </pt>
                <pt idx="5562">
                  <v>0.653999984264374</v>
                </pt>
                <pt idx="5563">
                  <v>0.653999984264374</v>
                </pt>
                <pt idx="5564">
                  <v>0.653999984264374</v>
                </pt>
                <pt idx="5565">
                  <v>0.653999984264374</v>
                </pt>
                <pt idx="5566">
                  <v>0.653999984264374</v>
                </pt>
                <pt idx="5567">
                  <v>0.653999984264374</v>
                </pt>
                <pt idx="5568">
                  <v>0.653999984264374</v>
                </pt>
                <pt idx="5569">
                  <v>0.653999984264374</v>
                </pt>
                <pt idx="5570">
                  <v>0.6552000045776371</v>
                </pt>
                <pt idx="5571">
                  <v>0.6552000045776371</v>
                </pt>
                <pt idx="5572">
                  <v>0.6552000045776371</v>
                </pt>
                <pt idx="5573">
                  <v>0.6552000045776371</v>
                </pt>
                <pt idx="5574">
                  <v>0.6552000045776371</v>
                </pt>
                <pt idx="5575">
                  <v>0.6552000045776371</v>
                </pt>
                <pt idx="5576">
                  <v>0.656399965286255</v>
                </pt>
                <pt idx="5577">
                  <v>0.6564000248909</v>
                </pt>
                <pt idx="5578">
                  <v>0.6564000248909</v>
                </pt>
                <pt idx="5579">
                  <v>0.6564000248909</v>
                </pt>
                <pt idx="5580">
                  <v>0.6564000248909</v>
                </pt>
                <pt idx="5581">
                  <v>0.6564000248909</v>
                </pt>
                <pt idx="5582">
                  <v>0.657599985599518</v>
                </pt>
                <pt idx="5583">
                  <v>0.657599985599518</v>
                </pt>
                <pt idx="5584">
                  <v>0.657599985599518</v>
                </pt>
                <pt idx="5585">
                  <v>0.657599985599518</v>
                </pt>
                <pt idx="5586">
                  <v>0.657599985599518</v>
                </pt>
                <pt idx="5587">
                  <v>0.657599985599518</v>
                </pt>
                <pt idx="5588">
                  <v>0.658797800540924</v>
                </pt>
                <pt idx="5589">
                  <v>0.658800005912781</v>
                </pt>
                <pt idx="5590">
                  <v>0.659999966621399</v>
                </pt>
                <pt idx="5591">
                  <v>0.660000026226044</v>
                </pt>
                <pt idx="5592">
                  <v>0.660000026226044</v>
                </pt>
                <pt idx="5593">
                  <v>0.660000026226044</v>
                </pt>
                <pt idx="5594">
                  <v>0.660000026226044</v>
                </pt>
                <pt idx="5595">
                  <v>0.660000026226044</v>
                </pt>
                <pt idx="5596">
                  <v>0.660000026226044</v>
                </pt>
                <pt idx="5597">
                  <v>0.660000026226044</v>
                </pt>
                <pt idx="5598">
                  <v>0.66119784116745</v>
                </pt>
                <pt idx="5599">
                  <v>0.661199986934662</v>
                </pt>
                <pt idx="5600">
                  <v>0.661199986934662</v>
                </pt>
                <pt idx="5601">
                  <v>0.661199986934662</v>
                </pt>
                <pt idx="5602">
                  <v>0.661199986934662</v>
                </pt>
                <pt idx="5603">
                  <v>0.661199986934662</v>
                </pt>
                <pt idx="5604">
                  <v>0.662397801876068</v>
                </pt>
                <pt idx="5605">
                  <v>0.662400007247925</v>
                </pt>
                <pt idx="5606">
                  <v>0.662400007247925</v>
                </pt>
                <pt idx="5607">
                  <v>0.662400007247925</v>
                </pt>
                <pt idx="5608">
                  <v>0.662400007247925</v>
                </pt>
                <pt idx="5609">
                  <v>0.662400007247925</v>
                </pt>
                <pt idx="5610">
                  <v>0.6635978221893311</v>
                </pt>
                <pt idx="5611">
                  <v>0.663600027561188</v>
                </pt>
                <pt idx="5612">
                  <v>0.663600027561188</v>
                </pt>
                <pt idx="5613">
                  <v>0.663600027561188</v>
                </pt>
                <pt idx="5614">
                  <v>0.663600027561188</v>
                </pt>
                <pt idx="5615">
                  <v>0.664797842502594</v>
                </pt>
                <pt idx="5616">
                  <v>0.664799988269806</v>
                </pt>
                <pt idx="5617">
                  <v>0.664799988269806</v>
                </pt>
                <pt idx="5618">
                  <v>0.665997803211212</v>
                </pt>
                <pt idx="5619">
                  <v>0.666000008583069</v>
                </pt>
                <pt idx="5620">
                  <v>0.666000008583069</v>
                </pt>
                <pt idx="5621">
                  <v>0.666000008583069</v>
                </pt>
                <pt idx="5622">
                  <v>0.666000008583069</v>
                </pt>
                <pt idx="5623">
                  <v>0.666000008583069</v>
                </pt>
                <pt idx="5624">
                  <v>0.666000008583069</v>
                </pt>
                <pt idx="5625">
                  <v>0.667199969291687</v>
                </pt>
                <pt idx="5626">
                  <v>0.667200028896332</v>
                </pt>
                <pt idx="5627">
                  <v>0.667200028896332</v>
                </pt>
                <pt idx="5628">
                  <v>0.667200028896332</v>
                </pt>
                <pt idx="5629">
                  <v>0.667200028896332</v>
                </pt>
                <pt idx="5630">
                  <v>0.667200028896332</v>
                </pt>
                <pt idx="5631">
                  <v>0.667200028896332</v>
                </pt>
                <pt idx="5632">
                  <v>0.66839998960495</v>
                </pt>
                <pt idx="5633">
                  <v>0.66839998960495</v>
                </pt>
                <pt idx="5634">
                  <v>0.66839998960495</v>
                </pt>
                <pt idx="5635">
                  <v>0.66839998960495</v>
                </pt>
                <pt idx="5636">
                  <v>0.66839998960495</v>
                </pt>
                <pt idx="5637">
                  <v>0.669597804546356</v>
                </pt>
                <pt idx="5638">
                  <v>0.669600009918213</v>
                </pt>
                <pt idx="5639">
                  <v>0.669600009918213</v>
                </pt>
                <pt idx="5640">
                  <v>0.669600009918213</v>
                </pt>
                <pt idx="5641">
                  <v>0.669600009918213</v>
                </pt>
                <pt idx="5642">
                  <v>0.670797824859619</v>
                </pt>
                <pt idx="5643">
                  <v>0.6707999706268311</v>
                </pt>
                <pt idx="5644">
                  <v>0.671997785568237</v>
                </pt>
                <pt idx="5645">
                  <v>0.671999990940094</v>
                </pt>
                <pt idx="5646">
                  <v>0.671999990940094</v>
                </pt>
                <pt idx="5647">
                  <v>0.671999990940094</v>
                </pt>
                <pt idx="5648">
                  <v>0.671999990940094</v>
                </pt>
                <pt idx="5649">
                  <v>0.671999990940094</v>
                </pt>
                <pt idx="5650">
                  <v>0.671999990940094</v>
                </pt>
                <pt idx="5651">
                  <v>0.671999990940094</v>
                </pt>
                <pt idx="5652">
                  <v>0.671999990940094</v>
                </pt>
                <pt idx="5653">
                  <v>0.673200011253357</v>
                </pt>
                <pt idx="5654">
                  <v>0.673200011253357</v>
                </pt>
                <pt idx="5655">
                  <v>0.673200011253357</v>
                </pt>
                <pt idx="5656">
                  <v>0.673200011253357</v>
                </pt>
                <pt idx="5657">
                  <v>0.673200011253357</v>
                </pt>
                <pt idx="5658">
                  <v>0.674399971961975</v>
                </pt>
                <pt idx="5659">
                  <v>0.674399971961975</v>
                </pt>
                <pt idx="5660">
                  <v>0.674399971961975</v>
                </pt>
                <pt idx="5661">
                  <v>0.674399971961975</v>
                </pt>
                <pt idx="5662">
                  <v>0.674399971961975</v>
                </pt>
                <pt idx="5663">
                  <v>0.674399971961975</v>
                </pt>
                <pt idx="5664">
                  <v>0.675599992275238</v>
                </pt>
                <pt idx="5665">
                  <v>0.675599992275238</v>
                </pt>
                <pt idx="5666">
                  <v>0.675599992275238</v>
                </pt>
                <pt idx="5667">
                  <v>0.675599992275238</v>
                </pt>
                <pt idx="5668">
                  <v>0.676797807216644</v>
                </pt>
                <pt idx="5669">
                  <v>0.676800012588501</v>
                </pt>
                <pt idx="5670">
                  <v>0.676800012588501</v>
                </pt>
                <pt idx="5671">
                  <v>0.676800012588501</v>
                </pt>
                <pt idx="5672">
                  <v>0.677999973297119</v>
                </pt>
                <pt idx="5673">
                  <v>0.677999973297119</v>
                </pt>
                <pt idx="5674">
                  <v>0.677999973297119</v>
                </pt>
                <pt idx="5675">
                  <v>0.6791977882385249</v>
                </pt>
                <pt idx="5676">
                  <v>0.679199993610382</v>
                </pt>
                <pt idx="5677">
                  <v>0.679199993610382</v>
                </pt>
                <pt idx="5678">
                  <v>0.679199993610382</v>
                </pt>
                <pt idx="5679">
                  <v>0.679199993610382</v>
                </pt>
                <pt idx="5680">
                  <v>0.679199993610382</v>
                </pt>
                <pt idx="5681">
                  <v>0.679199993610382</v>
                </pt>
                <pt idx="5682">
                  <v>0.679199993610382</v>
                </pt>
                <pt idx="5683">
                  <v>0.680397808551788</v>
                </pt>
                <pt idx="5684">
                  <v>0.680400013923645</v>
                </pt>
                <pt idx="5685">
                  <v>0.680400013923645</v>
                </pt>
                <pt idx="5686">
                  <v>0.680400013923645</v>
                </pt>
                <pt idx="5687">
                  <v>0.680400013923645</v>
                </pt>
                <pt idx="5688">
                  <v>0.681597828865051</v>
                </pt>
                <pt idx="5689">
                  <v>0.681599974632263</v>
                </pt>
                <pt idx="5690">
                  <v>0.681599974632263</v>
                </pt>
                <pt idx="5691">
                  <v>0.681599974632263</v>
                </pt>
                <pt idx="5692">
                  <v>0.681599974632263</v>
                </pt>
                <pt idx="5693">
                  <v>0.681599974632263</v>
                </pt>
                <pt idx="5694">
                  <v>0.682799994945526</v>
                </pt>
                <pt idx="5695">
                  <v>0.682799994945526</v>
                </pt>
                <pt idx="5696">
                  <v>0.682799994945526</v>
                </pt>
                <pt idx="5697">
                  <v>0.682799994945526</v>
                </pt>
                <pt idx="5698">
                  <v>0.684000015258789</v>
                </pt>
                <pt idx="5699">
                  <v>0.685197830200195</v>
                </pt>
                <pt idx="5700">
                  <v>0.685199975967407</v>
                </pt>
                <pt idx="5701">
                  <v>0.685199975967407</v>
                </pt>
                <pt idx="5702">
                  <v>0.685199975967407</v>
                </pt>
                <pt idx="5703">
                  <v>0.685199975967407</v>
                </pt>
                <pt idx="5704">
                  <v>0.685199975967407</v>
                </pt>
                <pt idx="5705">
                  <v>0.685199975967407</v>
                </pt>
                <pt idx="5706">
                  <v>0.685199975967407</v>
                </pt>
                <pt idx="5707">
                  <v>0.685199975967407</v>
                </pt>
                <pt idx="5708">
                  <v>0.6863999962806701</v>
                </pt>
                <pt idx="5709">
                  <v>0.6863999962806701</v>
                </pt>
                <pt idx="5710">
                  <v>0.6863999962806701</v>
                </pt>
                <pt idx="5711">
                  <v>0.6863999962806701</v>
                </pt>
                <pt idx="5712">
                  <v>0.6863999962806701</v>
                </pt>
                <pt idx="5713">
                  <v>0.687600016593933</v>
                </pt>
                <pt idx="5714">
                  <v>0.687600016593933</v>
                </pt>
                <pt idx="5715">
                  <v>0.687600016593933</v>
                </pt>
                <pt idx="5716">
                  <v>0.687600016593933</v>
                </pt>
                <pt idx="5717">
                  <v>0.687600016593933</v>
                </pt>
                <pt idx="5718">
                  <v>0.688797831535339</v>
                </pt>
                <pt idx="5719">
                  <v>0.688799977302551</v>
                </pt>
                <pt idx="5720">
                  <v>0.688799977302551</v>
                </pt>
                <pt idx="5721">
                  <v>0.688799977302551</v>
                </pt>
                <pt idx="5722">
                  <v>0.688799977302551</v>
                </pt>
                <pt idx="5723">
                  <v>0.688799977302551</v>
                </pt>
                <pt idx="5724">
                  <v>0.689999997615814</v>
                </pt>
                <pt idx="5725">
                  <v>0.689999997615814</v>
                </pt>
                <pt idx="5726">
                  <v>0.691200017929077</v>
                </pt>
                <pt idx="5727">
                  <v>0.691200017929077</v>
                </pt>
                <pt idx="5728">
                  <v>0.691200017929077</v>
                </pt>
                <pt idx="5729">
                  <v>0.691200017929077</v>
                </pt>
                <pt idx="5730">
                  <v>0.691200017929077</v>
                </pt>
                <pt idx="5731">
                  <v>0.691200017929077</v>
                </pt>
                <pt idx="5732">
                  <v>0.691200017929077</v>
                </pt>
                <pt idx="5733">
                  <v>0.692399978637695</v>
                </pt>
                <pt idx="5734">
                  <v>0.692399978637695</v>
                </pt>
                <pt idx="5735">
                  <v>0.692399978637695</v>
                </pt>
                <pt idx="5736">
                  <v>0.692399978637695</v>
                </pt>
                <pt idx="5737">
                  <v>0.692399978637695</v>
                </pt>
                <pt idx="5738">
                  <v>0.693599998950958</v>
                </pt>
                <pt idx="5739">
                  <v>0.693599998950958</v>
                </pt>
                <pt idx="5740">
                  <v>0.693599998950958</v>
                </pt>
                <pt idx="5741">
                  <v>0.693599998950958</v>
                </pt>
                <pt idx="5742">
                  <v>0.693599998950958</v>
                </pt>
                <pt idx="5743">
                  <v>0.694800019264221</v>
                </pt>
                <pt idx="5744">
                  <v>0.694800019264221</v>
                </pt>
                <pt idx="5745">
                  <v>0.694800019264221</v>
                </pt>
                <pt idx="5746">
                  <v>0.694800019264221</v>
                </pt>
                <pt idx="5747">
                  <v>0.695997834205627</v>
                </pt>
                <pt idx="5748">
                  <v>0.695999979972839</v>
                </pt>
                <pt idx="5749">
                  <v>0.695999979972839</v>
                </pt>
                <pt idx="5750">
                  <v>0.695999979972839</v>
                </pt>
                <pt idx="5751">
                  <v>0.697197794914246</v>
                </pt>
                <pt idx="5752">
                  <v>0.697200000286102</v>
                </pt>
                <pt idx="5753">
                  <v>0.69839996099472</v>
                </pt>
                <pt idx="5754">
                  <v>0.698400020599365</v>
                </pt>
                <pt idx="5755">
                  <v>0.698400020599365</v>
                </pt>
                <pt idx="5756">
                  <v>0.698400020599365</v>
                </pt>
                <pt idx="5757">
                  <v>0.698400020599365</v>
                </pt>
                <pt idx="5758">
                  <v>0.699597835540772</v>
                </pt>
                <pt idx="5759">
                  <v>0.699599981307983</v>
                </pt>
                <pt idx="5760">
                  <v>0.699599981307983</v>
                </pt>
                <pt idx="5761">
                  <v>0.699599981307983</v>
                </pt>
                <pt idx="5762">
                  <v>0.699599981307983</v>
                </pt>
                <pt idx="5763">
                  <v>0.699599981307983</v>
                </pt>
                <pt idx="5764">
                  <v>0.699599981307983</v>
                </pt>
                <pt idx="5765">
                  <v>0.700800001621246</v>
                </pt>
                <pt idx="5766">
                  <v>0.700800001621246</v>
                </pt>
                <pt idx="5767">
                  <v>0.700800001621246</v>
                </pt>
                <pt idx="5768">
                  <v>0.700800001621246</v>
                </pt>
                <pt idx="5769">
                  <v>0.700800001621246</v>
                </pt>
                <pt idx="5770">
                  <v>0.701997816562653</v>
                </pt>
                <pt idx="5771">
                  <v>0.7020000219345091</v>
                </pt>
                <pt idx="5772">
                  <v>0.7020000219345091</v>
                </pt>
                <pt idx="5773">
                  <v>0.7020000219345091</v>
                </pt>
                <pt idx="5774">
                  <v>0.703197836875916</v>
                </pt>
                <pt idx="5775">
                  <v>0.703199982643127</v>
                </pt>
                <pt idx="5776">
                  <v>0.703199982643127</v>
                </pt>
                <pt idx="5777">
                  <v>0.703199982643127</v>
                </pt>
                <pt idx="5778">
                  <v>0.703199982643127</v>
                </pt>
                <pt idx="5779">
                  <v>0.704397797584534</v>
                </pt>
                <pt idx="5780">
                  <v>0.70440000295639</v>
                </pt>
                <pt idx="5781">
                  <v>0.705597817897797</v>
                </pt>
                <pt idx="5782">
                  <v>0.705600023269653</v>
                </pt>
                <pt idx="5783">
                  <v>0.705600023269653</v>
                </pt>
                <pt idx="5784">
                  <v>0.705600023269653</v>
                </pt>
                <pt idx="5785">
                  <v>0.705600023269653</v>
                </pt>
                <pt idx="5786">
                  <v>0.705600023269653</v>
                </pt>
                <pt idx="5787">
                  <v>0.705600023269653</v>
                </pt>
                <pt idx="5788">
                  <v>0.70679783821106</v>
                </pt>
                <pt idx="5789">
                  <v>0.706799983978272</v>
                </pt>
                <pt idx="5790">
                  <v>0.706799983978272</v>
                </pt>
                <pt idx="5791">
                  <v>0.706799983978272</v>
                </pt>
                <pt idx="5792">
                  <v>0.706799983978272</v>
                </pt>
                <pt idx="5793">
                  <v>0.706799983978272</v>
                </pt>
                <pt idx="5794">
                  <v>0.708000004291534</v>
                </pt>
                <pt idx="5795">
                  <v>0.708000004291534</v>
                </pt>
                <pt idx="5796">
                  <v>0.708000004291534</v>
                </pt>
                <pt idx="5797">
                  <v>0.708000004291534</v>
                </pt>
                <pt idx="5798">
                  <v>0.708000004291534</v>
                </pt>
                <pt idx="5799">
                  <v>0.709199965000153</v>
                </pt>
                <pt idx="5800">
                  <v>0.709200024604797</v>
                </pt>
                <pt idx="5801">
                  <v>0.709200024604797</v>
                </pt>
                <pt idx="5802">
                  <v>0.709200024604797</v>
                </pt>
                <pt idx="5803">
                  <v>0.709200024604797</v>
                </pt>
                <pt idx="5804">
                  <v>0.710399985313416</v>
                </pt>
                <pt idx="5805">
                  <v>0.710399985313416</v>
                </pt>
                <pt idx="5806">
                  <v>0.710399985313416</v>
                </pt>
                <pt idx="5807">
                  <v>0.711597800254822</v>
                </pt>
                <pt idx="5808">
                  <v>0.711600005626678</v>
                </pt>
                <pt idx="5809">
                  <v>0.711600005626678</v>
                </pt>
                <pt idx="5810">
                  <v>0.711600005626678</v>
                </pt>
                <pt idx="5811">
                  <v>0.712799966335297</v>
                </pt>
                <pt idx="5812">
                  <v>0.712800025939941</v>
                </pt>
                <pt idx="5813">
                  <v>0.712800025939941</v>
                </pt>
                <pt idx="5814">
                  <v>0.712800025939941</v>
                </pt>
                <pt idx="5815">
                  <v>0.712800025939941</v>
                </pt>
                <pt idx="5816">
                  <v>0.712800025939941</v>
                </pt>
                <pt idx="5817">
                  <v>0.71399998664856</v>
                </pt>
                <pt idx="5818">
                  <v>0.71399998664856</v>
                </pt>
                <pt idx="5819">
                  <v>0.71399998664856</v>
                </pt>
                <pt idx="5820">
                  <v>0.71399998664856</v>
                </pt>
                <pt idx="5821">
                  <v>0.71399998664856</v>
                </pt>
                <pt idx="5822">
                  <v>0.715200006961823</v>
                </pt>
                <pt idx="5823">
                  <v>0.715200006961823</v>
                </pt>
                <pt idx="5824">
                  <v>0.715200006961823</v>
                </pt>
                <pt idx="5825">
                  <v>0.715200006961823</v>
                </pt>
                <pt idx="5826">
                  <v>0.716397821903229</v>
                </pt>
                <pt idx="5827">
                  <v>0.716400027275085</v>
                </pt>
                <pt idx="5828">
                  <v>0.716400027275085</v>
                </pt>
                <pt idx="5829">
                  <v>0.716400027275085</v>
                </pt>
                <pt idx="5830">
                  <v>0.716400027275085</v>
                </pt>
                <pt idx="5831">
                  <v>0.717597842216492</v>
                </pt>
                <pt idx="5832">
                  <v>0.7175999879837039</v>
                </pt>
                <pt idx="5833">
                  <v>0.7175999879837039</v>
                </pt>
                <pt idx="5834">
                  <v>0.71879780292511</v>
                </pt>
                <pt idx="5835">
                  <v>0.718800008296967</v>
                </pt>
                <pt idx="5836">
                  <v>0.718800008296967</v>
                </pt>
                <pt idx="5837">
                  <v>0.718800008296967</v>
                </pt>
                <pt idx="5838">
                  <v>0.719997823238373</v>
                </pt>
                <pt idx="5839">
                  <v>0.72000002861023</v>
                </pt>
                <pt idx="5840">
                  <v>0.72000002861023</v>
                </pt>
                <pt idx="5841">
                  <v>0.72000002861023</v>
                </pt>
                <pt idx="5842">
                  <v>0.72000002861023</v>
                </pt>
                <pt idx="5843">
                  <v>0.72000002861023</v>
                </pt>
                <pt idx="5844">
                  <v>0.72000002861023</v>
                </pt>
                <pt idx="5845">
                  <v>0.721199989318848</v>
                </pt>
                <pt idx="5846">
                  <v>0.721199989318848</v>
                </pt>
                <pt idx="5847">
                  <v>0.721199989318848</v>
                </pt>
                <pt idx="5848">
                  <v>0.721199989318848</v>
                </pt>
                <pt idx="5849">
                  <v>0.722397804260254</v>
                </pt>
                <pt idx="5850">
                  <v>0.722400009632111</v>
                </pt>
                <pt idx="5851">
                  <v>0.722400009632111</v>
                </pt>
                <pt idx="5852">
                  <v>0.722400009632111</v>
                </pt>
                <pt idx="5853">
                  <v>0.722400009632111</v>
                </pt>
                <pt idx="5854">
                  <v>0.723597824573517</v>
                </pt>
                <pt idx="5855">
                  <v>0.723599970340729</v>
                </pt>
                <pt idx="5856">
                  <v>0.723599970340729</v>
                </pt>
                <pt idx="5857">
                  <v>0.723599970340729</v>
                </pt>
                <pt idx="5858">
                  <v>0.724797785282135</v>
                </pt>
                <pt idx="5859">
                  <v>0.724799990653992</v>
                </pt>
                <pt idx="5860">
                  <v>0.724799990653992</v>
                </pt>
                <pt idx="5861">
                  <v>0.726000010967255</v>
                </pt>
                <pt idx="5862">
                  <v>0.726000010967255</v>
                </pt>
                <pt idx="5863">
                  <v>0.726000010967255</v>
                </pt>
                <pt idx="5864">
                  <v>0.726000010967255</v>
                </pt>
                <pt idx="5865">
                  <v>0.727199971675873</v>
                </pt>
                <pt idx="5866">
                  <v>0.727199971675873</v>
                </pt>
                <pt idx="5867">
                  <v>0.727199971675873</v>
                </pt>
                <pt idx="5868">
                  <v>0.727199971675873</v>
                </pt>
                <pt idx="5869">
                  <v>0.727199971675873</v>
                </pt>
                <pt idx="5870">
                  <v>0.7283977866172791</v>
                </pt>
                <pt idx="5871">
                  <v>0.728399991989136</v>
                </pt>
                <pt idx="5872">
                  <v>0.728399991989136</v>
                </pt>
                <pt idx="5873">
                  <v>0.728399991989136</v>
                </pt>
                <pt idx="5874">
                  <v>0.728399991989136</v>
                </pt>
                <pt idx="5875">
                  <v>0.729600012302399</v>
                </pt>
                <pt idx="5876">
                  <v>0.729600012302399</v>
                </pt>
                <pt idx="5877">
                  <v>0.729600012302399</v>
                </pt>
                <pt idx="5878">
                  <v>0.729600012302399</v>
                </pt>
                <pt idx="5879">
                  <v>0.729600012302399</v>
                </pt>
                <pt idx="5880">
                  <v>0.730799973011017</v>
                </pt>
                <pt idx="5881">
                  <v>0.730799973011017</v>
                </pt>
                <pt idx="5882">
                  <v>0.730799973011017</v>
                </pt>
                <pt idx="5883">
                  <v>0.730799973011017</v>
                </pt>
                <pt idx="5884">
                  <v>0.73199999332428</v>
                </pt>
                <pt idx="5885">
                  <v>0.73199999332428</v>
                </pt>
                <pt idx="5886">
                  <v>0.73199999332428</v>
                </pt>
                <pt idx="5887">
                  <v>0.733197808265686</v>
                </pt>
                <pt idx="5888">
                  <v>0.7332000136375429</v>
                </pt>
                <pt idx="5889">
                  <v>0.7332000136375429</v>
                </pt>
                <pt idx="5890">
                  <v>0.7332000136375429</v>
                </pt>
                <pt idx="5891">
                  <v>0.734399974346161</v>
                </pt>
                <pt idx="5892">
                  <v>0.734399974346161</v>
                </pt>
                <pt idx="5893">
                  <v>0.734399974346161</v>
                </pt>
                <pt idx="5894">
                  <v>0.734399974346161</v>
                </pt>
                <pt idx="5895">
                  <v>0.734399974346161</v>
                </pt>
                <pt idx="5896">
                  <v>0.734399974346161</v>
                </pt>
                <pt idx="5897">
                  <v>0.7355999946594241</v>
                </pt>
                <pt idx="5898">
                  <v>0.7355999946594241</v>
                </pt>
                <pt idx="5899">
                  <v>0.7355999946594241</v>
                </pt>
                <pt idx="5900">
                  <v>0.7355999946594241</v>
                </pt>
                <pt idx="5901">
                  <v>0.7355999946594241</v>
                </pt>
                <pt idx="5902">
                  <v>0.736800014972687</v>
                </pt>
                <pt idx="5903">
                  <v>0.736800014972687</v>
                </pt>
                <pt idx="5904">
                  <v>0.736800014972687</v>
                </pt>
                <pt idx="5905">
                  <v>0.736800014972687</v>
                </pt>
                <pt idx="5906">
                  <v>0.737999975681305</v>
                </pt>
                <pt idx="5907">
                  <v>0.737999975681305</v>
                </pt>
                <pt idx="5908">
                  <v>0.737999975681305</v>
                </pt>
                <pt idx="5909">
                  <v>0.737999975681305</v>
                </pt>
                <pt idx="5910">
                  <v>0.739197790622711</v>
                </pt>
                <pt idx="5911">
                  <v>0.739199995994568</v>
                </pt>
                <pt idx="5912">
                  <v>0.739199995994568</v>
                </pt>
                <pt idx="5913">
                  <v>0.739199995994568</v>
                </pt>
                <pt idx="5914">
                  <v>0.740400016307831</v>
                </pt>
                <pt idx="5915">
                  <v>0.740400016307831</v>
                </pt>
                <pt idx="5916">
                  <v>0.741599977016449</v>
                </pt>
                <pt idx="5917">
                  <v>0.741599977016449</v>
                </pt>
                <pt idx="5918">
                  <v>0.741599977016449</v>
                </pt>
                <pt idx="5919">
                  <v>0.741599977016449</v>
                </pt>
                <pt idx="5920">
                  <v>0.741599977016449</v>
                </pt>
                <pt idx="5921">
                  <v>0.741599977016449</v>
                </pt>
                <pt idx="5922">
                  <v>0.742799997329712</v>
                </pt>
                <pt idx="5923">
                  <v>0.742799997329712</v>
                </pt>
                <pt idx="5924">
                  <v>0.742799997329712</v>
                </pt>
                <pt idx="5925">
                  <v>0.742799997329712</v>
                </pt>
                <pt idx="5926">
                  <v>0.7439978122711181</v>
                </pt>
                <pt idx="5927">
                  <v>0.744000017642975</v>
                </pt>
                <pt idx="5928">
                  <v>0.744000017642975</v>
                </pt>
                <pt idx="5929">
                  <v>0.744000017642975</v>
                </pt>
                <pt idx="5930">
                  <v>0.745197832584381</v>
                </pt>
                <pt idx="5931">
                  <v>0.745199978351593</v>
                </pt>
                <pt idx="5932">
                  <v>0.745199978351593</v>
                </pt>
                <pt idx="5933">
                  <v>0.746397793292999</v>
                </pt>
                <pt idx="5934">
                  <v>0.746399998664856</v>
                </pt>
                <pt idx="5935">
                  <v>0.746399998664856</v>
                </pt>
                <pt idx="5936">
                  <v>0.746399998664856</v>
                </pt>
                <pt idx="5937">
                  <v>0.747597813606262</v>
                </pt>
                <pt idx="5938">
                  <v>0.747600018978119</v>
                </pt>
                <pt idx="5939">
                  <v>0.747600018978119</v>
                </pt>
                <pt idx="5940">
                  <v>0.7487999796867369</v>
                </pt>
                <pt idx="5941">
                  <v>0.7487999796867369</v>
                </pt>
                <pt idx="5942">
                  <v>0.7487999796867369</v>
                </pt>
                <pt idx="5943">
                  <v>0.749997794628143</v>
                </pt>
                <pt idx="5944">
                  <v>0.75</v>
                </pt>
                <pt idx="5945">
                  <v>0.75</v>
                </pt>
                <pt idx="5946">
                  <v>0.75</v>
                </pt>
                <pt idx="5947">
                  <v>0.75</v>
                </pt>
                <pt idx="5948">
                  <v>0.751197814941406</v>
                </pt>
                <pt idx="5949">
                  <v>0.7512000203132631</v>
                </pt>
                <pt idx="5950">
                  <v>0.7512000203132631</v>
                </pt>
                <pt idx="5951">
                  <v>0.7512000203132631</v>
                </pt>
                <pt idx="5952">
                  <v>0.7512000203132631</v>
                </pt>
                <pt idx="5953">
                  <v>0.7512000203132631</v>
                </pt>
                <pt idx="5954">
                  <v>0.752399981021881</v>
                </pt>
                <pt idx="5955">
                  <v>0.752399981021881</v>
                </pt>
                <pt idx="5956">
                  <v>0.752399981021881</v>
                </pt>
                <pt idx="5957">
                  <v>0.752399981021881</v>
                </pt>
                <pt idx="5958">
                  <v>0.753600001335144</v>
                </pt>
                <pt idx="5959">
                  <v>0.753600001335144</v>
                </pt>
                <pt idx="5960">
                  <v>0.753600001335144</v>
                </pt>
                <pt idx="5961">
                  <v>0.753600001335144</v>
                </pt>
                <pt idx="5962">
                  <v>0.75479781627655</v>
                </pt>
                <pt idx="5963">
                  <v>0.754800021648407</v>
                </pt>
                <pt idx="5964">
                  <v>0.754800021648407</v>
                </pt>
                <pt idx="5965">
                  <v>0.754800021648407</v>
                </pt>
                <pt idx="5966">
                  <v>0.754800021648407</v>
                </pt>
                <pt idx="5967">
                  <v>0.755999982357025</v>
                </pt>
                <pt idx="5968">
                  <v>0.757197797298431</v>
                </pt>
                <pt idx="5969">
                  <v>0.757200002670288</v>
                </pt>
                <pt idx="5970">
                  <v>0.757200002670288</v>
                </pt>
                <pt idx="5971">
                  <v>0.757200002670288</v>
                </pt>
                <pt idx="5972">
                  <v>0.757200002670288</v>
                </pt>
                <pt idx="5973">
                  <v>0.758397817611694</v>
                </pt>
                <pt idx="5974">
                  <v>0.758400022983551</v>
                </pt>
                <pt idx="5975">
                  <v>0.758400022983551</v>
                </pt>
                <pt idx="5976">
                  <v>0.758400022983551</v>
                </pt>
                <pt idx="5977">
                  <v>0.758400022983551</v>
                </pt>
                <pt idx="5978">
                  <v>0.759599983692169</v>
                </pt>
                <pt idx="5979">
                  <v>0.759599983692169</v>
                </pt>
                <pt idx="5980">
                  <v>0.759599983692169</v>
                </pt>
                <pt idx="5981">
                  <v>0.759599983692169</v>
                </pt>
                <pt idx="5982">
                  <v>0.760800004005432</v>
                </pt>
                <pt idx="5983">
                  <v>0.760800004005432</v>
                </pt>
                <pt idx="5984">
                  <v>0.760800004005432</v>
                </pt>
                <pt idx="5985">
                  <v>0.760800004005432</v>
                </pt>
                <pt idx="5986">
                  <v>0.761997818946838</v>
                </pt>
                <pt idx="5987">
                  <v>0.762000024318695</v>
                </pt>
                <pt idx="5988">
                  <v>0.762000024318695</v>
                </pt>
                <pt idx="5989">
                  <v>0.762000024318695</v>
                </pt>
                <pt idx="5990">
                  <v>0.763197839260101</v>
                </pt>
                <pt idx="5991">
                  <v>0.763199985027313</v>
                </pt>
                <pt idx="5992">
                  <v>0.763199985027313</v>
                </pt>
                <pt idx="5993">
                  <v>0.76439779996872</v>
                </pt>
                <pt idx="5994">
                  <v>0.7644000053405759</v>
                </pt>
                <pt idx="5995">
                  <v>0.7644000053405759</v>
                </pt>
                <pt idx="5996">
                  <v>0.7644000053405759</v>
                </pt>
                <pt idx="5997">
                  <v>0.765599966049194</v>
                </pt>
                <pt idx="5998">
                  <v>0.765600025653839</v>
                </pt>
                <pt idx="5999">
                  <v>0.765600025653839</v>
                </pt>
                <pt idx="6000">
                  <v>0.765600025653839</v>
                </pt>
                <pt idx="6001">
                  <v>0.766797840595245</v>
                </pt>
                <pt idx="6002">
                  <v>0.7667999863624571</v>
                </pt>
                <pt idx="6003">
                  <v>0.7667999863624571</v>
                </pt>
                <pt idx="6004">
                  <v>0.7667999863624571</v>
                </pt>
                <pt idx="6005">
                  <v>0.7667999863624571</v>
                </pt>
                <pt idx="6006">
                  <v>0.76800000667572</v>
                </pt>
                <pt idx="6007">
                  <v>0.76800000667572</v>
                </pt>
                <pt idx="6008">
                  <v>0.76800000667572</v>
                </pt>
                <pt idx="6009">
                  <v>0.76800000667572</v>
                </pt>
                <pt idx="6010">
                  <v>0.769199967384338</v>
                </pt>
                <pt idx="6011">
                  <v>0.769200026988983</v>
                </pt>
                <pt idx="6012">
                  <v>0.769200026988983</v>
                </pt>
                <pt idx="6013">
                  <v>0.770399987697601</v>
                </pt>
                <pt idx="6014">
                  <v>0.770399987697601</v>
                </pt>
                <pt idx="6015">
                  <v>0.770399987697601</v>
                </pt>
                <pt idx="6016">
                  <v>0.770399987697601</v>
                </pt>
                <pt idx="6017">
                  <v>0.771600008010864</v>
                </pt>
                <pt idx="6018">
                  <v>0.771600008010864</v>
                </pt>
                <pt idx="6019">
                  <v>0.771600008010864</v>
                </pt>
                <pt idx="6020">
                  <v>0.772799968719482</v>
                </pt>
                <pt idx="6021">
                  <v>0.773997843265533</v>
                </pt>
                <pt idx="6022">
                  <v>0.773999989032745</v>
                </pt>
                <pt idx="6023">
                  <v>0.773999989032745</v>
                </pt>
                <pt idx="6024">
                  <v>0.773999989032745</v>
                </pt>
                <pt idx="6025">
                  <v>0.773999989032745</v>
                </pt>
                <pt idx="6026">
                  <v>0.7751978039741521</v>
                </pt>
                <pt idx="6027">
                  <v>0.775200009346008</v>
                </pt>
                <pt idx="6028">
                  <v>0.775200009346008</v>
                </pt>
                <pt idx="6029">
                  <v>0.775200009346008</v>
                </pt>
                <pt idx="6030">
                  <v>0.775200009346008</v>
                </pt>
                <pt idx="6031">
                  <v>0.776399970054626</v>
                </pt>
                <pt idx="6032">
                  <v>0.776400029659271</v>
                </pt>
                <pt idx="6033">
                  <v>0.776400029659271</v>
                </pt>
                <pt idx="6034">
                  <v>0.777597844600678</v>
                </pt>
                <pt idx="6035">
                  <v>0.777599990367889</v>
                </pt>
                <pt idx="6036">
                  <v>0.777599990367889</v>
                </pt>
                <pt idx="6037">
                  <v>0.777599990367889</v>
                </pt>
                <pt idx="6038">
                  <v>0.778797805309296</v>
                </pt>
                <pt idx="6039">
                  <v>0.778800010681152</v>
                </pt>
                <pt idx="6040">
                  <v>0.778800010681152</v>
                </pt>
                <pt idx="6041">
                  <v>0.778800010681152</v>
                </pt>
                <pt idx="6042">
                  <v>0.779997825622559</v>
                </pt>
                <pt idx="6043">
                  <v>0.779999971389771</v>
                </pt>
                <pt idx="6044">
                  <v>0.779999971389771</v>
                </pt>
                <pt idx="6045">
                  <v>0.781199991703033</v>
                </pt>
                <pt idx="6046">
                  <v>0.781199991703033</v>
                </pt>
                <pt idx="6047">
                  <v>0.781199991703033</v>
                </pt>
                <pt idx="6048">
                  <v>0.781199991703033</v>
                </pt>
                <pt idx="6049">
                  <v>0.7824000120162961</v>
                </pt>
                <pt idx="6050">
                  <v>0.7824000120162961</v>
                </pt>
                <pt idx="6051">
                  <v>0.7824000120162961</v>
                </pt>
                <pt idx="6052">
                  <v>0.7824000120162961</v>
                </pt>
                <pt idx="6053">
                  <v>0.783597826957703</v>
                </pt>
                <pt idx="6054">
                  <v>0.783599972724915</v>
                </pt>
                <pt idx="6055">
                  <v>0.783599972724915</v>
                </pt>
                <pt idx="6056">
                  <v>0.784797787666321</v>
                </pt>
                <pt idx="6057">
                  <v>0.784799993038178</v>
                </pt>
                <pt idx="6058">
                  <v>0.784799993038178</v>
                </pt>
                <pt idx="6059">
                  <v>0.784799993038178</v>
                </pt>
                <pt idx="6060">
                  <v>0.784799993038178</v>
                </pt>
                <pt idx="6061">
                  <v>0.78600001335144</v>
                </pt>
                <pt idx="6062">
                  <v>0.78600001335144</v>
                </pt>
                <pt idx="6063">
                  <v>0.78600001335144</v>
                </pt>
                <pt idx="6064">
                  <v>0.787197828292847</v>
                </pt>
                <pt idx="6065">
                  <v>0.787199974060059</v>
                </pt>
                <pt idx="6066">
                  <v>0.787199974060059</v>
                </pt>
                <pt idx="6067">
                  <v>0.788397789001465</v>
                </pt>
                <pt idx="6068">
                  <v>0.788399994373322</v>
                </pt>
                <pt idx="6069">
                  <v>0.788399994373322</v>
                </pt>
                <pt idx="6070">
                  <v>0.788399994373322</v>
                </pt>
                <pt idx="6071">
                  <v>0.789600014686585</v>
                </pt>
                <pt idx="6072">
                  <v>0.789600014686585</v>
                </pt>
                <pt idx="6073">
                  <v>0.7907978296279909</v>
                </pt>
                <pt idx="6074">
                  <v>0.790799975395203</v>
                </pt>
                <pt idx="6075">
                  <v>0.790799975395203</v>
                </pt>
                <pt idx="6076">
                  <v>0.791999995708466</v>
                </pt>
                <pt idx="6077">
                  <v>0.791999995708466</v>
                </pt>
                <pt idx="6078">
                  <v>0.791999995708466</v>
                </pt>
                <pt idx="6079">
                  <v>0.791999995708466</v>
                </pt>
                <pt idx="6080">
                  <v>0.793197810649872</v>
                </pt>
                <pt idx="6081">
                  <v>0.793200016021729</v>
                </pt>
                <pt idx="6082">
                  <v>0.793200016021729</v>
                </pt>
                <pt idx="6083">
                  <v>0.793200016021729</v>
                </pt>
                <pt idx="6084">
                  <v>0.794399976730347</v>
                </pt>
                <pt idx="6085">
                  <v>0.794399976730347</v>
                </pt>
                <pt idx="6086">
                  <v>0.795597791671753</v>
                </pt>
                <pt idx="6087">
                  <v>0.79559999704361</v>
                </pt>
                <pt idx="6088">
                  <v>0.79559999704361</v>
                </pt>
                <pt idx="6089">
                  <v>0.79559999704361</v>
                </pt>
                <pt idx="6090">
                  <v>0.796800017356873</v>
                </pt>
                <pt idx="6091">
                  <v>0.796800017356873</v>
                </pt>
                <pt idx="6092">
                  <v>0.796800017356873</v>
                </pt>
                <pt idx="6093">
                  <v>0.797997832298279</v>
                </pt>
                <pt idx="6094">
                  <v>0.7979999780654909</v>
                </pt>
                <pt idx="6095">
                  <v>0.7979999780654909</v>
                </pt>
                <pt idx="6096">
                  <v>0.799197793006897</v>
                </pt>
                <pt idx="6097">
                  <v>0.799199998378754</v>
                </pt>
                <pt idx="6098">
                  <v>0.799199998378754</v>
                </pt>
                <pt idx="6099">
                  <v>0.800400018692017</v>
                </pt>
                <pt idx="6100">
                  <v>0.800400018692017</v>
                </pt>
                <pt idx="6101">
                  <v>0.800400018692017</v>
                </pt>
                <pt idx="6102">
                  <v>0.801599979400635</v>
                </pt>
                <pt idx="6103">
                  <v>0.801599979400635</v>
                </pt>
                <pt idx="6104">
                  <v>0.801599979400635</v>
                </pt>
                <pt idx="6105">
                  <v>0.801599979400635</v>
                </pt>
                <pt idx="6106">
                  <v>0.802797794342041</v>
                </pt>
                <pt idx="6107">
                  <v>0.802799999713898</v>
                </pt>
                <pt idx="6108">
                  <v>0.802799999713898</v>
                </pt>
                <pt idx="6109">
                  <v>0.802799999713898</v>
                </pt>
                <pt idx="6110">
                  <v>0.802799999713898</v>
                </pt>
                <pt idx="6111">
                  <v>0.804000020027161</v>
                </pt>
                <pt idx="6112">
                  <v>0.804000020027161</v>
                </pt>
                <pt idx="6113">
                  <v>0.804000020027161</v>
                </pt>
                <pt idx="6114">
                  <v>0.805197834968567</v>
                </pt>
                <pt idx="6115">
                  <v>0.805199980735779</v>
                </pt>
                <pt idx="6116">
                  <v>0.805199980735779</v>
                </pt>
                <pt idx="6117">
                  <v>0.8063977956771849</v>
                </pt>
                <pt idx="6118">
                  <v>0.806400001049042</v>
                </pt>
                <pt idx="6119">
                  <v>0.806400001049042</v>
                </pt>
                <pt idx="6120">
                  <v>0.806400001049042</v>
                </pt>
                <pt idx="6121">
                  <v>0.80759996175766</v>
                </pt>
                <pt idx="6122">
                  <v>0.807600021362305</v>
                </pt>
                <pt idx="6123">
                  <v>0.808799982070923</v>
                </pt>
                <pt idx="6124">
                  <v>0.808799982070923</v>
                </pt>
                <pt idx="6125">
                  <v>0.808799982070923</v>
                </pt>
                <pt idx="6126">
                  <v>0.808799982070923</v>
                </pt>
                <pt idx="6127">
                  <v>0.810000002384186</v>
                </pt>
                <pt idx="6128">
                  <v>0.810000002384186</v>
                </pt>
                <pt idx="6129">
                  <v>0.810000002384186</v>
                </pt>
                <pt idx="6130">
                  <v>0.811197817325592</v>
                </pt>
                <pt idx="6131">
                  <v>0.811200022697449</v>
                </pt>
                <pt idx="6132">
                  <v>0.811200022697449</v>
                </pt>
                <pt idx="6133">
                  <v>0.811200022697449</v>
                </pt>
                <pt idx="6134">
                  <v>0.812399983406067</v>
                </pt>
                <pt idx="6135">
                  <v>0.812399983406067</v>
                </pt>
                <pt idx="6136">
                  <v>0.812399983406067</v>
                </pt>
                <pt idx="6137">
                  <v>0.8136000037193299</v>
                </pt>
                <pt idx="6138">
                  <v>0.8136000037193299</v>
                </pt>
                <pt idx="6139">
                  <v>0.8136000037193299</v>
                </pt>
                <pt idx="6140">
                  <v>0.8136000037193299</v>
                </pt>
                <pt idx="6141">
                  <v>0.814799964427948</v>
                </pt>
                <pt idx="6142">
                  <v>0.814800024032593</v>
                </pt>
                <pt idx="6143">
                  <v>0.814800024032593</v>
                </pt>
                <pt idx="6144">
                  <v>0.815997838973999</v>
                </pt>
                <pt idx="6145">
                  <v>0.815999984741211</v>
                </pt>
                <pt idx="6146">
                  <v>0.815999984741211</v>
                </pt>
                <pt idx="6147">
                  <v>0.817197799682617</v>
                </pt>
                <pt idx="6148">
                  <v>0.817200005054474</v>
                </pt>
                <pt idx="6149">
                  <v>0.81839781999588</v>
                </pt>
                <pt idx="6150">
                  <v>0.818400025367737</v>
                </pt>
                <pt idx="6151">
                  <v>0.818400025367737</v>
                </pt>
                <pt idx="6152">
                  <v>0.818400025367737</v>
                </pt>
                <pt idx="6153">
                  <v>0.819599986076355</v>
                </pt>
                <pt idx="6154">
                  <v>0.819599986076355</v>
                </pt>
                <pt idx="6155">
                  <v>0.820797801017761</v>
                </pt>
                <pt idx="6156">
                  <v>0.820800006389618</v>
                </pt>
                <pt idx="6157">
                  <v>0.820800006389618</v>
                </pt>
                <pt idx="6158">
                  <v>0.820800006389618</v>
                </pt>
                <pt idx="6159">
                  <v>0.821999967098236</v>
                </pt>
                <pt idx="6160">
                  <v>0.822000026702881</v>
                </pt>
                <pt idx="6161">
                  <v>0.822000026702881</v>
                </pt>
                <pt idx="6162">
                  <v>0.823197841644287</v>
                </pt>
                <pt idx="6163">
                  <v>0.823199987411499</v>
                </pt>
                <pt idx="6164">
                  <v>0.823199987411499</v>
                </pt>
                <pt idx="6165">
                  <v>0.8243978023529051</v>
                </pt>
                <pt idx="6166">
                  <v>0.824400007724762</v>
                </pt>
                <pt idx="6167">
                  <v>0.824400007724762</v>
                </pt>
                <pt idx="6168">
                  <v>0.825597822666168</v>
                </pt>
                <pt idx="6169">
                  <v>0.825600028038025</v>
                </pt>
                <pt idx="6170">
                  <v>0.825600028038025</v>
                </pt>
                <pt idx="6171">
                  <v>0.825600028038025</v>
                </pt>
                <pt idx="6172">
                  <v>0.826799988746643</v>
                </pt>
                <pt idx="6173">
                  <v>0.826799988746643</v>
                </pt>
                <pt idx="6174">
                  <v>0.827997803688049</v>
                </pt>
                <pt idx="6175">
                  <v>0.828000009059906</v>
                </pt>
                <pt idx="6176">
                  <v>0.829197824001312</v>
                </pt>
                <pt idx="6177">
                  <v>0.8292000293731689</v>
                </pt>
                <pt idx="6178">
                  <v>0.8292000293731689</v>
                </pt>
                <pt idx="6179">
                  <v>0.8292000293731689</v>
                </pt>
                <pt idx="6180">
                  <v>0.830397844314575</v>
                </pt>
                <pt idx="6181">
                  <v>0.830399990081787</v>
                </pt>
                <pt idx="6182">
                  <v>0.830399990081787</v>
                </pt>
                <pt idx="6183">
                  <v>0.831597805023193</v>
                </pt>
                <pt idx="6184">
                  <v>0.83160001039505</v>
                </pt>
                <pt idx="6185">
                  <v>0.83160001039505</v>
                </pt>
                <pt idx="6186">
                  <v>0.83160001039505</v>
                </pt>
                <pt idx="6187">
                  <v>0.832797825336456</v>
                </pt>
                <pt idx="6188">
                  <v>0.832799971103668</v>
                </pt>
                <pt idx="6189">
                  <v>0.832799971103668</v>
                </pt>
                <pt idx="6190">
                  <v>0.833999991416931</v>
                </pt>
                <pt idx="6191">
                  <v>0.833999991416931</v>
                </pt>
                <pt idx="6192">
                  <v>0.833999991416931</v>
                </pt>
                <pt idx="6193">
                  <v>0.835197806358337</v>
                </pt>
                <pt idx="6194">
                  <v>0.835200011730194</v>
                </pt>
                <pt idx="6195">
                  <v>0.835200011730194</v>
                </pt>
                <pt idx="6196">
                  <v>0.836399972438812</v>
                </pt>
                <pt idx="6197">
                  <v>0.836399972438812</v>
                </pt>
                <pt idx="6198">
                  <v>0.8375977873802189</v>
                </pt>
                <pt idx="6199">
                  <v>0.837599992752075</v>
                </pt>
                <pt idx="6200">
                  <v>0.837599992752075</v>
                </pt>
                <pt idx="6201">
                  <v>0.838800013065338</v>
                </pt>
                <pt idx="6202">
                  <v>0.8399978280067441</v>
                </pt>
                <pt idx="6203">
                  <v>0.839999973773956</v>
                </pt>
                <pt idx="6204">
                  <v>0.839999973773956</v>
                </pt>
                <pt idx="6205">
                  <v>0.841199994087219</v>
                </pt>
                <pt idx="6206">
                  <v>0.841199994087219</v>
                </pt>
                <pt idx="6207">
                  <v>0.841199994087219</v>
                </pt>
                <pt idx="6208">
                  <v>0.842397809028626</v>
                </pt>
                <pt idx="6209">
                  <v>0.842400014400482</v>
                </pt>
                <pt idx="6210">
                  <v>0.842400014400482</v>
                </pt>
                <pt idx="6211">
                  <v>0.8435999751091</v>
                </pt>
                <pt idx="6212">
                  <v>0.8435999751091</v>
                </pt>
                <pt idx="6213">
                  <v>0.8435999751091</v>
                </pt>
                <pt idx="6214">
                  <v>0.8447999954223629</v>
                </pt>
                <pt idx="6215">
                  <v>0.8447999954223629</v>
                </pt>
                <pt idx="6216">
                  <v>0.8447999954223629</v>
                </pt>
                <pt idx="6217">
                  <v>0.846000015735626</v>
                </pt>
                <pt idx="6218">
                  <v>0.846000015735626</v>
                </pt>
                <pt idx="6219">
                  <v>0.847197830677033</v>
                </pt>
                <pt idx="6220">
                  <v>0.8471999764442441</v>
                </pt>
                <pt idx="6221">
                  <v>0.8471999764442441</v>
                </pt>
                <pt idx="6222">
                  <v>0.8471999764442441</v>
                </pt>
                <pt idx="6223">
                  <v>0.848399996757507</v>
                </pt>
                <pt idx="6224">
                  <v>0.848399996757507</v>
                </pt>
                <pt idx="6225">
                  <v>0.849597811698914</v>
                </pt>
                <pt idx="6226">
                  <v>0.84960001707077</v>
                </pt>
                <pt idx="6227">
                  <v>0.84960001707077</v>
                </pt>
                <pt idx="6228">
                  <v>0.850799977779388</v>
                </pt>
                <pt idx="6229">
                  <v>0.851997792720795</v>
                </pt>
                <pt idx="6230">
                  <v>0.851999998092651</v>
                </pt>
                <pt idx="6231">
                  <v>0.851999998092651</v>
                </pt>
                <pt idx="6232">
                  <v>0.851999998092651</v>
                </pt>
                <pt idx="6233">
                  <v>0.853197813034058</v>
                </pt>
                <pt idx="6234">
                  <v>0.853200018405914</v>
                </pt>
                <pt idx="6235">
                  <v>0.853200018405914</v>
                </pt>
                <pt idx="6236">
                  <v>0.853200018405914</v>
                </pt>
                <pt idx="6237">
                  <v>0.854399979114533</v>
                </pt>
                <pt idx="6238">
                  <v>0.854399979114533</v>
                </pt>
                <pt idx="6239">
                  <v>0.8555977940559391</v>
                </pt>
                <pt idx="6240">
                  <v>0.855599999427795</v>
                </pt>
                <pt idx="6241">
                  <v>0.855599999427795</v>
                </pt>
                <pt idx="6242">
                  <v>0.856797814369202</v>
                </pt>
                <pt idx="6243">
                  <v>0.856800019741058</v>
                </pt>
                <pt idx="6244">
                  <v>0.856800019741058</v>
                </pt>
                <pt idx="6245">
                  <v>0.856800019741058</v>
                </pt>
                <pt idx="6246">
                  <v>0.857999980449677</v>
                </pt>
                <pt idx="6247">
                  <v>0.857999980449677</v>
                </pt>
                <pt idx="6248">
                  <v>0.859197795391083</v>
                </pt>
                <pt idx="6249">
                  <v>0.859200000762939</v>
                </pt>
                <pt idx="6250">
                  <v>0.859200000762939</v>
                </pt>
                <pt idx="6251">
                  <v>0.860399961471558</v>
                </pt>
                <pt idx="6252">
                  <v>0.8604000210762019</v>
                </pt>
                <pt idx="6253">
                  <v>0.861597836017609</v>
                </pt>
                <pt idx="6254">
                  <v>0.861599981784821</v>
                </pt>
                <pt idx="6255">
                  <v>0.8628000020980841</v>
                </pt>
                <pt idx="6256">
                  <v>0.8628000020980841</v>
                </pt>
                <pt idx="6257">
                  <v>0.8628000020980841</v>
                </pt>
                <pt idx="6258">
                  <v>0.863999962806702</v>
                </pt>
                <pt idx="6259">
                  <v>0.864000022411346</v>
                </pt>
                <pt idx="6260">
                  <v>0.864000022411346</v>
                </pt>
                <pt idx="6261">
                  <v>0.865199983119965</v>
                </pt>
                <pt idx="6262">
                  <v>0.865199983119965</v>
                </pt>
                <pt idx="6263">
                  <v>0.866397798061371</v>
                </pt>
                <pt idx="6264">
                  <v>0.866400003433228</v>
                </pt>
                <pt idx="6265">
                  <v>0.866400003433228</v>
                </pt>
                <pt idx="6266">
                  <v>0.867597818374634</v>
                </pt>
                <pt idx="6267">
                  <v>0.867600023746491</v>
                </pt>
                <pt idx="6268">
                  <v>0.867600023746491</v>
                </pt>
                <pt idx="6269">
                  <v>0.868799984455109</v>
                </pt>
                <pt idx="6270">
                  <v>0.868799984455109</v>
                </pt>
                <pt idx="6271">
                  <v>0.869997799396515</v>
                </pt>
                <pt idx="6272">
                  <v>0.870000004768372</v>
                </pt>
                <pt idx="6273">
                  <v>0.8711978197097781</v>
                </pt>
                <pt idx="6274">
                  <v>0.871200025081635</v>
                </pt>
                <pt idx="6275">
                  <v>0.871200025081635</v>
                </pt>
                <pt idx="6276">
                  <v>0.872397840023041</v>
                </pt>
                <pt idx="6277">
                  <v>0.872399985790253</v>
                </pt>
                <pt idx="6278">
                  <v>0.873597800731659</v>
                </pt>
                <pt idx="6279">
                  <v>0.873600006103516</v>
                </pt>
                <pt idx="6280">
                  <v>0.874797821044922</v>
                </pt>
                <pt idx="6281">
                  <v>0.874800026416779</v>
                </pt>
                <pt idx="6282">
                  <v>0.875997841358185</v>
                </pt>
                <pt idx="6283">
                  <v>0.875999987125397</v>
                </pt>
                <pt idx="6284">
                  <v>0.875999987125397</v>
                </pt>
                <pt idx="6285">
                  <v>0.87720000743866</v>
                </pt>
                <pt idx="6286">
                  <v>0.87720000743866</v>
                </pt>
                <pt idx="6287">
                  <v>0.87720000743866</v>
                </pt>
                <pt idx="6288">
                  <v>0.878397822380066</v>
                </pt>
                <pt idx="6289">
                  <v>0.8784000277519231</v>
                </pt>
                <pt idx="6290">
                  <v>0.8784000277519231</v>
                </pt>
                <pt idx="6291">
                  <v>0.879599988460541</v>
                </pt>
                <pt idx="6292">
                  <v>0.879599988460541</v>
                </pt>
                <pt idx="6293">
                  <v>0.880797803401947</v>
                </pt>
                <pt idx="6294">
                  <v>0.880800008773804</v>
                </pt>
                <pt idx="6295">
                  <v>0.88199782371521</v>
                </pt>
                <pt idx="6296">
                  <v>0.882000029087067</v>
                </pt>
                <pt idx="6297">
                  <v>0.882000029087067</v>
                </pt>
                <pt idx="6298">
                  <v>0.883197844028473</v>
                </pt>
                <pt idx="6299">
                  <v>0.883199989795685</v>
                </pt>
                <pt idx="6300">
                  <v>0.883199989795685</v>
                </pt>
                <pt idx="6301">
                  <v>0.884400010108948</v>
                </pt>
                <pt idx="6302">
                  <v>0.884400010108948</v>
                </pt>
                <pt idx="6303">
                  <v>0.885599970817566</v>
                </pt>
                <pt idx="6304">
                  <v>0.885599970817566</v>
                </pt>
                <pt idx="6305">
                  <v>0.886799991130829</v>
                </pt>
                <pt idx="6306">
                  <v>0.887997806072235</v>
                </pt>
                <pt idx="6307">
                  <v>0.888000011444092</v>
                </pt>
                <pt idx="6308">
                  <v>0.88919997215271</v>
                </pt>
                <pt idx="6309">
                  <v>0.88919997215271</v>
                </pt>
                <pt idx="6310">
                  <v>0.890397787094116</v>
                </pt>
                <pt idx="6311">
                  <v>0.890399992465973</v>
                </pt>
                <pt idx="6312">
                  <v>0.890399992465973</v>
                </pt>
                <pt idx="6313">
                  <v>0.891600012779236</v>
                </pt>
                <pt idx="6314">
                  <v>0.891600012779236</v>
                </pt>
                <pt idx="6315">
                  <v>0.892797827720642</v>
                </pt>
                <pt idx="6316">
                  <v>0.892799973487854</v>
                </pt>
                <pt idx="6317">
                  <v>0.892799973487854</v>
                </pt>
                <pt idx="6318">
                  <v>0.8939999938011171</v>
                </pt>
                <pt idx="6319">
                  <v>0.8939999938011171</v>
                </pt>
                <pt idx="6320">
                  <v>0.895197808742523</v>
                </pt>
                <pt idx="6321">
                  <v>0.89520001411438</v>
                </pt>
                <pt idx="6322">
                  <v>0.89520001411438</v>
                </pt>
                <pt idx="6323">
                  <v>0.896399974822998</v>
                </pt>
                <pt idx="6324">
                  <v>0.896399974822998</v>
                </pt>
                <pt idx="6325">
                  <v>0.897599995136261</v>
                </pt>
                <pt idx="6326">
                  <v>0.897599995136261</v>
                </pt>
                <pt idx="6327">
                  <v>0.897599995136261</v>
                </pt>
                <pt idx="6328">
                  <v>0.898800015449524</v>
                </pt>
                <pt idx="6329">
                  <v>0.898800015449524</v>
                </pt>
                <pt idx="6330">
                  <v>0.89999783039093</v>
                </pt>
                <pt idx="6331">
                  <v>0.899999976158142</v>
                </pt>
                <pt idx="6332">
                  <v>0.901197791099548</v>
                </pt>
                <pt idx="6333">
                  <v>0.901199996471405</v>
                </pt>
                <pt idx="6334">
                  <v>0.902400016784668</v>
                </pt>
                <pt idx="6335">
                  <v>0.902400016784668</v>
                </pt>
                <pt idx="6336">
                  <v>0.903597831726074</v>
                </pt>
                <pt idx="6337">
                  <v>0.903599977493286</v>
                </pt>
                <pt idx="6338">
                  <v>0.904797792434692</v>
                </pt>
                <pt idx="6339">
                  <v>0.904799997806549</v>
                </pt>
                <pt idx="6340">
                  <v>0.904799997806549</v>
                </pt>
                <pt idx="6341">
                  <v>0.905997812747955</v>
                </pt>
                <pt idx="6342">
                  <v>0.906000018119812</v>
                </pt>
                <pt idx="6343">
                  <v>0.906000018119812</v>
                </pt>
                <pt idx="6344">
                  <v>0.907197833061218</v>
                </pt>
                <pt idx="6345">
                  <v>0.90719997882843</v>
                </pt>
                <pt idx="6346">
                  <v>0.908397793769836</v>
                </pt>
                <pt idx="6347">
                  <v>0.908399999141693</v>
                </pt>
                <pt idx="6348">
                  <v>0.909597814083099</v>
                </pt>
                <pt idx="6349">
                  <v>0.9096000194549561</v>
                </pt>
                <pt idx="6350">
                  <v>0.9096000194549561</v>
                </pt>
                <pt idx="6351">
                  <v>0.910799980163574</v>
                </pt>
                <pt idx="6352">
                  <v>0.910799980163574</v>
                </pt>
                <pt idx="6353">
                  <v>0.912000000476837</v>
                </pt>
                <pt idx="6354">
                  <v>0.912000000476837</v>
                </pt>
                <pt idx="6355">
                  <v>0.913197815418243</v>
                </pt>
                <pt idx="6356">
                  <v>0.9132000207901</v>
                </pt>
                <pt idx="6357">
                  <v>0.914397835731506</v>
                </pt>
                <pt idx="6358">
                  <v>0.914399981498718</v>
                </pt>
                <pt idx="6359">
                  <v>0.915600001811981</v>
                </pt>
                <pt idx="6360">
                  <v>0.916797816753387</v>
                </pt>
                <pt idx="6361">
                  <v>0.916800022125244</v>
                </pt>
                <pt idx="6362">
                  <v>0.916800022125244</v>
                </pt>
                <pt idx="6363">
                  <v>0.917999982833862</v>
                </pt>
                <pt idx="6364">
                  <v>0.919197797775269</v>
                </pt>
                <pt idx="6365">
                  <v>0.919200003147125</v>
                </pt>
                <pt idx="6366">
                  <v>0.919200003147125</v>
                </pt>
                <pt idx="6367">
                  <v>0.920397818088532</v>
                </pt>
                <pt idx="6368">
                  <v>0.920400023460388</v>
                </pt>
                <pt idx="6369">
                  <v>0.921597838401794</v>
                </pt>
                <pt idx="6370">
                  <v>0.921599984169006</v>
                </pt>
                <pt idx="6371">
                  <v>0.921599984169006</v>
                </pt>
                <pt idx="6372">
                  <v>0.922800004482269</v>
                </pt>
                <pt idx="6373">
                  <v>0.922800004482269</v>
                </pt>
                <pt idx="6374">
                  <v>0.923999965190887</v>
                </pt>
                <pt idx="6375">
                  <v>0.924000024795532</v>
                </pt>
                <pt idx="6376">
                  <v>0.925197839736939</v>
                </pt>
                <pt idx="6377">
                  <v>0.9251999855041499</v>
                </pt>
                <pt idx="6378">
                  <v>0.926397800445557</v>
                </pt>
                <pt idx="6379">
                  <v>0.926400005817413</v>
                </pt>
                <pt idx="6380">
                  <v>0.926400005817413</v>
                </pt>
                <pt idx="6381">
                  <v>0.927599966526032</v>
                </pt>
                <pt idx="6382">
                  <v>0.927600026130676</v>
                </pt>
                <pt idx="6383">
                  <v>0.928799986839294</v>
                </pt>
                <pt idx="6384">
                  <v>0.928799986839294</v>
                </pt>
                <pt idx="6385">
                  <v>0.930000007152557</v>
                </pt>
                <pt idx="6386">
                  <v>0.931199967861176</v>
                </pt>
                <pt idx="6387">
                  <v>0.932397842407227</v>
                </pt>
                <pt idx="6388">
                  <v>0.932399988174439</v>
                </pt>
                <pt idx="6389">
                  <v>0.932399988174439</v>
                </pt>
                <pt idx="6390">
                  <v>0.933600008487701</v>
                </pt>
                <pt idx="6391">
                  <v>0.934797823429108</v>
                </pt>
                <pt idx="6392">
                  <v>0.934800028800964</v>
                </pt>
                <pt idx="6393">
                  <v>0.934800028800964</v>
                </pt>
                <pt idx="6394">
                  <v>0.935999989509583</v>
                </pt>
                <pt idx="6395">
                  <v>0.935999989509583</v>
                </pt>
                <pt idx="6396">
                  <v>0.937200009822845</v>
                </pt>
                <pt idx="6397">
                  <v>0.938397824764252</v>
                </pt>
                <pt idx="6398">
                  <v>0.938399970531464</v>
                </pt>
                <pt idx="6399">
                  <v>0.938399970531464</v>
                </pt>
                <pt idx="6400">
                  <v>0.939599990844727</v>
                </pt>
                <pt idx="6401">
                  <v>0.940797805786133</v>
                </pt>
                <pt idx="6402">
                  <v>0.9408000111579899</v>
                </pt>
                <pt idx="6403">
                  <v>0.941997826099396</v>
                </pt>
                <pt idx="6404">
                  <v>0.941999971866608</v>
                </pt>
                <pt idx="6405">
                  <v>0.943197786808014</v>
                </pt>
                <pt idx="6406">
                  <v>0.943199992179871</v>
                </pt>
                <pt idx="6407">
                  <v>0.943199992179871</v>
                </pt>
                <pt idx="6408">
                  <v>0.944400012493134</v>
                </pt>
                <pt idx="6409">
                  <v>0.944400012493134</v>
                </pt>
                <pt idx="6410">
                  <v>0.945599973201752</v>
                </pt>
                <pt idx="6411">
                  <v>0.945599973201752</v>
                </pt>
                <pt idx="6412">
                  <v>0.946799993515015</v>
                </pt>
                <pt idx="6413">
                  <v>0.947997808456421</v>
                </pt>
                <pt idx="6414">
                  <v>0.948000013828278</v>
                </pt>
                <pt idx="6415">
                  <v>0.9491978287696839</v>
                </pt>
                <pt idx="6416">
                  <v>0.949199974536896</v>
                </pt>
                <pt idx="6417">
                  <v>0.950399994850159</v>
                </pt>
                <pt idx="6418">
                  <v>0.950399994850159</v>
                </pt>
                <pt idx="6419">
                  <v>0.951600015163422</v>
                </pt>
                <pt idx="6420">
                  <v>0.951600015163422</v>
                </pt>
                <pt idx="6421">
                  <v>0.952797830104828</v>
                </pt>
                <pt idx="6422">
                  <v>0.95279997587204</v>
                </pt>
                <pt idx="6423">
                  <v>0.953997790813446</v>
                </pt>
                <pt idx="6424">
                  <v>0.953999996185303</v>
                </pt>
                <pt idx="6425">
                  <v>0.955197811126709</v>
                </pt>
                <pt idx="6426">
                  <v>0.955200016498566</v>
                </pt>
                <pt idx="6427">
                  <v>0.956397831439972</v>
                </pt>
                <pt idx="6428">
                  <v>0.9563999772071839</v>
                </pt>
                <pt idx="6429">
                  <v>0.95759779214859</v>
                </pt>
                <pt idx="6430">
                  <v>0.957599997520447</v>
                </pt>
                <pt idx="6431">
                  <v>0.958797812461853</v>
                </pt>
                <pt idx="6432">
                  <v>0.95880001783371</v>
                </pt>
                <pt idx="6433">
                  <v>0.959997832775116</v>
                </pt>
                <pt idx="6434">
                  <v>0.959999978542328</v>
                </pt>
                <pt idx="6435">
                  <v>0.961197793483734</v>
                </pt>
                <pt idx="6436">
                  <v>0.961199998855591</v>
                </pt>
                <pt idx="6437">
                  <v>0.962400019168854</v>
                </pt>
                <pt idx="6438">
                  <v>0.962400019168854</v>
                </pt>
                <pt idx="6439">
                  <v>0.963599979877472</v>
                </pt>
                <pt idx="6440">
                  <v>0.964797794818878</v>
                </pt>
                <pt idx="6441">
                  <v>0.965997815132141</v>
                </pt>
                <pt idx="6442">
                  <v>0.966000020503998</v>
                </pt>
                <pt idx="6443">
                  <v>0.966000020503998</v>
                </pt>
                <pt idx="6444">
                  <v>0.967199981212616</v>
                </pt>
                <pt idx="6445">
                  <v>0.968397796154022</v>
                </pt>
                <pt idx="6446">
                  <v>0.968400001525879</v>
                </pt>
                <pt idx="6447">
                  <v>0.969597816467285</v>
                </pt>
                <pt idx="6448">
                  <v>0.969600021839142</v>
                </pt>
                <pt idx="6449">
                  <v>0.970797836780548</v>
                </pt>
                <pt idx="6450">
                  <v>0.97079998254776</v>
                </pt>
                <pt idx="6451">
                  <v>0.97079998254776</v>
                </pt>
                <pt idx="6452">
                  <v>0.9720000028610229</v>
                </pt>
                <pt idx="6453">
                  <v>0.973197817802429</v>
                </pt>
                <pt idx="6454">
                  <v>0.973200023174286</v>
                </pt>
                <pt idx="6455">
                  <v>0.974397838115692</v>
                </pt>
                <pt idx="6456">
                  <v>0.9743999838829041</v>
                </pt>
                <pt idx="6457">
                  <v>0.97559779882431</v>
                </pt>
                <pt idx="6458">
                  <v>0.975600004196167</v>
                </pt>
                <pt idx="6459">
                  <v>0.976799964904785</v>
                </pt>
                <pt idx="6460">
                  <v>0.97680002450943</v>
                </pt>
                <pt idx="6461">
                  <v>0.977999985218048</v>
                </pt>
                <pt idx="6462">
                  <v>0.977999985218048</v>
                </pt>
                <pt idx="6463">
                  <v>0.979200005531311</v>
                </pt>
                <pt idx="6464">
                  <v>0.980397820472717</v>
                </pt>
                <pt idx="6465">
                  <v>0.981597781181335</v>
                </pt>
                <pt idx="6466">
                  <v>0.9827978014945979</v>
                </pt>
                <pt idx="6467">
                  <v>0.982800006866455</v>
                </pt>
                <pt idx="6468">
                  <v>0.982800006866455</v>
                </pt>
                <pt idx="6469">
                  <v>0.983999967575073</v>
                </pt>
                <pt idx="6470">
                  <v>0.985197842121124</v>
                </pt>
                <pt idx="6471">
                  <v>0.985199987888336</v>
                </pt>
                <pt idx="6472">
                  <v>0.986397802829742</v>
                </pt>
                <pt idx="6473">
                  <v>0.986400008201599</v>
                </pt>
                <pt idx="6474">
                  <v>0.987599968910217</v>
                </pt>
                <pt idx="6475">
                  <v>0.988797843456268</v>
                </pt>
                <pt idx="6476">
                  <v>0.98879998922348</v>
                </pt>
                <pt idx="6477">
                  <v>0.98879998922348</v>
                </pt>
                <pt idx="6478">
                  <v>0.9900000095367431</v>
                </pt>
                <pt idx="6479">
                  <v>0.991199970245361</v>
                </pt>
                <pt idx="6480">
                  <v>0.991199970245361</v>
                </pt>
                <pt idx="6481">
                  <v>0.992399990558624</v>
                </pt>
                <pt idx="6482">
                  <v>0.992399990558624</v>
                </pt>
                <pt idx="6483">
                  <v>0.993600010871887</v>
                </pt>
                <pt idx="6484">
                  <v>0.993600010871887</v>
                </pt>
                <pt idx="6485">
                  <v>0.994799971580505</v>
                </pt>
                <pt idx="6486">
                  <v>0.994799971580505</v>
                </pt>
                <pt idx="6487">
                  <v>0.995999991893768</v>
                </pt>
                <pt idx="6488">
                  <v>0.997197806835175</v>
                </pt>
                <pt idx="6489">
                  <v>0.997200012207031</v>
                </pt>
                <pt idx="6490">
                  <v>0.998399972915649</v>
                </pt>
                <pt idx="6491">
                  <v>0.999599993228912</v>
                </pt>
                <pt idx="6492">
                  <v>0.999599993228912</v>
                </pt>
                <pt idx="6493">
                  <v>1.00080001354218</v>
                </pt>
                <pt idx="6494">
                  <v>1.00199782848358</v>
                </pt>
                <pt idx="6495">
                  <v>1.00199997425079</v>
                </pt>
                <pt idx="6496">
                  <v>1.00319993495941</v>
                </pt>
                <pt idx="6497">
                  <v>1.00439786911011</v>
                </pt>
                <pt idx="6498">
                  <v>1.00440001487732</v>
                </pt>
                <pt idx="6499">
                  <v>1.00440001487732</v>
                </pt>
                <pt idx="6500">
                  <v>1.00559997558594</v>
                </pt>
                <pt idx="6501">
                  <v>1.00679779052734</v>
                </pt>
                <pt idx="6502">
                  <v>1.00680005550385</v>
                </pt>
                <pt idx="6503">
                  <v>1.00799787044525</v>
                </pt>
                <pt idx="6504">
                  <v>1.00800001621246</v>
                </pt>
                <pt idx="6505">
                  <v>1.00919783115387</v>
                </pt>
                <pt idx="6506">
                  <v>1.00919997692108</v>
                </pt>
                <pt idx="6507">
                  <v>1.0103999376297</v>
                </pt>
                <pt idx="6508">
                  <v>1.0115978717804</v>
                </pt>
                <pt idx="6509">
                  <v>1.01160001754761</v>
                </pt>
                <pt idx="6510">
                  <v>1.01279997825623</v>
                </pt>
                <pt idx="6511">
                  <v>1.01399779319763</v>
                </pt>
                <pt idx="6512">
                  <v>1.01400005817413</v>
                </pt>
                <pt idx="6513">
                  <v>1.01519787311554</v>
                </pt>
                <pt idx="6514">
                  <v>1.01520001888275</v>
                </pt>
                <pt idx="6515">
                  <v>1.01639997959137</v>
                </pt>
                <pt idx="6516">
                  <v>1.01759779453278</v>
                </pt>
                <pt idx="6517">
                  <v>1.01879775524139</v>
                </pt>
                <pt idx="6518">
                  <v>1.0188000202179</v>
                </pt>
                <pt idx="6519">
                  <v>1.01999998092651</v>
                </pt>
                <pt idx="6520">
                  <v>1.01999998092651</v>
                </pt>
                <pt idx="6521">
                  <v>1.02119994163513</v>
                </pt>
                <pt idx="6522">
                  <v>1.02239775657654</v>
                </pt>
                <pt idx="6523">
                  <v>1.02240002155304</v>
                </pt>
                <pt idx="6524">
                  <v>1.02359783649445</v>
                </pt>
                <pt idx="6525">
                  <v>1.02359998226166</v>
                </pt>
                <pt idx="6526">
                  <v>1.02479779720306</v>
                </pt>
                <pt idx="6527">
                  <v>1.02479994297028</v>
                </pt>
                <pt idx="6528">
                  <v>1.02600002288818</v>
                </pt>
                <pt idx="6529">
                  <v>1.02600002288818</v>
                </pt>
                <pt idx="6530">
                  <v>1.0271999835968</v>
                </pt>
                <pt idx="6531">
                  <v>1.02839779853821</v>
                </pt>
                <pt idx="6532">
                  <v>1.02839994430542</v>
                </pt>
                <pt idx="6533">
                  <v>1.02960002422333</v>
                </pt>
                <pt idx="6534">
                  <v>1.03079783916473</v>
                </pt>
                <pt idx="6535">
                  <v>1.03079998493195</v>
                </pt>
                <pt idx="6536">
                  <v>1.03199994564056</v>
                </pt>
                <pt idx="6537">
                  <v>1.03319776058197</v>
                </pt>
                <pt idx="6538">
                  <v>1.03320002555847</v>
                </pt>
                <pt idx="6539">
                  <v>1.03439998626709</v>
                </pt>
                <pt idx="6540">
                  <v>1.0355978012085</v>
                </pt>
                <pt idx="6541">
                  <v>1.03679776191711</v>
                </pt>
                <pt idx="6542">
                  <v>1.03680002689362</v>
                </pt>
                <pt idx="6543">
                  <v>1.03799784183502</v>
                </pt>
                <pt idx="6544">
                  <v>1.03919780254364</v>
                </pt>
                <pt idx="6545">
                  <v>1.03919994831085</v>
                </pt>
                <pt idx="6546">
                  <v>1.04040002822876</v>
                </pt>
                <pt idx="6547">
                  <v>1.04159784317017</v>
                </pt>
                <pt idx="6548">
                  <v>1.04159998893738</v>
                </pt>
                <pt idx="6549">
                  <v>1.04279780387878</v>
                </pt>
                <pt idx="6550">
                  <v>1.042799949646</v>
                </pt>
                <pt idx="6551">
                  <v>1.0439977645874</v>
                </pt>
                <pt idx="6552">
                  <v>1.0440000295639</v>
                </pt>
                <pt idx="6553">
                  <v>1.04519999027252</v>
                </pt>
                <pt idx="6554">
                  <v>1.04639780521393</v>
                </pt>
                <pt idx="6555">
                  <v>1.04639995098114</v>
                </pt>
                <pt idx="6556">
                  <v>1.04759776592255</v>
                </pt>
                <pt idx="6557">
                  <v>1.04760003089905</v>
                </pt>
                <pt idx="6558">
                  <v>1.04879999160767</v>
                </pt>
                <pt idx="6559">
                  <v>1.04999780654907</v>
                </pt>
                <pt idx="6560">
                  <v>1.04999995231628</v>
                </pt>
                <pt idx="6561">
                  <v>1.05120003223419</v>
                </pt>
                <pt idx="6562">
                  <v>1.05120003223419</v>
                </pt>
                <pt idx="6563">
                  <v>1.05239999294281</v>
                </pt>
                <pt idx="6564">
                  <v>1.05359995365143</v>
                </pt>
                <pt idx="6565">
                  <v>1.05359995365143</v>
                </pt>
                <pt idx="6566">
                  <v>1.05480003356934</v>
                </pt>
                <pt idx="6567">
                  <v>1.05599784851074</v>
                </pt>
                <pt idx="6568">
                  <v>1.05599999427795</v>
                </pt>
                <pt idx="6569">
                  <v>1.05719995498657</v>
                </pt>
                <pt idx="6570">
                  <v>1.05839776992798</v>
                </pt>
                <pt idx="6571">
                  <v>1.0595999956131</v>
                </pt>
                <pt idx="6572">
                  <v>1.0607978105545</v>
                </pt>
                <pt idx="6573">
                  <v>1.06079995632172</v>
                </pt>
                <pt idx="6574">
                  <v>1.06200003623962</v>
                </pt>
                <pt idx="6575">
                  <v>1.06319785118103</v>
                </pt>
                <pt idx="6576">
                  <v>1.06319999694824</v>
                </pt>
                <pt idx="6577">
                  <v>1.06439781188965</v>
                </pt>
                <pt idx="6578">
                  <v>1.06559777259827</v>
                </pt>
                <pt idx="6579">
                  <v>1.06560003757477</v>
                </pt>
                <pt idx="6580">
                  <v>1.06679999828339</v>
                </pt>
                <pt idx="6581">
                  <v>1.06679999828339</v>
                </pt>
                <pt idx="6582">
                  <v>1.067999958992</v>
                </pt>
                <pt idx="6583">
                  <v>1.06919777393341</v>
                </pt>
                <pt idx="6584">
                  <v>1.06920003890991</v>
                </pt>
                <pt idx="6585">
                  <v>1.07039999961853</v>
                </pt>
                <pt idx="6586">
                  <v>1.07159781455994</v>
                </pt>
                <pt idx="6587">
                  <v>1.07159996032715</v>
                </pt>
                <pt idx="6588">
                  <v>1.07280004024506</v>
                </pt>
                <pt idx="6589">
                  <v>1.07399785518646</v>
                </pt>
                <pt idx="6590">
                  <v>1.07400000095367</v>
                </pt>
                <pt idx="6591">
                  <v>1.07519996166229</v>
                </pt>
                <pt idx="6592">
                  <v>1.0763977766037</v>
                </pt>
                <pt idx="6593">
                  <v>1.07759785652161</v>
                </pt>
                <pt idx="6594">
                  <v>1.07760000228882</v>
                </pt>
                <pt idx="6595">
                  <v>1.07999563217163</v>
                </pt>
                <pt idx="6596">
                  <v>1.08000004291534</v>
                </pt>
                <pt idx="6597">
                  <v>1.08120000362396</v>
                </pt>
                <pt idx="6598">
                  <v>1.08239996433258</v>
                </pt>
                <pt idx="6599">
                  <v>1.08359777927399</v>
                </pt>
                <pt idx="6600">
                  <v>1.08479785919189</v>
                </pt>
                <pt idx="6601">
                  <v>1.08480000495911</v>
                </pt>
                <pt idx="6602">
                  <v>1.08599996566772</v>
                </pt>
                <pt idx="6603">
                  <v>1.08599996566772</v>
                </pt>
                <pt idx="6604">
                  <v>1.08720004558563</v>
                </pt>
                <pt idx="6605">
                  <v>1.08839786052704</v>
                </pt>
                <pt idx="6606">
                  <v>1.08840000629425</v>
                </pt>
                <pt idx="6607">
                  <v>1.08959996700287</v>
                </pt>
                <pt idx="6608">
                  <v>1.09079778194428</v>
                </pt>
                <pt idx="6609">
                  <v>1.09080004692078</v>
                </pt>
                <pt idx="6610">
                  <v>1.09200000762939</v>
                </pt>
                <pt idx="6611">
                  <v>1.0931978225708</v>
                </pt>
                <pt idx="6612">
                  <v>1.09319996833801</v>
                </pt>
                <pt idx="6613">
                  <v>1.09440004825592</v>
                </pt>
                <pt idx="6614">
                  <v>1.09559786319733</v>
                </pt>
                <pt idx="6615">
                  <v>1.09560000896454</v>
                </pt>
                <pt idx="6616">
                  <v>1.09679996967316</v>
                </pt>
                <pt idx="6617">
                  <v>1.09800004959106</v>
                </pt>
                <pt idx="6618">
                  <v>1.09919786453247</v>
                </pt>
                <pt idx="6619">
                  <v>1.09920001029968</v>
                </pt>
                <pt idx="6620">
                  <v>1.1003999710083</v>
                </pt>
                <pt idx="6621">
                  <v>1.10160005092621</v>
                </pt>
                <pt idx="6622">
                  <v>1.10279786586761</v>
                </pt>
                <pt idx="6623">
                  <v>1.10399782657623</v>
                </pt>
                <pt idx="6624">
                  <v>1.10399997234344</v>
                </pt>
                <pt idx="6625">
                  <v>1.10519993305206</v>
                </pt>
                <pt idx="6626">
                  <v>1.10640001296997</v>
                </pt>
                <pt idx="6627">
                  <v>1.10759782791138</v>
                </pt>
                <pt idx="6628">
                  <v>1.10759997367859</v>
                </pt>
                <pt idx="6629">
                  <v>1.10879993438721</v>
                </pt>
                <pt idx="6630">
                  <v>1.1099978685379</v>
                </pt>
                <pt idx="6631">
                  <v>1.11000001430511</v>
                </pt>
                <pt idx="6632">
                  <v>1.11119997501373</v>
                </pt>
                <pt idx="6633">
                  <v>1.11239778995514</v>
                </pt>
                <pt idx="6634">
                  <v>1.11359786987305</v>
                </pt>
                <pt idx="6635">
                  <v>1.11360001564026</v>
                </pt>
                <pt idx="6636">
                  <v>1.11479997634888</v>
                </pt>
                <pt idx="6637">
                  <v>1.11599779129028</v>
                </pt>
                <pt idx="6638">
                  <v>1.11600005626678</v>
                </pt>
                <pt idx="6639">
                  <v>1.1172000169754</v>
                </pt>
                <pt idx="6640">
                  <v>1.11839997768402</v>
                </pt>
                <pt idx="6641">
                  <v>1.11959779262543</v>
                </pt>
                <pt idx="6642">
                  <v>1.11960005760193</v>
                </pt>
                <pt idx="6643">
                  <v>1.12080001831055</v>
                </pt>
                <pt idx="6644">
                  <v>1.12199783325195</v>
                </pt>
                <pt idx="6645">
                  <v>1.12319779396057</v>
                </pt>
                <pt idx="6646">
                  <v>1.12320005893707</v>
                </pt>
                <pt idx="6647">
                  <v>1.12440001964569</v>
                </pt>
                <pt idx="6648">
                  <v>1.12559998035431</v>
                </pt>
                <pt idx="6649">
                  <v>1.12799561023712</v>
                </pt>
                <pt idx="6650">
                  <v>1.12800002098084</v>
                </pt>
                <pt idx="6651">
                  <v>1.12919998168945</v>
                </pt>
                <pt idx="6652">
                  <v>1.13039779663086</v>
                </pt>
                <pt idx="6653">
                  <v>1.13159775733948</v>
                </pt>
                <pt idx="6654">
                  <v>1.13279783725739</v>
                </pt>
                <pt idx="6655">
                  <v>1.1327999830246</v>
                </pt>
                <pt idx="6656">
                  <v>1.133997797966</v>
                </pt>
                <pt idx="6657">
                  <v>1.13519775867462</v>
                </pt>
                <pt idx="6658">
                  <v>1.13520002365112</v>
                </pt>
                <pt idx="6659">
                  <v>1.13639998435974</v>
                </pt>
                <pt idx="6660">
                  <v>1.13759994506836</v>
                </pt>
                <pt idx="6661">
                  <v>1.13879776000977</v>
                </pt>
                <pt idx="6662">
                  <v>1.13999783992767</v>
                </pt>
                <pt idx="6663">
                  <v>1.13999998569489</v>
                </pt>
                <pt idx="6664">
                  <v>1.1411999464035</v>
                </pt>
                <pt idx="6665">
                  <v>1.14240002632141</v>
                </pt>
                <pt idx="6666">
                  <v>1.14359998703003</v>
                </pt>
                <pt idx="6667">
                  <v>1.14479780197144</v>
                </pt>
                <pt idx="6668">
                  <v>1.14599776268005</v>
                </pt>
                <pt idx="6669">
                  <v>1.14600002765656</v>
                </pt>
                <pt idx="6670">
                  <v>1.14719998836517</v>
                </pt>
                <pt idx="6671">
                  <v>1.14959561824799</v>
                </pt>
                <pt idx="6672">
                  <v>1.15079998970032</v>
                </pt>
                <pt idx="6673">
                  <v>1.15199780464172</v>
                </pt>
                <pt idx="6674">
                  <v>1.15319776535034</v>
                </pt>
                <pt idx="6675">
                  <v>1.15439784526825</v>
                </pt>
                <pt idx="6676">
                  <v>1.15559780597687</v>
                </pt>
                <pt idx="6677">
                  <v>1.15679776668549</v>
                </pt>
                <pt idx="6678">
                  <v>1.15799784660339</v>
                </pt>
                <pt idx="6679">
                  <v>1.15919780731201</v>
                </pt>
                <pt idx="6680">
                  <v>1.16039776802063</v>
                </pt>
                <pt idx="6681">
                  <v>1.16159784793854</v>
                </pt>
                <pt idx="6682">
                  <v>1.16279780864716</v>
                </pt>
                <pt idx="6683">
                  <v>1.16279995441437</v>
                </pt>
                <pt idx="6684">
                  <v>1.16519558429718</v>
                </pt>
                <pt idx="6685">
                  <v>1.1663978099823</v>
                </pt>
                <pt idx="6686">
                  <v>1.16759777069092</v>
                </pt>
                <pt idx="6687">
                  <v>1.16760003566742</v>
                </pt>
                <pt idx="6688">
                  <v>1.16879999637604</v>
                </pt>
                <pt idx="6689">
                  <v>1.16999995708466</v>
                </pt>
                <pt idx="6690">
                  <v>1.17120003700256</v>
                </pt>
                <pt idx="6691">
                  <v>1.17359566688538</v>
                </pt>
                <pt idx="6692">
                  <v>1.17480003833771</v>
                </pt>
                <pt idx="6693">
                  <v>1.17719566822052</v>
                </pt>
                <pt idx="6694">
                  <v>1.17839777469635</v>
                </pt>
                <pt idx="6695">
                  <v>1.17959785461426</v>
                </pt>
                <pt idx="6696">
                  <v>1.18199348449707</v>
                </pt>
                <pt idx="6697">
                  <v>1.1831978559494</v>
                </pt>
                <pt idx="6698">
                  <v>1.18320000171661</v>
                </pt>
                <pt idx="6699">
                  <v>1.18439996242523</v>
                </pt>
                <pt idx="6700">
                  <v>1.18560004234314</v>
                </pt>
                <pt idx="6701">
                  <v>1.18799567222595</v>
                </pt>
                <pt idx="6702">
                  <v>1.18919777870178</v>
                </pt>
                <pt idx="6703">
                  <v>1.19039785861969</v>
                </pt>
                <pt idx="6704">
                  <v>1.19159781932831</v>
                </pt>
                <pt idx="6705">
                  <v>1.19280004501343</v>
                </pt>
                <pt idx="6706">
                  <v>1.19400000572205</v>
                </pt>
                <pt idx="6707">
                  <v>1.19519996643066</v>
                </pt>
                <pt idx="6708">
                  <v>1.19759559631348</v>
                </pt>
                <pt idx="6709">
                  <v>1.19879996776581</v>
                </pt>
                <pt idx="6710">
                  <v>1.20119559764862</v>
                </pt>
                <pt idx="6711">
                  <v>1.20239782333374</v>
                </pt>
                <pt idx="6712">
                  <v>1.20359992980957</v>
                </pt>
                <pt idx="6713">
                  <v>1.20480000972748</v>
                </pt>
                <pt idx="6714">
                  <v>1.20719563961029</v>
                </pt>
                <pt idx="6715">
                  <v>1.20839774608612</v>
                </pt>
                <pt idx="6716">
                  <v>1.20959782600403</v>
                </pt>
                <pt idx="6717">
                  <v>1.21079993247986</v>
                </pt>
                <pt idx="6718">
                  <v>1.21319556236267</v>
                </pt>
                <pt idx="6719">
                  <v>1.21439778804779</v>
                </pt>
                <pt idx="6720">
                  <v>1.21560001373291</v>
                </pt>
                <pt idx="6721">
                  <v>1.21679997444153</v>
                </pt>
                <pt idx="6722">
                  <v>1.21919560432434</v>
                </pt>
                <pt idx="6723">
                  <v>1.22039783000946</v>
                </pt>
                <pt idx="6724">
                  <v>1.22279345989227</v>
                </pt>
                <pt idx="6725">
                  <v>1.22519671916962</v>
                </pt>
                <pt idx="6726">
                  <v>1.22640001773834</v>
                </pt>
                <pt idx="6727">
                  <v>1.22879564762115</v>
                </pt>
                <pt idx="6728">
                  <v>1.2311989068985</v>
                </pt>
                <pt idx="6729">
                  <v>1.23239779472351</v>
                </pt>
                <pt idx="6730">
                  <v>1.23359775543213</v>
                </pt>
                <pt idx="6731">
                  <v>1.23479998111725</v>
                </pt>
                <pt idx="6732">
                  <v>1.23719561100006</v>
                </pt>
                <pt idx="6733">
                  <v>1.23839783668518</v>
                </pt>
                <pt idx="6734">
                  <v>1.24079346656799</v>
                </pt>
                <pt idx="6735">
                  <v>1.24199783802032</v>
                </pt>
                <pt idx="6736">
                  <v>1.24439346790314</v>
                </pt>
                <pt idx="6737">
                  <v>1.24559783935547</v>
                </pt>
                <pt idx="6738">
                  <v>1.24799346923828</v>
                </pt>
                <pt idx="6739">
                  <v>1.24919998645782</v>
                </pt>
                <pt idx="6740">
                  <v>1.25159561634064</v>
                </pt>
                <pt idx="6741">
                  <v>1.25399887561798</v>
                </pt>
                <pt idx="6742">
                  <v>1.25639450550079</v>
                </pt>
                <pt idx="6743">
                  <v>1.25759994983673</v>
                </pt>
                <pt idx="6744">
                  <v>1.25999557971954</v>
                </pt>
                <pt idx="6745">
                  <v>1.26119995117188</v>
                </pt>
                <pt idx="6746">
                  <v>1.26359558105469</v>
                </pt>
                <pt idx="6747">
                  <v>1.26479780673981</v>
                </pt>
                <pt idx="6748">
                  <v>1.26719343662262</v>
                </pt>
                <pt idx="6749">
                  <v>1.26959669589996</v>
                </pt>
                <pt idx="6750">
                  <v>1.27199995517731</v>
                </pt>
                <pt idx="6751">
                  <v>1.27439558506012</v>
                </pt>
                <pt idx="6752">
                  <v>1.27679884433746</v>
                </pt>
                <pt idx="6753">
                  <v>1.27919447422028</v>
                </pt>
                <pt idx="6754">
                  <v>1.2804000377655</v>
                </pt>
                <pt idx="6755">
                  <v>1.28279566764832</v>
                </pt>
                <pt idx="6756">
                  <v>1.28399777412415</v>
                </pt>
                <pt idx="6757">
                  <v>1.28639340400696</v>
                </pt>
                <pt idx="6758">
                  <v>1.2887966632843</v>
                </pt>
                <pt idx="6759">
                  <v>1.29119992256165</v>
                </pt>
                <pt idx="6760">
                  <v>1.29359555244446</v>
                </pt>
                <pt idx="6761">
                  <v>1.29479777812958</v>
                </pt>
                <pt idx="6762">
                  <v>1.29719340801239</v>
                </pt>
                <pt idx="6763">
                  <v>1.29959666728973</v>
                </pt>
                <pt idx="6764">
                  <v>1.30199992656708</v>
                </pt>
                <pt idx="6765">
                  <v>1.30439555644989</v>
                </pt>
                <pt idx="6766">
                  <v>1.30679881572723</v>
                </pt>
                <pt idx="6767">
                  <v>1.30919444561005</v>
                </pt>
                <pt idx="6768">
                  <v>1.31159770488739</v>
                </pt>
                <pt idx="6769">
                  <v>1.3139955997467</v>
                </pt>
                <pt idx="6770">
                  <v>1.31519782543182</v>
                </pt>
                <pt idx="6771">
                  <v>1.31879889965057</v>
                </pt>
                <pt idx="6772">
                  <v>1.32119452953339</v>
                </pt>
                <pt idx="6773">
                  <v>1.32359778881073</v>
                </pt>
                <pt idx="6774">
                  <v>1.32599341869354</v>
                </pt>
                <pt idx="6775">
                  <v>1.32839667797089</v>
                </pt>
                <pt idx="6776">
                  <v>1.33199012279511</v>
                </pt>
                <pt idx="6777">
                  <v>1.33439564704895</v>
                </pt>
                <pt idx="6778">
                  <v>1.33679890632629</v>
                </pt>
                <pt idx="6779">
                  <v>1.33799993991852</v>
                </pt>
                <pt idx="6780">
                  <v>1.34039556980133</v>
                </pt>
                <pt idx="6781">
                  <v>1.34279882907867</v>
                </pt>
                <pt idx="6782">
                  <v>1.34519445896149</v>
                </pt>
                <pt idx="6783">
                  <v>1.34879553318024</v>
                </pt>
                <pt idx="6784">
                  <v>1.35119879245758</v>
                </pt>
                <pt idx="6785">
                  <v>1.35359442234039</v>
                </pt>
                <pt idx="6786">
                  <v>1.35719549655914</v>
                </pt>
                <pt idx="6787">
                  <v>1.35959875583649</v>
                </pt>
                <pt idx="6788">
                  <v>1.3619943857193</v>
                </pt>
                <pt idx="6789">
                  <v>1.36439764499664</v>
                </pt>
                <pt idx="6790">
                  <v>1.36799871921539</v>
                </pt>
                <pt idx="6791">
                  <v>1.37159979343414</v>
                </pt>
                <pt idx="6792">
                  <v>1.37399542331696</v>
                </pt>
                <pt idx="6793">
                  <v>1.3763986825943</v>
                </pt>
                <pt idx="6794">
                  <v>1.37879431247711</v>
                </pt>
                <pt idx="6795">
                  <v>1.38239538669586</v>
                </pt>
                <pt idx="6796">
                  <v>1.38479864597321</v>
                </pt>
                <pt idx="6797">
                  <v>1.38839972019196</v>
                </pt>
                <pt idx="6798">
                  <v>1.39079535007477</v>
                </pt>
                <pt idx="6799">
                  <v>1.39439642429352</v>
                </pt>
                <pt idx="6800">
                  <v>1.39798986911774</v>
                </pt>
                <pt idx="6801">
                  <v>1.40039312839508</v>
                </pt>
                <pt idx="6802">
                  <v>1.40279638767242</v>
                </pt>
                <pt idx="6803">
                  <v>1.40638983249664</v>
                </pt>
                <pt idx="6804">
                  <v>1.40879309177399</v>
                </pt>
                <pt idx="6805">
                  <v>1.41239416599274</v>
                </pt>
                <pt idx="6806">
                  <v>1.41599524021149</v>
                </pt>
                <pt idx="6807">
                  <v>1.41839849948883</v>
                </pt>
                <pt idx="6808">
                  <v>1.42199957370758</v>
                </pt>
                <pt idx="6809">
                  <v>1.4255930185318</v>
                </pt>
                <pt idx="6810">
                  <v>1.42799627780914</v>
                </pt>
                <pt idx="6811">
                  <v>1.43159735202789</v>
                </pt>
                <pt idx="6812">
                  <v>1.43399298191071</v>
                </pt>
                <pt idx="6813">
                  <v>1.43759405612946</v>
                </pt>
                <pt idx="6814">
                  <v>1.44119513034821</v>
                </pt>
                <pt idx="6815">
                  <v>1.44478857517242</v>
                </pt>
                <pt idx="6816">
                  <v>1.4471994638443</v>
                </pt>
                <pt idx="6817">
                  <v>1.45079290866852</v>
                </pt>
                <pt idx="6818">
                  <v>1.45439398288727</v>
                </pt>
                <pt idx="6819">
                  <v>1.45799505710602</v>
                </pt>
                <pt idx="6820">
                  <v>1.46158850193024</v>
                </pt>
                <pt idx="6821">
                  <v>1.46399939060211</v>
                </pt>
                <pt idx="6822">
                  <v>1.46759283542633</v>
                </pt>
                <pt idx="6823">
                  <v>1.47119390964508</v>
                </pt>
                <pt idx="6824">
                  <v>1.47479498386383</v>
                </pt>
                <pt idx="6825">
                  <v>1.47839605808258</v>
                </pt>
                <pt idx="6826">
                  <v>1.4819895029068</v>
                </pt>
                <pt idx="6827">
                  <v>1.48559820652008</v>
                </pt>
                <pt idx="6828">
                  <v>1.48919928073883</v>
                </pt>
                <pt idx="6829">
                  <v>1.49279272556305</v>
                </pt>
                <pt idx="6830">
                  <v>1.4963937997818</v>
                </pt>
                <pt idx="6831">
                  <v>1.49999487400055</v>
                </pt>
                <pt idx="6832">
                  <v>1.50358831882477</v>
                </pt>
                <pt idx="6833">
                  <v>1.50839483737946</v>
                </pt>
                <pt idx="6834">
                  <v>1.51198828220367</v>
                </pt>
                <pt idx="6835">
                  <v>1.51679480075836</v>
                </pt>
                <pt idx="6836">
                  <v>1.52038824558258</v>
                </pt>
                <pt idx="6837">
                  <v>1.52398931980133</v>
                </pt>
                <pt idx="6838">
                  <v>1.52639257907867</v>
                </pt>
                <pt idx="6839">
                  <v>1.52999365329742</v>
                </pt>
                <pt idx="6840">
                  <v>1.53359472751617</v>
                </pt>
                <pt idx="6841">
                  <v>1.5383859872818</v>
                </pt>
                <pt idx="6842">
                  <v>1.54319250583649</v>
                </pt>
                <pt idx="6843">
                  <v>1.54679358005524</v>
                </pt>
                <pt idx="6844">
                  <v>1.55039465427399</v>
                </pt>
                <pt idx="6845">
                  <v>1.55399572849274</v>
                </pt>
                <pt idx="6846">
                  <v>1.55878698825836</v>
                </pt>
                <pt idx="6847">
                  <v>1.56238806247711</v>
                </pt>
                <pt idx="6848">
                  <v>1.5671945810318</v>
                </pt>
                <pt idx="6849">
                  <v>1.57078802585602</v>
                </pt>
                <pt idx="6850">
                  <v>1.57559454441071</v>
                </pt>
                <pt idx="6851">
                  <v>1.57919561862946</v>
                </pt>
                <pt idx="6852">
                  <v>1.58279669284821</v>
                </pt>
                <pt idx="6853">
                  <v>1.58758795261383</v>
                </pt>
                <pt idx="6854">
                  <v>1.59239447116852</v>
                </pt>
                <pt idx="6855">
                  <v>1.59599554538727</v>
                </pt>
                <pt idx="6856">
                  <v>1.60078680515289</v>
                </pt>
                <pt idx="6857">
                  <v>1.60559332370758</v>
                </pt>
                <pt idx="6858">
                  <v>1.61039984226227</v>
                </pt>
                <pt idx="6859">
                  <v>1.61519873142242</v>
                </pt>
                <pt idx="6860">
                  <v>1.61998999118805</v>
                </pt>
                <pt idx="6861">
                  <v>1.6235910654068</v>
                </pt>
                <pt idx="6862">
                  <v>1.62719976902008</v>
                </pt>
                <pt idx="6863">
                  <v>1.63199102878571</v>
                </pt>
                <pt idx="6864">
                  <v>1.63679754734039</v>
                </pt>
                <pt idx="6865">
                  <v>1.64279425144196</v>
                </pt>
                <pt idx="6866">
                  <v>1.64758551120758</v>
                </pt>
                <pt idx="6867">
                  <v>1.6523996591568</v>
                </pt>
                <pt idx="6868">
                  <v>1.65719854831696</v>
                </pt>
                <pt idx="6869">
                  <v>1.66319525241852</v>
                </pt>
                <pt idx="6870">
                  <v>1.66678869724274</v>
                </pt>
                <pt idx="6871">
                  <v>1.67159521579742</v>
                </pt>
                <pt idx="6872">
                  <v>1.67638647556305</v>
                </pt>
                <pt idx="6873">
                  <v>1.68239843845367</v>
                </pt>
                <pt idx="6874">
                  <v>1.6871896982193</v>
                </pt>
                <pt idx="6875">
                  <v>1.69199621677399</v>
                </pt>
                <pt idx="6876">
                  <v>1.69679510593414</v>
                </pt>
                <pt idx="6877">
                  <v>1.70158636569977</v>
                </pt>
                <pt idx="6878">
                  <v>1.70639288425446</v>
                </pt>
                <pt idx="6879">
                  <v>1.71119940280914</v>
                </pt>
                <pt idx="6880">
                  <v>1.71719610691071</v>
                </pt>
                <pt idx="6881">
                  <v>1.72319281101227</v>
                </pt>
                <pt idx="6882">
                  <v>1.72799932956696</v>
                </pt>
                <pt idx="6883">
                  <v>1.73399603366852</v>
                </pt>
                <pt idx="6884">
                  <v>1.73759996891022</v>
                </pt>
                <pt idx="6885">
                  <v>1.74239885807037</v>
                </pt>
                <pt idx="6886">
                  <v>1.74839556217194</v>
                </pt>
                <pt idx="6887">
                  <v>1.7543922662735</v>
                </pt>
                <pt idx="6888">
                  <v>1.761594414711</v>
                </pt>
                <pt idx="6889">
                  <v>1.76638567447662</v>
                </pt>
                <pt idx="6890">
                  <v>1.77119219303131</v>
                </pt>
                <pt idx="6891">
                  <v>1.77718889713287</v>
                </pt>
                <pt idx="6892">
                  <v>1.78199541568756</v>
                </pt>
                <pt idx="6893">
                  <v>1.78799211978912</v>
                </pt>
                <pt idx="6894">
                  <v>1.79398882389069</v>
                </pt>
                <pt idx="6895">
                  <v>1.79998552799225</v>
                </pt>
                <pt idx="6896">
                  <v>1.80599749088287</v>
                </pt>
                <pt idx="6897">
                  <v>1.81199419498444</v>
                </pt>
                <pt idx="6898">
                  <v>1.817990899086</v>
                </pt>
                <pt idx="6899">
                  <v>1.82398760318756</v>
                </pt>
                <pt idx="6900">
                  <v>1.82999956607819</v>
                </pt>
                <pt idx="6901">
                  <v>1.83599627017975</v>
                </pt>
                <pt idx="6902">
                  <v>1.84199297428131</v>
                </pt>
                <pt idx="6903">
                  <v>1.84798967838287</v>
                </pt>
                <pt idx="6904">
                  <v>1.85519182682037</v>
                </pt>
                <pt idx="6905">
                  <v>1.86118853092194</v>
                </pt>
                <pt idx="6906">
                  <v>1.86599504947662</v>
                </pt>
                <pt idx="6907">
                  <v>1.87199175357819</v>
                </pt>
                <pt idx="6908">
                  <v>1.87919390201569</v>
                </pt>
                <pt idx="6909">
                  <v>1.88519060611725</v>
                </pt>
                <pt idx="6910">
                  <v>1.89239275455475</v>
                </pt>
                <pt idx="6911">
                  <v>1.89959490299225</v>
                </pt>
                <pt idx="6912">
                  <v>1.90559160709381</v>
                </pt>
                <pt idx="6913">
                  <v>1.91158831119537</v>
                </pt>
                <pt idx="6914">
                  <v>1.91758501529694</v>
                </pt>
                <pt idx="6915">
                  <v>1.92599260807037</v>
                </pt>
                <pt idx="6916">
                  <v>1.93319475650787</v>
                </pt>
                <pt idx="6917">
                  <v>1.93919146060944</v>
                </pt>
                <pt idx="6918">
                  <v>1.945188164711</v>
                </pt>
                <pt idx="6919">
                  <v>1.9523903131485</v>
                </pt>
                <pt idx="6920">
                  <v>1.95838701725006</v>
                </pt>
                <pt idx="6921">
                  <v>1.96558916568756</v>
                </pt>
                <pt idx="6922">
                  <v>1.973996758461</v>
                </pt>
                <pt idx="6923">
                  <v>1.97999346256256</v>
                </pt>
                <pt idx="6924">
                  <v>1.98599016666412</v>
                </pt>
                <pt idx="6925">
                  <v>1.99439775943756</v>
                </pt>
                <pt idx="6926">
                  <v>2.00160002708435</v>
                </pt>
                <pt idx="6927">
                  <v>2.00997710227966</v>
                </pt>
                <pt idx="6928">
                  <v>2.01719450950623</v>
                </pt>
                <pt idx="6929">
                  <v>2.02438139915466</v>
                </pt>
                <pt idx="6930">
                  <v>2.03158354759216</v>
                </pt>
                <pt idx="6931">
                  <v>2.03878569602966</v>
                </pt>
                <pt idx="6932">
                  <v>2.04839873313904</v>
                </pt>
                <pt idx="6933">
                  <v>2.05558562278748</v>
                </pt>
                <pt idx="6934">
                  <v>2.06397795677185</v>
                </pt>
                <pt idx="6935">
                  <v>2.07119536399841</v>
                </pt>
                <pt idx="6936">
                  <v>2.07839751243591</v>
                </pt>
                <pt idx="6937">
                  <v>2.08558440208435</v>
                </pt>
                <pt idx="6938">
                  <v>2.09397673606873</v>
                </pt>
                <pt idx="6939">
                  <v>2.10239958763123</v>
                </pt>
                <pt idx="6940">
                  <v>2.11077666282654</v>
                </pt>
                <pt idx="6941">
                  <v>2.11918425559998</v>
                </pt>
                <pt idx="6942">
                  <v>2.12638640403748</v>
                </pt>
                <pt idx="6943">
                  <v>2.13358855247498</v>
                </pt>
                <pt idx="6944">
                  <v>2.14317107200623</v>
                </pt>
                <pt idx="6945">
                  <v>2.15038847923279</v>
                </pt>
                <pt idx="6946">
                  <v>2.15759062767029</v>
                </pt>
                <pt idx="6947">
                  <v>2.16599822044373</v>
                </pt>
                <pt idx="6948">
                  <v>2.1743905544281</v>
                </pt>
                <pt idx="6949">
                  <v>2.18279814720154</v>
                </pt>
                <pt idx="6950">
                  <v>2.19357085227966</v>
                </pt>
                <pt idx="6951">
                  <v>2.20078825950623</v>
                </pt>
                <pt idx="6952">
                  <v>2.20919585227966</v>
                </pt>
                <pt idx="6953">
                  <v>2.21758818626404</v>
                </pt>
                <pt idx="6954">
                  <v>2.22599577903748</v>
                </pt>
                <pt idx="6955">
                  <v>2.23557829856873</v>
                </pt>
                <pt idx="6956">
                  <v>2.2451913356781</v>
                </pt>
                <pt idx="6957">
                  <v>2.25358366966248</v>
                </pt>
                <pt idx="6958">
                  <v>2.26199126243591</v>
                </pt>
                <pt idx="6959">
                  <v>2.27158904075623</v>
                </pt>
                <pt idx="6960">
                  <v>2.28117156028748</v>
                </pt>
                <pt idx="6961">
                  <v>2.29078459739685</v>
                </pt>
                <pt idx="6962">
                  <v>2.29917693138123</v>
                </pt>
                <pt idx="6963">
                  <v>2.30759978294373</v>
                </pt>
                <pt idx="6964">
                  <v>2.3159921169281</v>
                </pt>
                <pt idx="6965">
                  <v>2.32557463645935</v>
                </pt>
                <pt idx="6966">
                  <v>2.3363778591156</v>
                </pt>
                <pt idx="6967">
                  <v>2.34599089622498</v>
                </pt>
                <pt idx="6968">
                  <v>2.35557341575623</v>
                </pt>
                <pt idx="6969">
                  <v>2.36398100852966</v>
                </pt>
                <pt idx="6970">
                  <v>2.37359404563904</v>
                </pt>
                <pt idx="6971">
                  <v>2.38319182395935</v>
                </pt>
                <pt idx="6972">
                  <v>2.39278960227966</v>
                </pt>
                <pt idx="6973">
                  <v>2.40359282493591</v>
                </pt>
                <pt idx="6974">
                  <v>2.41198515892029</v>
                </pt>
                <pt idx="6975">
                  <v>2.42159819602966</v>
                </pt>
                <pt idx="6976">
                  <v>2.43237090110779</v>
                </pt>
                <pt idx="6977">
                  <v>2.44198393821716</v>
                </pt>
                <pt idx="6978">
                  <v>2.45397734642029</v>
                </pt>
                <pt idx="6979">
                  <v>2.46359038352966</v>
                </pt>
                <pt idx="6980">
                  <v>2.47317290306091</v>
                </pt>
                <pt idx="6981">
                  <v>2.48278594017029</v>
                </pt>
                <pt idx="6982">
                  <v>2.49358916282654</v>
                </pt>
                <pt idx="6983">
                  <v>2.50439238548279</v>
                </pt>
                <pt idx="6984">
                  <v>2.51519560813904</v>
                </pt>
                <pt idx="6985">
                  <v>2.52599883079529</v>
                </pt>
                <pt idx="6986">
                  <v>2.53677153587341</v>
                </pt>
                <pt idx="6987">
                  <v>2.54757475852966</v>
                </pt>
                <pt idx="6988">
                  <v>2.55837798118591</v>
                </pt>
                <pt idx="6989">
                  <v>2.57037138938904</v>
                </pt>
                <pt idx="6990">
                  <v>2.57998442649841</v>
                </pt>
                <pt idx="6991">
                  <v>2.59078764915466</v>
                </pt>
                <pt idx="6992">
                  <v>2.60278105735779</v>
                </pt>
                <pt idx="6993">
                  <v>2.61358428001404</v>
                </pt>
                <pt idx="6994">
                  <v>2.62438750267029</v>
                </pt>
                <pt idx="6995">
                  <v>2.63519072532654</v>
                </pt>
                <pt idx="6996">
                  <v>2.64718413352966</v>
                </pt>
                <pt idx="6997">
                  <v>2.65917754173279</v>
                </pt>
                <pt idx="6998">
                  <v>2.67117094993591</v>
                </pt>
                <pt idx="6999">
                  <v>2.68078398704529</v>
                </pt>
                <pt idx="7000">
                  <v>2.69158720970154</v>
                </pt>
                <pt idx="7001">
                  <v>2.70358061790466</v>
                </pt>
                <pt idx="7002">
                  <v>2.71679472923279</v>
                </pt>
                <pt idx="7003">
                  <v>2.72759795188904</v>
                </pt>
                <pt idx="7004">
                  <v>2.73837065696716</v>
                </pt>
                <pt idx="7005">
                  <v>2.75158476829529</v>
                </pt>
                <pt idx="7006">
                  <v>2.76357817649841</v>
                </pt>
                <pt idx="7007">
                  <v>2.77438139915466</v>
                </pt>
                <pt idx="7008">
                  <v>2.78637480735779</v>
                </pt>
                <pt idx="7009">
                  <v>2.79717803001404</v>
                </pt>
                <pt idx="7010">
                  <v>2.81039214134216</v>
                </pt>
                <pt idx="7011">
                  <v>2.82357573509216</v>
                </pt>
                <pt idx="7012">
                  <v>2.83798003196716</v>
                </pt>
                <pt idx="7013">
                  <v>2.84878325462341</v>
                </pt>
                <pt idx="7014">
                  <v>2.86077666282654</v>
                </pt>
                <pt idx="7015">
                  <v>2.87277007102966</v>
                </pt>
                <pt idx="7016">
                  <v>2.88717436790466</v>
                </pt>
                <pt idx="7017">
                  <v>2.89919829368591</v>
                </pt>
                <pt idx="7018">
                  <v>2.91119170188904</v>
                </pt>
                <pt idx="7019">
                  <v>2.92437529563904</v>
                </pt>
                <pt idx="7020">
                  <v>2.93758940696716</v>
                </pt>
                <pt idx="7021">
                  <v>2.94958281517029</v>
                </pt>
                <pt idx="7022">
                  <v>2.96279692649841</v>
                </pt>
                <pt idx="7023">
                  <v>2.97356963157654</v>
                </pt>
                <pt idx="7024">
                  <v>2.98794341087341</v>
                </pt>
                <pt idx="7025">
                  <v>3.00234770774841</v>
                </pt>
                <pt idx="7026">
                  <v>3.01559233665466</v>
                </pt>
                <pt idx="7027">
                  <v>3.02877593040466</v>
                </pt>
                <pt idx="7028">
                  <v>3.04079985618591</v>
                </pt>
                <pt idx="7029">
                  <v>3.05517363548279</v>
                </pt>
                <pt idx="7030">
                  <v>3.06838774681091</v>
                </pt>
                <pt idx="7031">
                  <v>3.08157134056091</v>
                </pt>
                <pt idx="7032">
                  <v>3.09478545188904</v>
                </pt>
                <pt idx="7033">
                  <v>3.10918974876404</v>
                </pt>
                <pt idx="7034">
                  <v>3.12359404563904</v>
                </pt>
                <pt idx="7035">
                  <v>3.13677763938904</v>
                </pt>
                <pt idx="7036">
                  <v>3.15118193626404</v>
                </pt>
                <pt idx="7037">
                  <v>3.16439604759216</v>
                </pt>
                <pt idx="7038">
                  <v>3.17876982688904</v>
                </pt>
                <pt idx="7039">
                  <v>3.19317412376404</v>
                </pt>
                <pt idx="7040">
                  <v>3.20638823509216</v>
                </pt>
                <pt idx="7041">
                  <v>3.22079253196716</v>
                </pt>
                <pt idx="7042">
                  <v>3.23397612571716</v>
                </pt>
                <pt idx="7043">
                  <v>3.24954009056091</v>
                </pt>
                <pt idx="7044">
                  <v>3.26397490501404</v>
                </pt>
                <pt idx="7045">
                  <v>3.27718901634216</v>
                </pt>
                <pt idx="7046">
                  <v>3.29159331321716</v>
                </pt>
                <pt idx="7047">
                  <v>3.30599761009216</v>
                </pt>
                <pt idx="7048">
                  <v>3.32156157493591</v>
                </pt>
                <pt idx="7049">
                  <v>3.33599638938904</v>
                </pt>
                <pt idx="7050">
                  <v>3.35037016868591</v>
                </pt>
                <pt idx="7051">
                  <v>3.36477446556091</v>
                </pt>
                <pt idx="7052">
                  <v>3.38039946556091</v>
                </pt>
                <pt idx="7053">
                  <v>3.39599394798279</v>
                </pt>
                <pt idx="7054">
                  <v>3.41155791282654</v>
                </pt>
                <pt idx="7055">
                  <v>3.42599272727966</v>
                </pt>
                <pt idx="7056">
                  <v>3.44399809837341</v>
                </pt>
                <pt idx="7057">
                  <v>3.45959258079529</v>
                </pt>
                <pt idx="7058">
                  <v>3.47399687767029</v>
                </pt>
                <pt idx="7059">
                  <v>3.48959136009216</v>
                </pt>
                <pt idx="7060">
                  <v>3.50515532493591</v>
                </pt>
                <pt idx="7061">
                  <v>3.52193999290466</v>
                </pt>
                <pt idx="7062">
                  <v>3.53878569602966</v>
                </pt>
                <pt idx="7063">
                  <v>3.55434966087341</v>
                </pt>
                <pt idx="7064">
                  <v>3.56878447532654</v>
                </pt>
                <pt idx="7065">
                  <v>3.58559966087341</v>
                </pt>
                <pt idx="7066">
                  <v>3.60119414329529</v>
                </pt>
                <pt idx="7067">
                  <v>3.61797881126404</v>
                </pt>
                <pt idx="7068">
                  <v>3.63598418235779</v>
                </pt>
                <pt idx="7069">
                  <v>3.65398955345154</v>
                </pt>
                <pt idx="7070">
                  <v>3.67077422142029</v>
                </pt>
                <pt idx="7071">
                  <v>3.68755888938904</v>
                </pt>
                <pt idx="7072">
                  <v>3.70437407493591</v>
                </pt>
                <pt idx="7073">
                  <v>3.72353911399841</v>
                </pt>
                <pt idx="7074">
                  <v>3.74154448509216</v>
                </pt>
                <pt idx="7075">
                  <v>3.75954985618591</v>
                </pt>
                <pt idx="7076">
                  <v>3.77877593040466</v>
                </pt>
                <pt idx="7077">
                  <v>3.79794096946716</v>
                </pt>
                <pt idx="7078">
                  <v>3.82198882102966</v>
                </pt>
                <pt idx="7079">
                  <v>3.84237456321716</v>
                </pt>
                <pt idx="7080">
                  <v>3.86514067649841</v>
                </pt>
                <pt idx="7081">
                  <v>3.88674712181091</v>
                </pt>
                <pt idx="7082">
                  <v>3.91439604759216</v>
                </pt>
                <pt idx="7083">
                  <v>3.94436430931091</v>
                </pt>
              </numCache>
            </numRef>
          </xVal>
          <yVal>
            <numRef>
              <f>'Provino 3'!$B$4:$B$7087</f>
              <numCache>
                <formatCode>General</formatCode>
                <ptCount val="7084"/>
                <pt idx="0">
                  <v>-8.774106025695801</v>
                </pt>
                <pt idx="1">
                  <v>-8.752743721008301</v>
                </pt>
                <pt idx="2">
                  <v>-8.686490058898929</v>
                </pt>
                <pt idx="3">
                  <v>-8.628750801086429</v>
                </pt>
                <pt idx="4">
                  <v>-8.633748054504389</v>
                </pt>
                <pt idx="5">
                  <v>-8.624348640441889</v>
                </pt>
                <pt idx="6">
                  <v>-8.674885749816889</v>
                </pt>
                <pt idx="7">
                  <v>-8.70103168487549</v>
                </pt>
                <pt idx="8">
                  <v>-8.78184223175049</v>
                </pt>
                <pt idx="9">
                  <v>-8.83800220489502</v>
                </pt>
                <pt idx="10">
                  <v>-8.90025806427002</v>
                </pt>
                <pt idx="11">
                  <v>-8.97569751739502</v>
                </pt>
                <pt idx="12">
                  <v>-8.938626289367679</v>
                </pt>
                <pt idx="13">
                  <v>-8.924630165100099</v>
                </pt>
                <pt idx="14">
                  <v>-8.860543251037599</v>
                </pt>
                <pt idx="15">
                  <v>-8.853951454162599</v>
                </pt>
                <pt idx="16">
                  <v>-8.785470008850099</v>
                </pt>
                <pt idx="17">
                  <v>-8.779488563537599</v>
                </pt>
                <pt idx="18">
                  <v>-8.687691688537599</v>
                </pt>
                <pt idx="19">
                  <v>-8.767281532287599</v>
                </pt>
                <pt idx="20">
                  <v>-8.733407020568849</v>
                </pt>
                <pt idx="21">
                  <v>-8.629220008850099</v>
                </pt>
                <pt idx="22">
                  <v>-8.520577430725099</v>
                </pt>
                <pt idx="23">
                  <v>-8.215889930725099</v>
                </pt>
                <pt idx="24">
                  <v>-7.44831132888794</v>
                </pt>
                <pt idx="25">
                  <v>-6.10065507888794</v>
                </pt>
                <pt idx="26">
                  <v>-4.26471757888794</v>
                </pt>
                <pt idx="27">
                  <v>-1.60846757888794</v>
                </pt>
                <pt idx="28">
                  <v>1.88371992111206</v>
                </pt>
                <pt idx="29">
                  <v>6.21184492111206</v>
                </pt>
                <pt idx="30">
                  <v>11.3993444442749</v>
                </pt>
                <pt idx="31">
                  <v>17.4618453979492</v>
                </pt>
                <pt idx="32">
                  <v>24.3680953979492</v>
                </pt>
                <pt idx="33">
                  <v>32.0555953979492</v>
                </pt>
                <pt idx="34">
                  <v>40.5868453979492</v>
                </pt>
                <pt idx="35">
                  <v>49.8680953979492</v>
                </pt>
                <pt idx="36">
                  <v>60.1805953979492</v>
                </pt>
                <pt idx="37">
                  <v>71.3368453979492</v>
                </pt>
                <pt idx="38">
                  <v>83.5555953979492</v>
                </pt>
                <pt idx="39">
                  <v>96.6180953979492</v>
                </pt>
                <pt idx="40">
                  <v>110.618095397949</v>
                </pt>
                <pt idx="41">
                  <v>125.493095397949</v>
                </pt>
                <pt idx="42">
                  <v>141.368087768555</v>
                </pt>
                <pt idx="43">
                  <v>157.993087768555</v>
                </pt>
                <pt idx="44">
                  <v>175.680587768555</v>
                </pt>
                <pt idx="45">
                  <v>194.305587768555</v>
                </pt>
                <pt idx="46">
                  <v>213.930587768555</v>
                </pt>
                <pt idx="47">
                  <v>234.868087768555</v>
                </pt>
                <pt idx="48">
                  <v>257.243103027344</v>
                </pt>
                <pt idx="49">
                  <v>281.305603027344</v>
                </pt>
                <pt idx="50">
                  <v>307.430603027344</v>
                </pt>
                <pt idx="51">
                  <v>335.743103027344</v>
                </pt>
                <pt idx="52">
                  <v>365.930603027344</v>
                </pt>
                <pt idx="53">
                  <v>398.430603027344</v>
                </pt>
                <pt idx="54">
                  <v>431.805603027344</v>
                </pt>
                <pt idx="55">
                  <v>465.555603027344</v>
                </pt>
                <pt idx="56">
                  <v>499.180603027344</v>
                </pt>
                <pt idx="57">
                  <v>532.805603027344</v>
                </pt>
                <pt idx="58">
                  <v>565.555603027344</v>
                </pt>
                <pt idx="59">
                  <v>598.555603027344</v>
                </pt>
                <pt idx="60">
                  <v>631.430603027344</v>
                </pt>
                <pt idx="61">
                  <v>664.555603027344</v>
                </pt>
                <pt idx="62">
                  <v>697.555603027344</v>
                </pt>
                <pt idx="63">
                  <v>730.055603027344</v>
                </pt>
                <pt idx="64">
                  <v>762.055603027344</v>
                </pt>
                <pt idx="65">
                  <v>793.555603027344</v>
                </pt>
                <pt idx="66">
                  <v>824.305603027344</v>
                </pt>
                <pt idx="67">
                  <v>853.930603027344</v>
                </pt>
                <pt idx="68">
                  <v>883.243103027344</v>
                </pt>
                <pt idx="69">
                  <v>911.930603027344</v>
                </pt>
                <pt idx="70">
                  <v>940.180603027344</v>
                </pt>
                <pt idx="71">
                  <v>968.493103027344</v>
                </pt>
                <pt idx="72">
                  <v>997.180603027344</v>
                </pt>
                <pt idx="73">
                  <v>1025.99304199219</v>
                </pt>
                <pt idx="74">
                  <v>1054.99304199219</v>
                </pt>
                <pt idx="75">
                  <v>1083.99304199219</v>
                </pt>
                <pt idx="76">
                  <v>1112.49304199219</v>
                </pt>
                <pt idx="77">
                  <v>1140.11804199219</v>
                </pt>
                <pt idx="78">
                  <v>1166.80554199219</v>
                </pt>
                <pt idx="79">
                  <v>1192.99304199219</v>
                </pt>
                <pt idx="80">
                  <v>1219.24304199219</v>
                </pt>
                <pt idx="81">
                  <v>1245.68054199219</v>
                </pt>
                <pt idx="82">
                  <v>1272.74304199219</v>
                </pt>
                <pt idx="83">
                  <v>1300.49304199219</v>
                </pt>
                <pt idx="84">
                  <v>1328.68054199219</v>
                </pt>
                <pt idx="85">
                  <v>1356.68054199219</v>
                </pt>
                <pt idx="86">
                  <v>1384.36804199219</v>
                </pt>
                <pt idx="87">
                  <v>1411.55554199219</v>
                </pt>
                <pt idx="88">
                  <v>1438.24304199219</v>
                </pt>
                <pt idx="89">
                  <v>1464.43054199219</v>
                </pt>
                <pt idx="90">
                  <v>1490.30554199219</v>
                </pt>
                <pt idx="91">
                  <v>1515.86804199219</v>
                </pt>
                <pt idx="92">
                  <v>1541.49304199219</v>
                </pt>
                <pt idx="93">
                  <v>1567.18054199219</v>
                </pt>
                <pt idx="94">
                  <v>1593.55554199219</v>
                </pt>
                <pt idx="95">
                  <v>1620.18054199219</v>
                </pt>
                <pt idx="96">
                  <v>1647.18054199219</v>
                </pt>
                <pt idx="97">
                  <v>1673.93054199219</v>
                </pt>
                <pt idx="98">
                  <v>1700.11804199219</v>
                </pt>
                <pt idx="99">
                  <v>1725.30554199219</v>
                </pt>
                <pt idx="100">
                  <v>1749.93054199219</v>
                </pt>
                <pt idx="101">
                  <v>1773.86804199219</v>
                </pt>
                <pt idx="102">
                  <v>1798.11804199219</v>
                </pt>
                <pt idx="103">
                  <v>1822.74304199219</v>
                </pt>
                <pt idx="104">
                  <v>1847.80554199219</v>
                </pt>
                <pt idx="105">
                  <v>1873.43054199219</v>
                </pt>
                <pt idx="106">
                  <v>1899.43054199219</v>
                </pt>
                <pt idx="107">
                  <v>1925.11804199219</v>
                </pt>
                <pt idx="108">
                  <v>1950.86804199219</v>
                </pt>
                <pt idx="109">
                  <v>1976.30554199219</v>
                </pt>
                <pt idx="110">
                  <v>2001.43054199219</v>
                </pt>
                <pt idx="111">
                  <v>2025.86804199219</v>
                </pt>
                <pt idx="112">
                  <v>2050.1181640625</v>
                </pt>
                <pt idx="113">
                  <v>2074.1181640625</v>
                </pt>
                <pt idx="114">
                  <v>2098.3056640625</v>
                </pt>
                <pt idx="115">
                  <v>2122.4931640625</v>
                </pt>
                <pt idx="116">
                  <v>2147.3056640625</v>
                </pt>
                <pt idx="117">
                  <v>2172.5556640625</v>
                </pt>
                <pt idx="118">
                  <v>2197.9306640625</v>
                </pt>
                <pt idx="119">
                  <v>2223.0556640625</v>
                </pt>
                <pt idx="120">
                  <v>2247.74267578125</v>
                </pt>
                <pt idx="121">
                  <v>2271.61767578125</v>
                </pt>
                <pt idx="122">
                  <v>2294.93017578125</v>
                </pt>
                <pt idx="123">
                  <v>2317.86767578125</v>
                </pt>
                <pt idx="124">
                  <v>2340.99267578125</v>
                </pt>
                <pt idx="125">
                  <v>2364.55517578125</v>
                </pt>
                <pt idx="126">
                  <v>2388.68017578125</v>
                </pt>
                <pt idx="127">
                  <v>2413.24267578125</v>
                </pt>
                <pt idx="128">
                  <v>2437.93017578125</v>
                </pt>
                <pt idx="129">
                  <v>2462.49267578125</v>
                </pt>
                <pt idx="130">
                  <v>2487.18017578125</v>
                </pt>
                <pt idx="131">
                  <v>2511.49267578125</v>
                </pt>
                <pt idx="132">
                  <v>2535.24267578125</v>
                </pt>
                <pt idx="133">
                  <v>2559.11767578125</v>
                </pt>
                <pt idx="134">
                  <v>2582.99267578125</v>
                </pt>
                <pt idx="135">
                  <v>2606.55517578125</v>
                </pt>
                <pt idx="136">
                  <v>2630.18017578125</v>
                </pt>
                <pt idx="137">
                  <v>2654.24267578125</v>
                </pt>
                <pt idx="138">
                  <v>2678.68017578125</v>
                </pt>
                <pt idx="139">
                  <v>2702.99267578125</v>
                </pt>
                <pt idx="140">
                  <v>2727.55517578125</v>
                </pt>
                <pt idx="141">
                  <v>2751.93017578125</v>
                </pt>
                <pt idx="142">
                  <v>2775.49267578125</v>
                </pt>
                <pt idx="143">
                  <v>2798.05517578125</v>
                </pt>
                <pt idx="144">
                  <v>2820.36767578125</v>
                </pt>
                <pt idx="145">
                  <v>2842.24267578125</v>
                </pt>
                <pt idx="146">
                  <v>2864.43017578125</v>
                </pt>
                <pt idx="147">
                  <v>2887.11767578125</v>
                </pt>
                <pt idx="148">
                  <v>2910.30517578125</v>
                </pt>
                <pt idx="149">
                  <v>2933.80517578125</v>
                </pt>
                <pt idx="150">
                  <v>2957.43017578125</v>
                </pt>
                <pt idx="151">
                  <v>2981.11767578125</v>
                </pt>
                <pt idx="152">
                  <v>3004.36767578125</v>
                </pt>
                <pt idx="153">
                  <v>3027.24267578125</v>
                </pt>
                <pt idx="154">
                  <v>3049.61767578125</v>
                </pt>
                <pt idx="155">
                  <v>3071.68017578125</v>
                </pt>
                <pt idx="156">
                  <v>3093.55517578125</v>
                </pt>
                <pt idx="157">
                  <v>3115.36767578125</v>
                </pt>
                <pt idx="158">
                  <v>3137.68017578125</v>
                </pt>
                <pt idx="159">
                  <v>3160.30517578125</v>
                </pt>
                <pt idx="160">
                  <v>3183.24267578125</v>
                </pt>
                <pt idx="161">
                  <v>3206.05517578125</v>
                </pt>
                <pt idx="162">
                  <v>3228.61767578125</v>
                </pt>
                <pt idx="163">
                  <v>3250.49267578125</v>
                </pt>
                <pt idx="164">
                  <v>3271.55517578125</v>
                </pt>
                <pt idx="165">
                  <v>3291.86767578125</v>
                </pt>
                <pt idx="166">
                  <v>3311.80517578125</v>
                </pt>
                <pt idx="167">
                  <v>3332.05517578125</v>
                </pt>
                <pt idx="168">
                  <v>3352.43017578125</v>
                </pt>
                <pt idx="169">
                  <v>3373.11767578125</v>
                </pt>
                <pt idx="170">
                  <v>3394.18017578125</v>
                </pt>
                <pt idx="171">
                  <v>3415.24267578125</v>
                </pt>
                <pt idx="172">
                  <v>3436.11767578125</v>
                </pt>
                <pt idx="173">
                  <v>3456.93017578125</v>
                </pt>
                <pt idx="174">
                  <v>3477.24267578125</v>
                </pt>
                <pt idx="175">
                  <v>3497.30517578125</v>
                </pt>
                <pt idx="176">
                  <v>3516.93017578125</v>
                </pt>
                <pt idx="177">
                  <v>3536.36767578125</v>
                </pt>
                <pt idx="178">
                  <v>3555.74267578125</v>
                </pt>
                <pt idx="179">
                  <v>3575.49267578125</v>
                </pt>
                <pt idx="180">
                  <v>3595.55517578125</v>
                </pt>
                <pt idx="181">
                  <v>3616.11767578125</v>
                </pt>
                <pt idx="182">
                  <v>3636.99267578125</v>
                </pt>
                <pt idx="183">
                  <v>3657.99267578125</v>
                </pt>
                <pt idx="184">
                  <v>3678.43017578125</v>
                </pt>
                <pt idx="185">
                  <v>3698.11767578125</v>
                </pt>
                <pt idx="186">
                  <v>3717.05517578125</v>
                </pt>
                <pt idx="187">
                  <v>3735.36767578125</v>
                </pt>
                <pt idx="188">
                  <v>3753.43017578125</v>
                </pt>
                <pt idx="189">
                  <v>3771.49267578125</v>
                </pt>
                <pt idx="190">
                  <v>3790.05517578125</v>
                </pt>
                <pt idx="191">
                  <v>3808.86767578125</v>
                </pt>
                <pt idx="192">
                  <v>3827.93017578125</v>
                </pt>
                <pt idx="193">
                  <v>3846.93017578125</v>
                </pt>
                <pt idx="194">
                  <v>3865.86767578125</v>
                </pt>
                <pt idx="195">
                  <v>3884.49267578125</v>
                </pt>
                <pt idx="196">
                  <v>3902.74267578125</v>
                </pt>
                <pt idx="197">
                  <v>3920.61767578125</v>
                </pt>
                <pt idx="198">
                  <v>3938.11767578125</v>
                </pt>
                <pt idx="199">
                  <v>3955.49267578125</v>
                </pt>
                <pt idx="200">
                  <v>3972.93017578125</v>
                </pt>
                <pt idx="201">
                  <v>3990.61767578125</v>
                </pt>
                <pt idx="202">
                  <v>4008.74267578125</v>
                </pt>
                <pt idx="203">
                  <v>4027.55517578125</v>
                </pt>
                <pt idx="204">
                  <v>4046.49267578125</v>
                </pt>
                <pt idx="205">
                  <v>4065.55517578125</v>
                </pt>
                <pt idx="206">
                  <v>4083.99267578125</v>
                </pt>
                <pt idx="207">
                  <v>4101.74267578125</v>
                </pt>
                <pt idx="208">
                  <v>4118.74267578125</v>
                </pt>
                <pt idx="209">
                  <v>4135.11767578125</v>
                </pt>
                <pt idx="210">
                  <v>4151.36767578125</v>
                </pt>
                <pt idx="211">
                  <v>4167.93017578125</v>
                </pt>
                <pt idx="212">
                  <v>4184.86767578125</v>
                </pt>
                <pt idx="213">
                  <v>4202.24267578125</v>
                </pt>
                <pt idx="214">
                  <v>4219.80517578125</v>
                </pt>
                <pt idx="215">
                  <v>4237.05517578125</v>
                </pt>
                <pt idx="216">
                  <v>4254.30517578125</v>
                </pt>
                <pt idx="217">
                  <v>4271.11767578125</v>
                </pt>
                <pt idx="218">
                  <v>4287.30517578125</v>
                </pt>
                <pt idx="219">
                  <v>4303.18017578125</v>
                </pt>
                <pt idx="220">
                  <v>4318.80517578125</v>
                </pt>
                <pt idx="221">
                  <v>4333.93017578125</v>
                </pt>
                <pt idx="222">
                  <v>4349.18017578125</v>
                </pt>
                <pt idx="223">
                  <v>4364.77392578125</v>
                </pt>
                <pt idx="224">
                  <v>4380.71142578125</v>
                </pt>
                <pt idx="225">
                  <v>4397.21142578125</v>
                </pt>
                <pt idx="226">
                  <v>4413.89892578125</v>
                </pt>
                <pt idx="227">
                  <v>4430.58642578125</v>
                </pt>
                <pt idx="228">
                  <v>4446.64892578125</v>
                </pt>
                <pt idx="229">
                  <v>4462.11767578125</v>
                </pt>
                <pt idx="230">
                  <v>4476.61767578125</v>
                </pt>
                <pt idx="231">
                  <v>4491.14892578125</v>
                </pt>
                <pt idx="232">
                  <v>4505.52392578125</v>
                </pt>
                <pt idx="233">
                  <v>4520.05517578125</v>
                </pt>
                <pt idx="234">
                  <v>4534.99267578125</v>
                </pt>
                <pt idx="235">
                  <v>4550.18017578125</v>
                </pt>
                <pt idx="236">
                  <v>4565.30517578125</v>
                </pt>
                <pt idx="237">
                  <v>4580.02392578125</v>
                </pt>
                <pt idx="238">
                  <v>4594.55517578125</v>
                </pt>
                <pt idx="239">
                  <v>4608.49267578125</v>
                </pt>
                <pt idx="240">
                  <v>4622.05517578125</v>
                </pt>
                <pt idx="241">
                  <v>4635.21142578125</v>
                </pt>
                <pt idx="242">
                  <v>4648.33642578125</v>
                </pt>
                <pt idx="243">
                  <v>4661.11767578125</v>
                </pt>
                <pt idx="244">
                  <v>4674.02392578125</v>
                </pt>
                <pt idx="245">
                  <v>4687.33642578125</v>
                </pt>
                <pt idx="246">
                  <v>4701.05517578125</v>
                </pt>
                <pt idx="247">
                  <v>4714.93017578125</v>
                </pt>
                <pt idx="248">
                  <v>4729.24267578125</v>
                </pt>
                <pt idx="249">
                  <v>4743.05517578125</v>
                </pt>
                <pt idx="250">
                  <v>4756.11767578125</v>
                </pt>
                <pt idx="251">
                  <v>4768.55517578125</v>
                </pt>
                <pt idx="252">
                  <v>4780.55517578125</v>
                </pt>
                <pt idx="253">
                  <v>4792.11767578125</v>
                </pt>
                <pt idx="254">
                  <v>4804.14892578125</v>
                </pt>
                <pt idx="255">
                  <v>4816.58642578125</v>
                </pt>
                <pt idx="256">
                  <v>4829.52392578125</v>
                </pt>
                <pt idx="257">
                  <v>4842.33642578125</v>
                </pt>
                <pt idx="258">
                  <v>4855.05517578125</v>
                </pt>
                <pt idx="259">
                  <v>4867.49267578125</v>
                </pt>
                <pt idx="260">
                  <v>4879.39892578125</v>
                </pt>
                <pt idx="261">
                  <v>4890.83642578125</v>
                </pt>
                <pt idx="262">
                  <v>4901.86767578125</v>
                </pt>
                <pt idx="263">
                  <v>4912.58642578125</v>
                </pt>
                <pt idx="264">
                  <v>4923.08642578125</v>
                </pt>
                <pt idx="265">
                  <v>4933.64892578125</v>
                </pt>
                <pt idx="266">
                  <v>4944.27392578125</v>
                </pt>
                <pt idx="267">
                  <v>4955.33642578125</v>
                </pt>
                <pt idx="268">
                  <v>4966.77392578125</v>
                </pt>
                <pt idx="269">
                  <v>4978.21142578125</v>
                </pt>
                <pt idx="270">
                  <v>4989.68017578125</v>
                </pt>
                <pt idx="271">
                  <v>5000.71142578125</v>
                </pt>
                <pt idx="272">
                  <v>5005.93017578125</v>
                </pt>
                <pt idx="273">
                  <v>5015.93017578125</v>
                </pt>
                <pt idx="274">
                  <v>5025.77392578125</v>
                </pt>
                <pt idx="275">
                  <v>5035.52392578125</v>
                </pt>
                <pt idx="276">
                  <v>5045.27392578125</v>
                </pt>
                <pt idx="277">
                  <v>5055.68017578125</v>
                </pt>
                <pt idx="278">
                  <v>5066.49267578125</v>
                </pt>
                <pt idx="279">
                  <v>5077.43017578125</v>
                </pt>
                <pt idx="280">
                  <v>5088.27392578125</v>
                </pt>
                <pt idx="281">
                  <v>5099.08642578125</v>
                </pt>
                <pt idx="282">
                  <v>5109.46142578125</v>
                </pt>
                <pt idx="283">
                  <v>5119.39892578125</v>
                </pt>
                <pt idx="284">
                  <v>5128.89892578125</v>
                </pt>
                <pt idx="285">
                  <v>5138.49267578125</v>
                </pt>
                <pt idx="286">
                  <v>5147.55517578125</v>
                </pt>
                <pt idx="287">
                  <v>5156.55517578125</v>
                </pt>
                <pt idx="288">
                  <v>5165.71142578125</v>
                </pt>
                <pt idx="289">
                  <v>5175.30517578125</v>
                </pt>
                <pt idx="290">
                  <v>5185.11767578125</v>
                </pt>
                <pt idx="291">
                  <v>5195.30517578125</v>
                </pt>
                <pt idx="292">
                  <v>5205.46142578125</v>
                </pt>
                <pt idx="293">
                  <v>5215.43017578125</v>
                </pt>
                <pt idx="294">
                  <v>5224.64892578125</v>
                </pt>
                <pt idx="295">
                  <v>5233.21142578125</v>
                </pt>
                <pt idx="296">
                  <v>5241.64892578125</v>
                </pt>
                <pt idx="297">
                  <v>5250.11767578125</v>
                </pt>
                <pt idx="298">
                  <v>5258.89892578125</v>
                </pt>
                <pt idx="299">
                  <v>5268.05517578125</v>
                </pt>
                <pt idx="300">
                  <v>5277.71142578125</v>
                </pt>
                <pt idx="301">
                  <v>5287.39892578125</v>
                </pt>
                <pt idx="302">
                  <v>5297.18017578125</v>
                </pt>
                <pt idx="303">
                  <v>5306.58642578125</v>
                </pt>
                <pt idx="304">
                  <v>5315.80517578125</v>
                </pt>
                <pt idx="305">
                  <v>5324.71142578125</v>
                </pt>
                <pt idx="306">
                  <v>5333.30517578125</v>
                </pt>
                <pt idx="307">
                  <v>5341.77392578125</v>
                </pt>
                <pt idx="308">
                  <v>5350.27392578125</v>
                </pt>
                <pt idx="309">
                  <v>5358.74267578125</v>
                </pt>
                <pt idx="310">
                  <v>5367.36767578125</v>
                </pt>
                <pt idx="311">
                  <v>5376.43017578125</v>
                </pt>
                <pt idx="312">
                  <v>5385.80517578125</v>
                </pt>
                <pt idx="313">
                  <v>5395.21142578125</v>
                </pt>
                <pt idx="314">
                  <v>5404.68017578125</v>
                </pt>
                <pt idx="315">
                  <v>5413.49267578125</v>
                </pt>
                <pt idx="316">
                  <v>5421.80517578125</v>
                </pt>
                <pt idx="317">
                  <v>5429.61767578125</v>
                </pt>
                <pt idx="318">
                  <v>5437.11767578125</v>
                </pt>
                <pt idx="319">
                  <v>5444.74267578125</v>
                </pt>
                <pt idx="320">
                  <v>5453.02392578125</v>
                </pt>
                <pt idx="321">
                  <v>5461.71142578125</v>
                </pt>
                <pt idx="322">
                  <v>5470.80517578125</v>
                </pt>
                <pt idx="323">
                  <v>5480.05517578125</v>
                </pt>
                <pt idx="324">
                  <v>5489.21142578125</v>
                </pt>
                <pt idx="325">
                  <v>5498.11767578125</v>
                </pt>
                <pt idx="326">
                  <v>5506.86767578125</v>
                </pt>
                <pt idx="327">
                  <v>5515.02392578125</v>
                </pt>
                <pt idx="328">
                  <v>5523.21142578125</v>
                </pt>
                <pt idx="329">
                  <v>5531.39892578125</v>
                </pt>
                <pt idx="330">
                  <v>5539.46142578125</v>
                </pt>
                <pt idx="331">
                  <v>5547.61767578125</v>
                </pt>
                <pt idx="332">
                  <v>5556.24267578125</v>
                </pt>
                <pt idx="333">
                  <v>5565.08642578125</v>
                </pt>
                <pt idx="334">
                  <v>5573.89892578125</v>
                </pt>
                <pt idx="335">
                  <v>5582.96142578125</v>
                </pt>
                <pt idx="336">
                  <v>5591.61767578125</v>
                </pt>
                <pt idx="337">
                  <v>5599.64892578125</v>
                </pt>
                <pt idx="338">
                  <v>5607.14892578125</v>
                </pt>
                <pt idx="339">
                  <v>5614.21142578125</v>
                </pt>
                <pt idx="340">
                  <v>5620.88330078125</v>
                </pt>
                <pt idx="341">
                  <v>5628.02392578125</v>
                </pt>
                <pt idx="342">
                  <v>5635.77392578125</v>
                </pt>
                <pt idx="343">
                  <v>5644.02392578125</v>
                </pt>
                <pt idx="344">
                  <v>5652.43017578125</v>
                </pt>
                <pt idx="345">
                  <v>5661.21142578125</v>
                </pt>
                <pt idx="346">
                  <v>5669.83642578125</v>
                </pt>
                <pt idx="347">
                  <v>5678.08642578125</v>
                </pt>
                <pt idx="348">
                  <v>5685.80517578125</v>
                </pt>
                <pt idx="349">
                  <v>5693.64892578125</v>
                </pt>
                <pt idx="350">
                  <v>5700.94580078125</v>
                </pt>
                <pt idx="351">
                  <v>5708.02392578125</v>
                </pt>
                <pt idx="352">
                  <v>5715.47705078125</v>
                </pt>
                <pt idx="353">
                  <v>5723.10205078125</v>
                </pt>
                <pt idx="354">
                  <v>5730.99267578125</v>
                </pt>
                <pt idx="355">
                  <v>5739.24267578125</v>
                </pt>
                <pt idx="356">
                  <v>5747.68017578125</v>
                </pt>
                <pt idx="357">
                  <v>5755.83642578125</v>
                </pt>
                <pt idx="358">
                  <v>5763.71142578125</v>
                </pt>
                <pt idx="359">
                  <v>5770.80517578125</v>
                </pt>
                <pt idx="360">
                  <v>5777.63330078125</v>
                </pt>
                <pt idx="361">
                  <v>5784.35205078125</v>
                </pt>
                <pt idx="362">
                  <v>5791.02392578125</v>
                </pt>
                <pt idx="363">
                  <v>5797.97705078125</v>
                </pt>
                <pt idx="364">
                  <v>5805.41455078125</v>
                </pt>
                <pt idx="365">
                  <v>5812.93017578125</v>
                </pt>
                <pt idx="366">
                  <v>5820.41455078125</v>
                </pt>
                <pt idx="367">
                  <v>5828.13330078125</v>
                </pt>
                <pt idx="368">
                  <v>5835.68017578125</v>
                </pt>
                <pt idx="369">
                  <v>5842.66455078125</v>
                </pt>
                <pt idx="370">
                  <v>5849.60205078125</v>
                </pt>
                <pt idx="371">
                  <v>5856.3740234375</v>
                </pt>
                <pt idx="372">
                  <v>5862.7177734375</v>
                </pt>
                <pt idx="373">
                  <v>5869.1708984375</v>
                </pt>
                <pt idx="374">
                  <v>5876.0146484375</v>
                </pt>
                <pt idx="375">
                  <v>5883.0458984375</v>
                </pt>
                <pt idx="376">
                  <v>5890.4052734375</v>
                </pt>
                <pt idx="377">
                  <v>5898.1552734375</v>
                </pt>
                <pt idx="378">
                  <v>5906.0927734375</v>
                </pt>
                <pt idx="379">
                  <v>5913.7802734375</v>
                </pt>
                <pt idx="380">
                  <v>5920.9677734375</v>
                </pt>
                <pt idx="381">
                  <v>5927.5146484375</v>
                </pt>
                <pt idx="382">
                  <v>5933.5615234375</v>
                </pt>
                <pt idx="383">
                  <v>5939.3115234375</v>
                </pt>
                <pt idx="384">
                  <v>5945.3583984375</v>
                </pt>
                <pt idx="385">
                  <v>5951.9208984375</v>
                </pt>
                <pt idx="386">
                  <v>5958.8427734375</v>
                </pt>
                <pt idx="387">
                  <v>5966.0771484375</v>
                </pt>
                <pt idx="388">
                  <v>5973.3583984375</v>
                </pt>
                <pt idx="389">
                  <v>5980.3427734375</v>
                </pt>
                <pt idx="390">
                  <v>5987.1396484375</v>
                </pt>
                <pt idx="391">
                  <v>5993.9208984375</v>
                </pt>
                <pt idx="392">
                  <v>6000.2958984375</v>
                </pt>
                <pt idx="393">
                  <v>6006.7958984375</v>
                </pt>
                <pt idx="394">
                  <v>6013.2958984375</v>
                </pt>
                <pt idx="395">
                  <v>6019.5615234375</v>
                </pt>
                <pt idx="396">
                  <v>6025.9833984375</v>
                </pt>
                <pt idx="397">
                  <v>6032.7177734375</v>
                </pt>
                <pt idx="398">
                  <v>6039.7021484375</v>
                </pt>
                <pt idx="399">
                  <v>6046.9208984375</v>
                </pt>
                <pt idx="400">
                  <v>6054.5302734375</v>
                </pt>
                <pt idx="401">
                  <v>6061.8583984375</v>
                </pt>
                <pt idx="402">
                  <v>6068.9052734375</v>
                </pt>
                <pt idx="403">
                  <v>6075.2021484375</v>
                </pt>
                <pt idx="404">
                  <v>6081.2333984375</v>
                </pt>
                <pt idx="405">
                  <v>6087.1396484375</v>
                </pt>
                <pt idx="406">
                  <v>6093.1865234375</v>
                </pt>
                <pt idx="407">
                  <v>6099.5615234375</v>
                </pt>
                <pt idx="408">
                  <v>6106.6396484375</v>
                </pt>
                <pt idx="409">
                  <v>6114.0458984375</v>
                </pt>
                <pt idx="410">
                  <v>6121.2646484375</v>
                </pt>
                <pt idx="411">
                  <v>6128.3115234375</v>
                </pt>
                <pt idx="412">
                  <v>6135.2177734375</v>
                </pt>
                <pt idx="413">
                  <v>6141.6865234375</v>
                </pt>
                <pt idx="414">
                  <v>6147.7490234375</v>
                </pt>
                <pt idx="415">
                  <v>6153.9052734375</v>
                </pt>
                <pt idx="416">
                  <v>6159.9833984375</v>
                </pt>
                <pt idx="417">
                  <v>6166.0927734375</v>
                </pt>
                <pt idx="418">
                  <v>6172.4677734375</v>
                </pt>
                <pt idx="419">
                  <v>6179.2646484375</v>
                </pt>
                <pt idx="420">
                  <v>6186.4052734375</v>
                </pt>
                <pt idx="421">
                  <v>6193.8740234375</v>
                </pt>
                <pt idx="422">
                  <v>6201.2958984375</v>
                </pt>
                <pt idx="423">
                  <v>6208.4521484375</v>
                </pt>
                <pt idx="424">
                  <v>6215.0615234375</v>
                </pt>
                <pt idx="425">
                  <v>6221.1865234375</v>
                </pt>
                <pt idx="426">
                  <v>6226.9365234375</v>
                </pt>
                <pt idx="427">
                  <v>6232.8271484375</v>
                </pt>
                <pt idx="428">
                  <v>6238.9521484375</v>
                </pt>
                <pt idx="429">
                  <v>6245.5302734375</v>
                </pt>
                <pt idx="430">
                  <v>6252.3740234375</v>
                </pt>
                <pt idx="431">
                  <v>6259.4521484375</v>
                </pt>
                <pt idx="432">
                  <v>6266.5771484375</v>
                </pt>
                <pt idx="433">
                  <v>6273.5302734375</v>
                </pt>
                <pt idx="434">
                  <v>6279.9521484375</v>
                </pt>
                <pt idx="435">
                  <v>6286.3115234375</v>
                </pt>
                <pt idx="436">
                  <v>6292.3896484375</v>
                </pt>
                <pt idx="437">
                  <v>6298.1552734375</v>
                </pt>
                <pt idx="438">
                  <v>6303.6865234375</v>
                </pt>
                <pt idx="439">
                  <v>6309.5146484375</v>
                </pt>
                <pt idx="440">
                  <v>6315.7646484375</v>
                </pt>
                <pt idx="441">
                  <v>6322.3427734375</v>
                </pt>
                <pt idx="442">
                  <v>6329.2802734375</v>
                </pt>
                <pt idx="443">
                  <v>6336.5615234375</v>
                </pt>
                <pt idx="444">
                  <v>6343.6708984375</v>
                </pt>
                <pt idx="445">
                  <v>6350.0302734375</v>
                </pt>
                <pt idx="446">
                  <v>6355.9833984375</v>
                </pt>
                <pt idx="447">
                  <v>6361.5927734375</v>
                </pt>
                <pt idx="448">
                  <v>6366.9990234375</v>
                </pt>
                <pt idx="449">
                  <v>6372.5771484375</v>
                </pt>
                <pt idx="450">
                  <v>6378.7333984375</v>
                </pt>
                <pt idx="451">
                  <v>6384.9365234375</v>
                </pt>
                <pt idx="452">
                  <v>6391.7177734375</v>
                </pt>
                <pt idx="453">
                  <v>6398.5771484375</v>
                </pt>
                <pt idx="454">
                  <v>6405.1552734375</v>
                </pt>
                <pt idx="455">
                  <v>6411.3271484375</v>
                </pt>
                <pt idx="456">
                  <v>6417.4990234375</v>
                </pt>
                <pt idx="457">
                  <v>6422.9990234375</v>
                </pt>
                <pt idx="458">
                  <v>6428.4677734375</v>
                </pt>
                <pt idx="459">
                  <v>6434.0615234375</v>
                </pt>
                <pt idx="460">
                  <v>6439.7802734375</v>
                </pt>
                <pt idx="461">
                  <v>6445.5302734375</v>
                </pt>
                <pt idx="462">
                  <v>6451.6552734375</v>
                </pt>
                <pt idx="463">
                  <v>6457.9365234375</v>
                </pt>
                <pt idx="464">
                  <v>6464.4052734375</v>
                </pt>
                <pt idx="465">
                  <v>6470.6240234375</v>
                </pt>
                <pt idx="466">
                  <v>6476.8115234375</v>
                </pt>
                <pt idx="467">
                  <v>6482.6865234375</v>
                </pt>
                <pt idx="468">
                  <v>6488.0302734375</v>
                </pt>
                <pt idx="469">
                  <v>6493.1083984375</v>
                </pt>
                <pt idx="470">
                  <v>6498.3740234375</v>
                </pt>
                <pt idx="471">
                  <v>6503.8896484375</v>
                </pt>
                <pt idx="472">
                  <v>6509.8427734375</v>
                </pt>
                <pt idx="473">
                  <v>6516.1865234375</v>
                </pt>
                <pt idx="474">
                  <v>6522.7177734375</v>
                </pt>
                <pt idx="475">
                  <v>6529.0458984375</v>
                </pt>
                <pt idx="476">
                  <v>6535.2021484375</v>
                </pt>
                <pt idx="477">
                  <v>6541.0927734375</v>
                </pt>
                <pt idx="478">
                  <v>6546.7177734375</v>
                </pt>
                <pt idx="479">
                  <v>6552.1708984375</v>
                </pt>
                <pt idx="480">
                  <v>6557.7958984375</v>
                </pt>
                <pt idx="481">
                  <v>6563.2958984375</v>
                </pt>
                <pt idx="482">
                  <v>6568.7333984375</v>
                </pt>
                <pt idx="483">
                  <v>6574.4677734375</v>
                </pt>
                <pt idx="484">
                  <v>6580.4052734375</v>
                </pt>
                <pt idx="485">
                  <v>6586.6240234375</v>
                </pt>
                <pt idx="486">
                  <v>6593.1865234375</v>
                </pt>
                <pt idx="487">
                  <v>6599.5615234375</v>
                </pt>
                <pt idx="488">
                  <v>6605.4677734375</v>
                </pt>
                <pt idx="489">
                  <v>6611.1240234375</v>
                </pt>
                <pt idx="490">
                  <v>6616.2490234375</v>
                </pt>
                <pt idx="491">
                  <v>6621.1708984375</v>
                </pt>
                <pt idx="492">
                  <v>6626.2958984375</v>
                </pt>
                <pt idx="493">
                  <v>6631.8115234375</v>
                </pt>
                <pt idx="494">
                  <v>6637.8115234375</v>
                </pt>
                <pt idx="495">
                  <v>6644.1708984375</v>
                </pt>
                <pt idx="496">
                  <v>6650.4990234375</v>
                </pt>
                <pt idx="497">
                  <v>6656.7958984375</v>
                </pt>
                <pt idx="498">
                  <v>6663.1865234375</v>
                </pt>
                <pt idx="499">
                  <v>6669.1083984375</v>
                </pt>
                <pt idx="500">
                  <v>6674.7802734375</v>
                </pt>
                <pt idx="501">
                  <v>6680.5771484375</v>
                </pt>
                <pt idx="502">
                  <v>6686.0146484375</v>
                </pt>
                <pt idx="503">
                  <v>6691.3740234375</v>
                </pt>
                <pt idx="504">
                  <v>6696.7958984375</v>
                </pt>
                <pt idx="505">
                  <v>6702.6396484375</v>
                </pt>
                <pt idx="506">
                  <v>6708.4521484375</v>
                </pt>
                <pt idx="507">
                  <v>6715.0302734375</v>
                </pt>
                <pt idx="508">
                  <v>6721.4990234375</v>
                </pt>
                <pt idx="509">
                  <v>6727.9521484375</v>
                </pt>
                <pt idx="510">
                  <v>6733.8115234375</v>
                </pt>
                <pt idx="511">
                  <v>6739.4208984375</v>
                </pt>
                <pt idx="512">
                  <v>6744.5458984375</v>
                </pt>
                <pt idx="513">
                  <v>6749.4990234375</v>
                </pt>
                <pt idx="514">
                  <v>6754.7490234375</v>
                </pt>
                <pt idx="515">
                  <v>6760.3583984375</v>
                </pt>
                <pt idx="516">
                  <v>6766.2646484375</v>
                </pt>
                <pt idx="517">
                  <v>6772.4677734375</v>
                </pt>
                <pt idx="518">
                  <v>6778.7333984375</v>
                </pt>
                <pt idx="519">
                  <v>6784.8896484375</v>
                </pt>
                <pt idx="520">
                  <v>6790.8115234375</v>
                </pt>
                <pt idx="521">
                  <v>6796.6396484375</v>
                </pt>
                <pt idx="522">
                  <v>6802.3427734375</v>
                </pt>
                <pt idx="523">
                  <v>6807.9990234375</v>
                </pt>
                <pt idx="524">
                  <v>6813.4833984375</v>
                </pt>
                <pt idx="525">
                  <v>6819.1396484375</v>
                </pt>
                <pt idx="526">
                  <v>6824.9052734375</v>
                </pt>
                <pt idx="527">
                  <v>6830.5458984375</v>
                </pt>
                <pt idx="528">
                  <v>6836.6396484375</v>
                </pt>
                <pt idx="529">
                  <v>6842.9208984375</v>
                </pt>
                <pt idx="530">
                  <v>6849.2490234375</v>
                </pt>
                <pt idx="531">
                  <v>6855.2021484375</v>
                </pt>
                <pt idx="532">
                  <v>6860.8115234375</v>
                </pt>
                <pt idx="533">
                  <v>6865.9833984375</v>
                </pt>
                <pt idx="534">
                  <v>6870.8583984375</v>
                </pt>
                <pt idx="535">
                  <v>6875.4521484375</v>
                </pt>
                <pt idx="536">
                  <v>6880.5302734375</v>
                </pt>
                <pt idx="537">
                  <v>6886.3427734375</v>
                </pt>
                <pt idx="538">
                  <v>6892.1865234375</v>
                </pt>
                <pt idx="539">
                  <v>6898.3115234375</v>
                </pt>
                <pt idx="540">
                  <v>6904.6552734375</v>
                </pt>
                <pt idx="541">
                  <v>6910.6396484375</v>
                </pt>
                <pt idx="542">
                  <v>6916.3427734375</v>
                </pt>
                <pt idx="543">
                  <v>6921.9208984375</v>
                </pt>
                <pt idx="544">
                  <v>6927.2958984375</v>
                </pt>
                <pt idx="545">
                  <v>6932.5302734375</v>
                </pt>
                <pt idx="546">
                  <v>6937.7958984375</v>
                </pt>
                <pt idx="547">
                  <v>6943.0771484375</v>
                </pt>
                <pt idx="548">
                  <v>6948.4677734375</v>
                </pt>
                <pt idx="549">
                  <v>6954.3271484375</v>
                </pt>
                <pt idx="550">
                  <v>6960.4677734375</v>
                </pt>
                <pt idx="551">
                  <v>6966.7646484375</v>
                </pt>
                <pt idx="552">
                  <v>6972.8740234375</v>
                </pt>
                <pt idx="553">
                  <v>6978.6396484375</v>
                </pt>
                <pt idx="554">
                  <v>6983.7646484375</v>
                </pt>
                <pt idx="555">
                  <v>6988.5146484375</v>
                </pt>
                <pt idx="556">
                  <v>6992.9833984375</v>
                </pt>
                <pt idx="557">
                  <v>6997.6865234375</v>
                </pt>
                <pt idx="558">
                  <v>7002.7958984375</v>
                </pt>
                <pt idx="559">
                  <v>7008.3115234375</v>
                </pt>
                <pt idx="560">
                  <v>7013.9833984375</v>
                </pt>
                <pt idx="561">
                  <v>7019.8271484375</v>
                </pt>
                <pt idx="562">
                  <v>7025.6240234375</v>
                </pt>
                <pt idx="563">
                  <v>7031.2333984375</v>
                </pt>
                <pt idx="564">
                  <v>7036.4990234375</v>
                </pt>
                <pt idx="565">
                  <v>7041.8271484375</v>
                </pt>
                <pt idx="566">
                  <v>7047.0458984375</v>
                </pt>
                <pt idx="567">
                  <v>7051.9990234375</v>
                </pt>
                <pt idx="568">
                  <v>7056.9990234375</v>
                </pt>
                <pt idx="569">
                  <v>7062.2802734375</v>
                </pt>
                <pt idx="570">
                  <v>7067.6708984375</v>
                </pt>
                <pt idx="571">
                  <v>7073.3427734375</v>
                </pt>
                <pt idx="572">
                  <v>7079.4208984375</v>
                </pt>
                <pt idx="573">
                  <v>7085.7333984375</v>
                </pt>
                <pt idx="574">
                  <v>7091.9208984375</v>
                </pt>
                <pt idx="575">
                  <v>7097.5771484375</v>
                </pt>
                <pt idx="576">
                  <v>7102.6865234375</v>
                </pt>
                <pt idx="577">
                  <v>7107.3583984375</v>
                </pt>
                <pt idx="578">
                  <v>7111.7802734375</v>
                </pt>
                <pt idx="579">
                  <v>7116.1865234375</v>
                </pt>
                <pt idx="580">
                  <v>7121.1708984375</v>
                </pt>
                <pt idx="581">
                  <v>7126.7802734375</v>
                </pt>
                <pt idx="582">
                  <v>7132.4990234375</v>
                </pt>
                <pt idx="583">
                  <v>7138.3896484375</v>
                </pt>
                <pt idx="584">
                  <v>7144.4052734375</v>
                </pt>
                <pt idx="585">
                  <v>7150.1240234375</v>
                </pt>
                <pt idx="586">
                  <v>7155.4365234375</v>
                </pt>
                <pt idx="587">
                  <v>7160.6552734375</v>
                </pt>
                <pt idx="588">
                  <v>7165.8115234375</v>
                </pt>
                <pt idx="589">
                  <v>7170.7490234375</v>
                </pt>
                <pt idx="590">
                  <v>7175.8115234375</v>
                </pt>
                <pt idx="591">
                  <v>7180.9677734375</v>
                </pt>
                <pt idx="592">
                  <v>7186.4521484375</v>
                </pt>
                <pt idx="593">
                  <v>7192.1865234375</v>
                </pt>
                <pt idx="594">
                  <v>7198.3583984375</v>
                </pt>
                <pt idx="595">
                  <v>7204.6083984375</v>
                </pt>
                <pt idx="596">
                  <v>7210.5771484375</v>
                </pt>
                <pt idx="597">
                  <v>7216.2646484375</v>
                </pt>
                <pt idx="598">
                  <v>7221.5302734375</v>
                </pt>
                <pt idx="599">
                  <v>7226.2177734375</v>
                </pt>
                <pt idx="600">
                  <v>7230.8583984375</v>
                </pt>
                <pt idx="601">
                  <v>7235.7021484375</v>
                </pt>
                <pt idx="602">
                  <v>7240.9365234375</v>
                </pt>
                <pt idx="603">
                  <v>7246.5302734375</v>
                </pt>
                <pt idx="604">
                  <v>7252.4521484375</v>
                </pt>
                <pt idx="605">
                  <v>7258.4990234375</v>
                </pt>
                <pt idx="606">
                  <v>7264.4521484375</v>
                </pt>
                <pt idx="607">
                  <v>7270.1552734375</v>
                </pt>
                <pt idx="608">
                  <v>7275.6708984375</v>
                </pt>
                <pt idx="609">
                  <v>7280.8115234375</v>
                </pt>
                <pt idx="610">
                  <v>7285.6396484375</v>
                </pt>
                <pt idx="611">
                  <v>7290.5458984375</v>
                </pt>
                <pt idx="612">
                  <v>7295.4833984375</v>
                </pt>
                <pt idx="613">
                  <v>7300.4521484375</v>
                </pt>
                <pt idx="614">
                  <v>7305.9365234375</v>
                </pt>
                <pt idx="615">
                  <v>7311.8115234375</v>
                </pt>
                <pt idx="616">
                  <v>7317.8427734375</v>
                </pt>
                <pt idx="617">
                  <v>7323.9521484375</v>
                </pt>
                <pt idx="618">
                  <v>7329.9521484375</v>
                </pt>
                <pt idx="619">
                  <v>7335.4052734375</v>
                </pt>
                <pt idx="620">
                  <v>7340.6240234375</v>
                </pt>
                <pt idx="621">
                  <v>7345.3896484375</v>
                </pt>
                <pt idx="622">
                  <v>7350.19970703125</v>
                </pt>
                <pt idx="623">
                  <v>7355.15283203125</v>
                </pt>
                <pt idx="624">
                  <v>7360.62158203125</v>
                </pt>
                <pt idx="625">
                  <v>7366.29345703125</v>
                </pt>
                <pt idx="626">
                  <v>7372.12158203125</v>
                </pt>
                <pt idx="627">
                  <v>7377.99658203125</v>
                </pt>
                <pt idx="628">
                  <v>7383.71533203125</v>
                </pt>
                <pt idx="629">
                  <v>7389.09033203125</v>
                </pt>
                <pt idx="630">
                  <v>7394.09033203125</v>
                </pt>
                <pt idx="631">
                  <v>7398.94970703125</v>
                </pt>
                <pt idx="632">
                  <v>7403.59033203125</v>
                </pt>
                <pt idx="633">
                  <v>7408.32470703125</v>
                </pt>
                <pt idx="634">
                  <v>7413.24658203125</v>
                </pt>
                <pt idx="635">
                  <v>7418.29345703125</v>
                </pt>
                <pt idx="636">
                  <v>7423.88720703125</v>
                </pt>
                <pt idx="637">
                  <v>7429.77783203125</v>
                </pt>
                <pt idx="638">
                  <v>7435.62158203125</v>
                </pt>
                <pt idx="639">
                  <v>7441.12158203125</v>
                </pt>
                <pt idx="640">
                  <v>7446.41845703125</v>
                </pt>
                <pt idx="641">
                  <v>7451.16845703125</v>
                </pt>
                <pt idx="642">
                  <v>7455.43408203125</v>
                </pt>
                <pt idx="643">
                  <v>7459.55908203125</v>
                </pt>
                <pt idx="644">
                  <v>7464.09033203125</v>
                </pt>
                <pt idx="645">
                  <v>7468.80908203125</v>
                </pt>
                <pt idx="646">
                  <v>7473.88720703125</v>
                </pt>
                <pt idx="647">
                  <v>7479.02783203125</v>
                </pt>
                <pt idx="648">
                  <v>7484.34033203125</v>
                </pt>
                <pt idx="649">
                  <v>7489.48095703125</v>
                </pt>
                <pt idx="650">
                  <v>7494.26220703125</v>
                </pt>
                <pt idx="651">
                  <v>7498.76220703125</v>
                </pt>
                <pt idx="652">
                  <v>7502.94970703125</v>
                </pt>
                <pt idx="653">
                  <v>7506.91845703125</v>
                </pt>
                <pt idx="654">
                  <v>7510.70751953125</v>
                </pt>
                <pt idx="655">
                  <v>7514.80126953125</v>
                </pt>
                <pt idx="656">
                  <v>7518.90283203125</v>
                </pt>
                <pt idx="657">
                  <v>7523.43408203125</v>
                </pt>
                <pt idx="658">
                  <v>7528.32470703125</v>
                </pt>
                <pt idx="659">
                  <v>7533.51220703125</v>
                </pt>
                <pt idx="660">
                  <v>7538.41845703125</v>
                </pt>
                <pt idx="661">
                  <v>7543.12158203125</v>
                </pt>
                <pt idx="662">
                  <v>7547.35595703125</v>
                </pt>
                <pt idx="663">
                  <v>7551.12158203125</v>
                </pt>
                <pt idx="664">
                  <v>7554.54345703125</v>
                </pt>
                <pt idx="665">
                  <v>7558.19970703125</v>
                </pt>
                <pt idx="666">
                  <v>7562.24658203125</v>
                </pt>
                <pt idx="667">
                  <v>7566.90283203125</v>
                </pt>
                <pt idx="668">
                  <v>7571.84033203125</v>
                </pt>
                <pt idx="669">
                  <v>7576.76220703125</v>
                </pt>
                <pt idx="670">
                  <v>7581.69970703125</v>
                </pt>
                <pt idx="671">
                  <v>7586.41845703125</v>
                </pt>
                <pt idx="672">
                  <v>7590.85595703125</v>
                </pt>
                <pt idx="673">
                  <v>7594.96533203125</v>
                </pt>
                <pt idx="674">
                  <v>7599.16845703125</v>
                </pt>
                <pt idx="675">
                  <v>7603.02001953125</v>
                </pt>
                <pt idx="676">
                  <v>7606.99658203125</v>
                </pt>
                <pt idx="677">
                  <v>7611.09033203125</v>
                </pt>
                <pt idx="678">
                  <v>7615.44970703125</v>
                </pt>
                <pt idx="679">
                  <v>7619.90283203125</v>
                </pt>
                <pt idx="680">
                  <v>7624.90283203125</v>
                </pt>
                <pt idx="681">
                  <v>7630.12158203125</v>
                </pt>
                <pt idx="682">
                  <v>7635.01220703125</v>
                </pt>
                <pt idx="683">
                  <v>7639.59033203125</v>
                </pt>
                <pt idx="684">
                  <v>7643.91845703125</v>
                </pt>
                <pt idx="685">
                  <v>7647.84033203125</v>
                </pt>
                <pt idx="686">
                  <v>7651.55126953125</v>
                </pt>
                <pt idx="687">
                  <v>7655.53564453125</v>
                </pt>
                <pt idx="688">
                  <v>7659.66064453125</v>
                </pt>
                <pt idx="689">
                  <v>7664.30126953125</v>
                </pt>
                <pt idx="690">
                  <v>7669.23876953125</v>
                </pt>
                <pt idx="691">
                  <v>7674.16064453125</v>
                </pt>
                <pt idx="692">
                  <v>7678.97314453125</v>
                </pt>
                <pt idx="693">
                  <v>7683.81689453125</v>
                </pt>
                <pt idx="694">
                  <v>7688.53564453125</v>
                </pt>
                <pt idx="695">
                  <v>7692.98876953125</v>
                </pt>
                <pt idx="696">
                  <v>7697.34814453125</v>
                </pt>
                <pt idx="697">
                  <v>7701.52001953125</v>
                </pt>
                <pt idx="698">
                  <v>7705.67626953125</v>
                </pt>
                <pt idx="699">
                  <v>7709.70751953125</v>
                </pt>
                <pt idx="700">
                  <v>7713.86376953125</v>
                </pt>
                <pt idx="701">
                  <v>7718.48876953125</v>
                </pt>
                <pt idx="702">
                  <v>7723.47314453125</v>
                </pt>
                <pt idx="703">
                  <v>7728.55126953125</v>
                </pt>
                <pt idx="704">
                  <v>7733.67626953125</v>
                </pt>
                <pt idx="705">
                  <v>7738.45751953125</v>
                </pt>
                <pt idx="706">
                  <v>7742.52783203125</v>
                </pt>
                <pt idx="707">
                  <v>7746.32470703125</v>
                </pt>
                <pt idx="708">
                  <v>7750.09033203125</v>
                </pt>
                <pt idx="709">
                  <v>7753.94189453125</v>
                </pt>
                <pt idx="710">
                  <v>7758.16064453125</v>
                </pt>
                <pt idx="711">
                  <v>7763.12939453125</v>
                </pt>
                <pt idx="712">
                  <v>7768.19189453125</v>
                </pt>
                <pt idx="713">
                  <v>7773.34814453125</v>
                </pt>
                <pt idx="714">
                  <v>7778.34814453125</v>
                </pt>
                <pt idx="715">
                  <v>7783.37939453125</v>
                </pt>
                <pt idx="716">
                  <v>7787.97314453125</v>
                </pt>
                <pt idx="717">
                  <v>7792.62939453125</v>
                </pt>
                <pt idx="718">
                  <v>7796.75439453125</v>
                </pt>
                <pt idx="719">
                  <v>7801.06689453125</v>
                </pt>
                <pt idx="720">
                  <v>7805.31689453125</v>
                </pt>
                <pt idx="721">
                  <v>7809.70751953125</v>
                </pt>
                <pt idx="722">
                  <v>7814.20751953125</v>
                </pt>
                <pt idx="723">
                  <v>7819.20751953125</v>
                </pt>
                <pt idx="724">
                  <v>7824.45751953125</v>
                </pt>
                <pt idx="725">
                  <v>7829.61376953125</v>
                </pt>
                <pt idx="726">
                  <v>7834.39501953125</v>
                </pt>
                <pt idx="727">
                  <v>7838.72314453125</v>
                </pt>
                <pt idx="728">
                  <v>7842.66845703125</v>
                </pt>
                <pt idx="729">
                  <v>7845.98876953125</v>
                </pt>
                <pt idx="730">
                  <v>7849.42626953125</v>
                </pt>
                <pt idx="731">
                  <v>7853.45751953125</v>
                </pt>
                <pt idx="732">
                  <v>7857.91064453125</v>
                </pt>
                <pt idx="733">
                  <v>7862.81689453125</v>
                </pt>
                <pt idx="734">
                  <v>7867.95751953125</v>
                </pt>
                <pt idx="735">
                  <v>7873.27001953125</v>
                </pt>
                <pt idx="736">
                  <v>7878.27001953125</v>
                </pt>
                <pt idx="737">
                  <v>7883.02001953125</v>
                </pt>
                <pt idx="738">
                  <v>7887.47314453125</v>
                </pt>
                <pt idx="739">
                  <v>7891.87939453125</v>
                </pt>
                <pt idx="740">
                  <v>7896.11376953125</v>
                </pt>
                <pt idx="741">
                  <v>7900.13720703125</v>
                </pt>
                <pt idx="742">
                  <v>7904.35595703125</v>
                </pt>
                <pt idx="743">
                  <v>7908.69970703125</v>
                </pt>
                <pt idx="744">
                  <v>7913.46533203125</v>
                </pt>
                <pt idx="745">
                  <v>7918.23095703125</v>
                </pt>
                <pt idx="746">
                  <v>7923.21533203125</v>
                </pt>
                <pt idx="747">
                  <v>7928.19970703125</v>
                </pt>
                <pt idx="748">
                  <v>7932.88720703125</v>
                </pt>
                <pt idx="749">
                  <v>7937.02783203125</v>
                </pt>
                <pt idx="750">
                  <v>7940.97314453125</v>
                </pt>
                <pt idx="751">
                  <v>7944.64501953125</v>
                </pt>
                <pt idx="752">
                  <v>7948.18408203125</v>
                </pt>
                <pt idx="753">
                  <v>7952.08251953125</v>
                </pt>
                <pt idx="754">
                  <v>7956.34814453125</v>
                </pt>
                <pt idx="755">
                  <v>7960.87939453125</v>
                </pt>
                <pt idx="756">
                  <v>7965.66064453125</v>
                </pt>
                <pt idx="757">
                  <v>7970.59814453125</v>
                </pt>
                <pt idx="758">
                  <v>7975.45751953125</v>
                </pt>
                <pt idx="759">
                  <v>7980.14501953125</v>
                </pt>
                <pt idx="760">
                  <v>7984.47314453125</v>
                </pt>
                <pt idx="761">
                  <v>7988.58251953125</v>
                </pt>
                <pt idx="762">
                  <v>7992.54345703125</v>
                </pt>
                <pt idx="763">
                  <v>7996.56689453125</v>
                </pt>
                <pt idx="764">
                  <v>8000.62939453125</v>
                </pt>
                <pt idx="765">
                  <v>8005.16064453125</v>
                </pt>
                <pt idx="766">
                  <v>8010.23876953125</v>
                </pt>
                <pt idx="767">
                  <v>8015.41064453125</v>
                </pt>
                <pt idx="768">
                  <v>8020.73876953125</v>
                </pt>
                <pt idx="769">
                  <v>8025.91064453125</v>
                </pt>
                <pt idx="770">
                  <v>8030.56689453125</v>
                </pt>
                <pt idx="771">
                  <v>8034.53564453125</v>
                </pt>
                <pt idx="772">
                  <v>8038.26220703125</v>
                </pt>
                <pt idx="773">
                  <v>8041.77001953125</v>
                </pt>
                <pt idx="774">
                  <v>8045.25439453125</v>
                </pt>
                <pt idx="775">
                  <v>8049.24658203125</v>
                </pt>
                <pt idx="776">
                  <v>8053.90283203125</v>
                </pt>
                <pt idx="777">
                  <v>8058.73095703125</v>
                </pt>
                <pt idx="778">
                  <v>8063.49658203125</v>
                </pt>
                <pt idx="779">
                  <v>8068.48095703125</v>
                </pt>
                <pt idx="780">
                  <v>8073.09033203125</v>
                </pt>
                <pt idx="781">
                  <v>8077.24658203125</v>
                </pt>
                <pt idx="782">
                  <v>8081.38720703125</v>
                </pt>
                <pt idx="783">
                  <v>8085.44970703125</v>
                </pt>
                <pt idx="784">
                  <v>8089.38720703125</v>
                </pt>
                <pt idx="785">
                  <v>8093.60595703125</v>
                </pt>
                <pt idx="786">
                  <v>8098.10595703125</v>
                </pt>
                <pt idx="787">
                  <v>8102.87158203125</v>
                </pt>
                <pt idx="788">
                  <v>8108.05908203125</v>
                </pt>
                <pt idx="789">
                  <v>8113.60595703125</v>
                </pt>
                <pt idx="790">
                  <v>8119.04345703125</v>
                </pt>
                <pt idx="791">
                  <v>8124.26220703125</v>
                </pt>
                <pt idx="792">
                  <v>8129.04345703125</v>
                </pt>
                <pt idx="793">
                  <v>8133.26220703125</v>
                </pt>
                <pt idx="794">
                  <v>8137.00439453125</v>
                </pt>
                <pt idx="795">
                  <v>8140.70751953125</v>
                </pt>
                <pt idx="796">
                  <v>8144.58251953125</v>
                </pt>
                <pt idx="797">
                  <v>8148.91064453125</v>
                </pt>
                <pt idx="798">
                  <v>8153.56689453125</v>
                </pt>
                <pt idx="799">
                  <v>8158.53564453125</v>
                </pt>
                <pt idx="800">
                  <v>8163.53564453125</v>
                </pt>
                <pt idx="801">
                  <v>8168.44189453125</v>
                </pt>
                <pt idx="802">
                  <v>8173.19189453125</v>
                </pt>
                <pt idx="803">
                  <v>8177.73876953125</v>
                </pt>
                <pt idx="804">
                  <v>8181.98876953125</v>
                </pt>
                <pt idx="805">
                  <v>8186.09814453125</v>
                </pt>
                <pt idx="806">
                  <v>8190.08251953125</v>
                </pt>
                <pt idx="807">
                  <v>8194.20703125</v>
                </pt>
                <pt idx="808">
                  <v>8198.47265625</v>
                </pt>
                <pt idx="809">
                  <v>8203.12890625</v>
                </pt>
                <pt idx="810">
                  <v>8208.31640625</v>
                </pt>
                <pt idx="811">
                  <v>8213.84765625</v>
                </pt>
                <pt idx="812">
                  <v>8219.20703125</v>
                </pt>
                <pt idx="813">
                  <v>8224.39453125</v>
                </pt>
                <pt idx="814">
                  <v>8229.16015625</v>
                </pt>
                <pt idx="815">
                  <v>8233.37890625</v>
                </pt>
                <pt idx="816">
                  <v>8237.23828125</v>
                </pt>
                <pt idx="817">
                  <v>8241.20703125</v>
                </pt>
                <pt idx="818">
                  <v>8245.45703125</v>
                </pt>
                <pt idx="819">
                  <v>8250.01953125</v>
                </pt>
                <pt idx="820">
                  <v>8254.97265625</v>
                </pt>
                <pt idx="821">
                  <v>8260.17578125</v>
                </pt>
                <pt idx="822">
                  <v>8265.31640625</v>
                </pt>
                <pt idx="823">
                  <v>8270.23828125</v>
                </pt>
                <pt idx="824">
                  <v>8274.89453125</v>
                </pt>
                <pt idx="825">
                  <v>8279.22265625</v>
                </pt>
                <pt idx="826">
                  <v>8283.29296875</v>
                </pt>
                <pt idx="827">
                  <v>8287.04296875</v>
                </pt>
                <pt idx="828">
                  <v>8290.80078125</v>
                </pt>
                <pt idx="829">
                  <v>8294.86328125</v>
                </pt>
                <pt idx="830">
                  <v>8299.19140625</v>
                </pt>
                <pt idx="831">
                  <v>8303.98828125</v>
                </pt>
                <pt idx="832">
                  <v>8309.36328125</v>
                </pt>
                <pt idx="833">
                  <v>8314.95703125</v>
                </pt>
                <pt idx="834">
                  <v>8320.33203125</v>
                </pt>
                <pt idx="835">
                  <v>8325.20703125</v>
                </pt>
                <pt idx="836">
                  <v>8329.48828125</v>
                </pt>
                <pt idx="837">
                  <v>8333.20703125</v>
                </pt>
                <pt idx="838">
                  <v>8336.93359375</v>
                </pt>
                <pt idx="839">
                  <v>8340.84765625</v>
                </pt>
                <pt idx="840">
                  <v>8345.33203125</v>
                </pt>
                <pt idx="841">
                  <v>8350.16015625</v>
                </pt>
                <pt idx="842">
                  <v>8355.36328125</v>
                </pt>
                <pt idx="843">
                  <v>8360.47265625</v>
                </pt>
                <pt idx="844">
                  <v>8365.26953125</v>
                </pt>
                <pt idx="845">
                  <v>8369.81640625</v>
                </pt>
                <pt idx="846">
                  <v>8374.06640625</v>
                </pt>
                <pt idx="847">
                  <v>8378.14453125</v>
                </pt>
                <pt idx="848">
                  <v>8382.01171875</v>
                </pt>
                <pt idx="849">
                  <v>8385.91015625</v>
                </pt>
                <pt idx="850">
                  <v>8389.72265625</v>
                </pt>
                <pt idx="851">
                  <v>8393.69921875</v>
                </pt>
                <pt idx="852">
                  <v>8397.93359375</v>
                </pt>
                <pt idx="853">
                  <v>8402.57421875</v>
                </pt>
                <pt idx="854">
                  <v>8407.49609375</v>
                </pt>
                <pt idx="855">
                  <v>8412.62109375</v>
                </pt>
                <pt idx="856">
                  <v>8417.48046875</v>
                </pt>
                <pt idx="857">
                  <v>8421.98046875</v>
                </pt>
                <pt idx="858">
                  <v>8425.83984375</v>
                </pt>
                <pt idx="859">
                  <v>8429.33984375</v>
                </pt>
                <pt idx="860">
                  <v>8432.69140625</v>
                </pt>
                <pt idx="861">
                  <v>8436.42578125</v>
                </pt>
                <pt idx="862">
                  <v>8440.66015625</v>
                </pt>
                <pt idx="863">
                  <v>8445.37890625</v>
                </pt>
                <pt idx="864">
                  <v>8450.41015625</v>
                </pt>
                <pt idx="865">
                  <v>8455.55078125</v>
                </pt>
                <pt idx="866">
                  <v>8460.55078125</v>
                </pt>
                <pt idx="867">
                  <v>8465.14453125</v>
                </pt>
                <pt idx="868">
                  <v>8469.41015625</v>
                </pt>
                <pt idx="869">
                  <v>8473.42578125</v>
                </pt>
                <pt idx="870">
                  <v>8477.25390625</v>
                </pt>
                <pt idx="871">
                  <v>8480.98828125</v>
                </pt>
                <pt idx="872">
                  <v>8484.7587890625</v>
                </pt>
                <pt idx="873">
                  <v>8488.7431640625</v>
                </pt>
                <pt idx="874">
                  <v>8493.0087890625</v>
                </pt>
                <pt idx="875">
                  <v>8497.7119140625</v>
                </pt>
                <pt idx="876">
                  <v>8502.8056640625</v>
                </pt>
                <pt idx="877">
                  <v>8507.6806640625</v>
                </pt>
                <pt idx="878">
                  <v>8512.2431640625</v>
                </pt>
                <pt idx="879">
                  <v>8516.6337890625</v>
                </pt>
                <pt idx="880">
                  <v>8520.5244140625</v>
                </pt>
                <pt idx="881">
                  <v>8524.0087890625</v>
                </pt>
                <pt idx="882">
                  <v>8527.7587890625</v>
                </pt>
                <pt idx="883">
                  <v>8531.8994140625</v>
                </pt>
                <pt idx="884">
                  <v>8536.3837890625</v>
                </pt>
                <pt idx="885">
                  <v>8541.2275390625</v>
                </pt>
                <pt idx="886">
                  <v>8546.2587890625</v>
                </pt>
                <pt idx="887">
                  <v>8551.1806640625</v>
                </pt>
                <pt idx="888">
                  <v>8556.0712890625</v>
                </pt>
                <pt idx="889">
                  <v>8560.5244140625</v>
                </pt>
                <pt idx="890">
                  <v>8564.6259765625</v>
                </pt>
                <pt idx="891">
                  <v>8568.5947265625</v>
                </pt>
                <pt idx="892">
                  <v>8572.6259765625</v>
                </pt>
                <pt idx="893">
                  <v>8576.5087890625</v>
                </pt>
                <pt idx="894">
                  <v>8580.6337890625</v>
                </pt>
                <pt idx="895">
                  <v>8585.1494140625</v>
                </pt>
                <pt idx="896">
                  <v>8589.9150390625</v>
                </pt>
                <pt idx="897">
                  <v>8594.7275390625</v>
                </pt>
                <pt idx="898">
                  <v>8599.8994140625</v>
                </pt>
                <pt idx="899">
                  <v>8604.7587890625</v>
                </pt>
                <pt idx="900">
                  <v>8609.2119140625</v>
                </pt>
                <pt idx="901">
                  <v>8613.2822265625</v>
                </pt>
                <pt idx="902">
                  <v>8617.1416015625</v>
                </pt>
                <pt idx="903">
                  <v>8620.8291015625</v>
                </pt>
                <pt idx="904">
                  <v>8624.7822265625</v>
                </pt>
                <pt idx="905">
                  <v>8628.9697265625</v>
                </pt>
                <pt idx="906">
                  <v>8633.5791015625</v>
                </pt>
                <pt idx="907">
                  <v>8638.4072265625</v>
                </pt>
                <pt idx="908">
                  <v>8643.1572265625</v>
                </pt>
                <pt idx="909">
                  <v>8647.8759765625</v>
                </pt>
                <pt idx="910">
                  <v>8652.4853515625</v>
                </pt>
                <pt idx="911">
                  <v>8656.8916015625</v>
                </pt>
                <pt idx="912">
                  <v>8661.1884765625</v>
                </pt>
                <pt idx="913">
                  <v>8665.2978515625</v>
                </pt>
                <pt idx="914">
                  <v>8669.5166015625</v>
                </pt>
                <pt idx="915">
                  <v>8673.8134765625</v>
                </pt>
                <pt idx="916">
                  <v>8678.1416015625</v>
                </pt>
                <pt idx="917">
                  <v>8682.7041015625</v>
                </pt>
                <pt idx="918">
                  <v>8687.7041015625</v>
                </pt>
                <pt idx="919">
                  <v>8692.7041015625</v>
                </pt>
                <pt idx="920">
                  <v>8698.0478515625</v>
                </pt>
                <pt idx="921">
                  <v>8703.0009765625</v>
                </pt>
                <pt idx="922">
                  <v>8707.5009765625</v>
                </pt>
                <pt idx="923">
                  <v>8711.4462890625</v>
                </pt>
                <pt idx="924">
                  <v>8714.9931640625</v>
                </pt>
                <pt idx="925">
                  <v>8718.1416015625</v>
                </pt>
                <pt idx="926">
                  <v>8721.7666015625</v>
                </pt>
                <pt idx="927">
                  <v>8725.9541015625</v>
                </pt>
                <pt idx="928">
                  <v>8730.5947265625</v>
                </pt>
                <pt idx="929">
                  <v>8735.7509765625</v>
                </pt>
                <pt idx="930">
                  <v>8741.0947265625</v>
                </pt>
                <pt idx="931">
                  <v>8746.2666015625</v>
                </pt>
                <pt idx="932">
                  <v>8751.1416015625</v>
                </pt>
                <pt idx="933">
                  <v>8755.7353515625</v>
                </pt>
                <pt idx="934">
                  <v>8759.9541015625</v>
                </pt>
                <pt idx="935">
                  <v>8763.9931640625</v>
                </pt>
                <pt idx="936">
                  <v>8767.9228515625</v>
                </pt>
                <pt idx="937">
                  <v>8772.0087890625</v>
                </pt>
                <pt idx="938">
                  <v>8776.4150390625</v>
                </pt>
                <pt idx="939">
                  <v>8781.1806640625</v>
                </pt>
                <pt idx="940">
                  <v>8786.1494140625</v>
                </pt>
                <pt idx="941">
                  <v>8791.5244140625</v>
                </pt>
                <pt idx="942">
                  <v>8796.5556640625</v>
                </pt>
                <pt idx="943">
                  <v>8801.1962890625</v>
                </pt>
                <pt idx="944">
                  <v>8805.3603515625</v>
                </pt>
                <pt idx="945">
                  <v>8809.0791015625</v>
                </pt>
                <pt idx="946">
                  <v>8812.6337890625</v>
                </pt>
                <pt idx="947">
                  <v>8816.4150390625</v>
                </pt>
                <pt idx="948">
                  <v>8820.3994140625</v>
                </pt>
                <pt idx="949">
                  <v>8824.8525390625</v>
                </pt>
                <pt idx="950">
                  <v>8829.7587890625</v>
                </pt>
                <pt idx="951">
                  <v>8834.7900390625</v>
                </pt>
                <pt idx="952">
                  <v>8839.7744140625</v>
                </pt>
                <pt idx="953">
                  <v>8844.7119140625</v>
                </pt>
                <pt idx="954">
                  <v>8849.3212890625</v>
                </pt>
                <pt idx="955">
                  <v>8853.6494140625</v>
                </pt>
                <pt idx="956">
                  <v>8857.6884765625</v>
                </pt>
                <pt idx="957">
                  <v>8861.5791015625</v>
                </pt>
                <pt idx="958">
                  <v>8865.5478515625</v>
                </pt>
                <pt idx="959">
                  <v>8869.6494140625</v>
                </pt>
                <pt idx="960">
                  <v>8874.1650390625</v>
                </pt>
                <pt idx="961">
                  <v>8879.0400390625</v>
                </pt>
                <pt idx="962">
                  <v>8884.1962890625</v>
                </pt>
                <pt idx="963">
                  <v>8889.6025390625</v>
                </pt>
                <pt idx="964">
                  <v>8894.8056640625</v>
                </pt>
                <pt idx="965">
                  <v>8899.5400390625</v>
                </pt>
                <pt idx="966">
                  <v>8903.8525390625</v>
                </pt>
                <pt idx="967">
                  <v>8907.9306640625</v>
                </pt>
                <pt idx="968">
                  <v>8911.7353515625</v>
                </pt>
                <pt idx="969">
                  <v>8915.6806640625</v>
                </pt>
                <pt idx="970">
                  <v>8919.8681640625</v>
                </pt>
                <pt idx="971">
                  <v>8924.4619140625</v>
                </pt>
                <pt idx="972">
                  <v>8929.2119140625</v>
                </pt>
                <pt idx="973">
                  <v>8934.0400390625</v>
                </pt>
                <pt idx="974">
                  <v>8938.9306640625</v>
                </pt>
                <pt idx="975">
                  <v>8943.8525390625</v>
                </pt>
                <pt idx="976">
                  <v>8948.4619140625</v>
                </pt>
                <pt idx="977">
                  <v>8952.8837890625</v>
                </pt>
                <pt idx="978">
                  <v>8957.0400390625</v>
                </pt>
                <pt idx="979">
                  <v>8961.1337890625</v>
                </pt>
                <pt idx="980">
                  <v>8965.1962890625</v>
                </pt>
                <pt idx="981">
                  <v>8969.3525390625</v>
                </pt>
                <pt idx="982">
                  <v>8973.9150390625</v>
                </pt>
                <pt idx="983">
                  <v>8978.9306640625</v>
                </pt>
                <pt idx="984">
                  <v>8984.2900390625</v>
                </pt>
                <pt idx="985">
                  <v>8989.9150390625</v>
                </pt>
                <pt idx="986">
                  <v>8995.3837890625</v>
                </pt>
                <pt idx="987">
                  <v>9000.2900390625</v>
                </pt>
                <pt idx="988">
                  <v>9004.7275390625</v>
                </pt>
                <pt idx="989">
                  <v>9008.6416015625</v>
                </pt>
                <pt idx="990">
                  <v>9012.2509765625</v>
                </pt>
                <pt idx="991">
                  <v>9016.2041015625</v>
                </pt>
                <pt idx="992">
                  <v>9020.8916015625</v>
                </pt>
                <pt idx="993">
                  <v>9025.9384765625</v>
                </pt>
                <pt idx="994">
                  <v>9031.3759765625</v>
                </pt>
                <pt idx="995">
                  <v>9036.9384765625</v>
                </pt>
                <pt idx="996">
                  <v>9042.1884765625</v>
                </pt>
                <pt idx="997">
                  <v>9047.0322265625</v>
                </pt>
                <pt idx="998">
                  <v>9051.7353515625</v>
                </pt>
                <pt idx="999">
                  <v>9056.0166015625</v>
                </pt>
                <pt idx="1000">
                  <v>9060.1416015625</v>
                </pt>
                <pt idx="1001">
                  <v>9064.3916015625</v>
                </pt>
                <pt idx="1002">
                  <v>9068.6884765625</v>
                </pt>
                <pt idx="1003">
                  <v>9073.0791015625</v>
                </pt>
                <pt idx="1004">
                  <v>9077.9384765625</v>
                </pt>
                <pt idx="1005">
                  <v>9083.2666015625</v>
                </pt>
                <pt idx="1006">
                  <v>9088.5478515625</v>
                </pt>
                <pt idx="1007">
                  <v>9093.9228515625</v>
                </pt>
                <pt idx="1008">
                  <v>9099.1884765625</v>
                </pt>
                <pt idx="1009">
                  <v>9103.9697265625</v>
                </pt>
                <pt idx="1010">
                  <v>9108.0947265625</v>
                </pt>
                <pt idx="1011">
                  <v>9112.1728515625</v>
                </pt>
                <pt idx="1012">
                  <v>9116.2509765625</v>
                </pt>
                <pt idx="1013">
                  <v>9120.4853515625</v>
                </pt>
                <pt idx="1014">
                  <v>9125.1728515625</v>
                </pt>
                <pt idx="1015">
                  <v>9130.4072265625</v>
                </pt>
                <pt idx="1016">
                  <v>9135.7666015625</v>
                </pt>
                <pt idx="1017">
                  <v>9141.0634765625</v>
                </pt>
                <pt idx="1018">
                  <v>9146.2197265625</v>
                </pt>
                <pt idx="1019">
                  <v>9151.0947265625</v>
                </pt>
                <pt idx="1020">
                  <v>9155.5791015625</v>
                </pt>
                <pt idx="1021">
                  <v>9159.9541015625</v>
                </pt>
                <pt idx="1022">
                  <v>9164.0947265625</v>
                </pt>
                <pt idx="1023">
                  <v>9168.1884765625</v>
                </pt>
                <pt idx="1024">
                  <v>9172.5947265625</v>
                </pt>
                <pt idx="1025">
                  <v>9177.1259765625</v>
                </pt>
                <pt idx="1026">
                  <v>9182.0478515625</v>
                </pt>
                <pt idx="1027">
                  <v>9187.5322265625</v>
                </pt>
                <pt idx="1028">
                  <v>9193.0322265625</v>
                </pt>
                <pt idx="1029">
                  <v>9198.2353515625</v>
                </pt>
                <pt idx="1030">
                  <v>9203.1103515625</v>
                </pt>
                <pt idx="1031">
                  <v>9207.5166015625</v>
                </pt>
                <pt idx="1032">
                  <v>9211.3759765625</v>
                </pt>
                <pt idx="1033">
                  <v>9215.1728515625</v>
                </pt>
                <pt idx="1034">
                  <v>9219.1650390625</v>
                </pt>
                <pt idx="1035">
                  <v>9223.7587890625</v>
                </pt>
                <pt idx="1036">
                  <v>9228.6962890625</v>
                </pt>
                <pt idx="1037">
                  <v>9233.8212890625</v>
                </pt>
                <pt idx="1038">
                  <v>9239.1494140625</v>
                </pt>
                <pt idx="1039">
                  <v>9244.3212890625</v>
                </pt>
                <pt idx="1040">
                  <v>9249.1025390625</v>
                </pt>
                <pt idx="1041">
                  <v>9253.5244140625</v>
                </pt>
                <pt idx="1042">
                  <v>9257.8994140625</v>
                </pt>
                <pt idx="1043">
                  <v>9261.8994140625</v>
                </pt>
                <pt idx="1044">
                  <v>9266.0087890625</v>
                </pt>
                <pt idx="1045">
                  <v>9270.1025390625</v>
                </pt>
                <pt idx="1046">
                  <v>9274.6025390625</v>
                </pt>
                <pt idx="1047">
                  <v>9279.3212890625</v>
                </pt>
                <pt idx="1048">
                  <v>9284.4619140625</v>
                </pt>
                <pt idx="1049">
                  <v>9289.6650390625</v>
                </pt>
                <pt idx="1050">
                  <v>9294.8212890625</v>
                </pt>
                <pt idx="1051">
                  <v>9299.6337890625</v>
                </pt>
                <pt idx="1052">
                  <v>9303.9150390625</v>
                </pt>
                <pt idx="1053">
                  <v>9307.8447265625</v>
                </pt>
                <pt idx="1054">
                  <v>9311.5947265625</v>
                </pt>
                <pt idx="1055">
                  <v>9315.5791015625</v>
                </pt>
                <pt idx="1056">
                  <v>9319.8134765625</v>
                </pt>
                <pt idx="1057">
                  <v>9324.6259765625</v>
                </pt>
                <pt idx="1058">
                  <v>9329.6728515625</v>
                </pt>
                <pt idx="1059">
                  <v>9334.8759765625</v>
                </pt>
                <pt idx="1060">
                  <v>9340.1572265625</v>
                </pt>
                <pt idx="1061">
                  <v>9345.2666015625</v>
                </pt>
                <pt idx="1062">
                  <v>9350.0322265625</v>
                </pt>
                <pt idx="1063">
                  <v>9354.5634765625</v>
                </pt>
                <pt idx="1064">
                  <v>9358.7978515625</v>
                </pt>
                <pt idx="1065">
                  <v>9362.8447265625</v>
                </pt>
                <pt idx="1066">
                  <v>9366.8447265625</v>
                </pt>
                <pt idx="1067">
                  <v>9370.9697265625</v>
                </pt>
                <pt idx="1068">
                  <v>9375.1259765625</v>
                </pt>
                <pt idx="1069">
                  <v>9379.8447265625</v>
                </pt>
                <pt idx="1070">
                  <v>9385.1259765625</v>
                </pt>
                <pt idx="1071">
                  <v>9390.6572265625</v>
                </pt>
                <pt idx="1072">
                  <v>9395.9853515625</v>
                </pt>
                <pt idx="1073">
                  <v>9401.1884765625</v>
                </pt>
                <pt idx="1074">
                  <v>9405.8603515625</v>
                </pt>
                <pt idx="1075">
                  <v>9409.8681640625</v>
                </pt>
                <pt idx="1076">
                  <v>9413.4306640625</v>
                </pt>
                <pt idx="1077">
                  <v>9417.3837890625</v>
                </pt>
                <pt idx="1078">
                  <v>9421.6337890625</v>
                </pt>
                <pt idx="1079">
                  <v>9426.3994140625</v>
                </pt>
                <pt idx="1080">
                  <v>9431.3369140625</v>
                </pt>
                <pt idx="1081">
                  <v>9436.7431640625</v>
                </pt>
                <pt idx="1082">
                  <v>9441.9619140625</v>
                </pt>
                <pt idx="1083">
                  <v>9447.0869140625</v>
                </pt>
                <pt idx="1084">
                  <v>9451.8837890625</v>
                </pt>
                <pt idx="1085">
                  <v>9456.4462890625</v>
                </pt>
                <pt idx="1086">
                  <v>9460.8369140625</v>
                </pt>
                <pt idx="1087">
                  <v>9465.2119140625</v>
                </pt>
                <pt idx="1088">
                  <v>9469.4931640625</v>
                </pt>
                <pt idx="1089">
                  <v>9473.9462890625</v>
                </pt>
                <pt idx="1090">
                  <v>9478.8212890625</v>
                </pt>
                <pt idx="1091">
                  <v>9484.0556640625</v>
                </pt>
                <pt idx="1092">
                  <v>9489.3837890625</v>
                </pt>
                <pt idx="1093">
                  <v>9495.0712890625</v>
                </pt>
                <pt idx="1094">
                  <v>9500.4931640625</v>
                </pt>
                <pt idx="1095">
                  <v>9505.5869140625</v>
                </pt>
                <pt idx="1096">
                  <v>9510.0712890625</v>
                </pt>
                <pt idx="1097">
                  <v>9514.3056640625</v>
                </pt>
                <pt idx="1098">
                  <v>9518.4150390625</v>
                </pt>
                <pt idx="1099">
                  <v>9522.7587890625</v>
                </pt>
                <pt idx="1100">
                  <v>9527.3525390625</v>
                </pt>
                <pt idx="1101">
                  <v>9532.3994140625</v>
                </pt>
                <pt idx="1102">
                  <v>9537.9462890625</v>
                </pt>
                <pt idx="1103">
                  <v>9543.5712890625</v>
                </pt>
                <pt idx="1104">
                  <v>9549.2275390625</v>
                </pt>
                <pt idx="1105">
                  <v>9554.7119140625</v>
                </pt>
                <pt idx="1106">
                  <v>9559.9462890625</v>
                </pt>
                <pt idx="1107">
                  <v>9564.9306640625</v>
                </pt>
                <pt idx="1108">
                  <v>9569.5869140625</v>
                </pt>
                <pt idx="1109">
                  <v>9574.3212890625</v>
                </pt>
                <pt idx="1110">
                  <v>9578.9619140625</v>
                </pt>
                <pt idx="1111">
                  <v>9583.8994140625</v>
                </pt>
                <pt idx="1112">
                  <v>9589.0712890625</v>
                </pt>
                <pt idx="1113">
                  <v>9594.5244140625</v>
                </pt>
                <pt idx="1114">
                  <v>9600.0869140625</v>
                </pt>
                <pt idx="1115">
                  <v>9606.0556640625</v>
                </pt>
                <pt idx="1116">
                  <v>9611.5556640625</v>
                </pt>
                <pt idx="1117">
                  <v>9616.4619140625</v>
                </pt>
                <pt idx="1118">
                  <v>9621.0087890625</v>
                </pt>
                <pt idx="1119">
                  <v>9625.1962890625</v>
                </pt>
                <pt idx="1120">
                  <v>9629.2822265625</v>
                </pt>
                <pt idx="1121">
                  <v>9633.7353515625</v>
                </pt>
                <pt idx="1122">
                  <v>9638.8916015625</v>
                </pt>
                <pt idx="1123">
                  <v>9644.3935546875</v>
                </pt>
                <pt idx="1124">
                  <v>9650.2216796875</v>
                </pt>
                <pt idx="1125">
                  <v>9655.9716796875</v>
                </pt>
                <pt idx="1126">
                  <v>9661.5185546875</v>
                </pt>
                <pt idx="1127">
                  <v>9666.7529296875</v>
                </pt>
                <pt idx="1128">
                  <v>9671.6591796875</v>
                </pt>
                <pt idx="1129">
                  <v>9676.1435546875</v>
                </pt>
                <pt idx="1130">
                  <v>9680.3935546875</v>
                </pt>
                <pt idx="1131">
                  <v>9684.5966796875</v>
                </pt>
                <pt idx="1132">
                  <v>9688.7998046875</v>
                </pt>
                <pt idx="1133">
                  <v>9693.2841796875</v>
                </pt>
                <pt idx="1134">
                  <v>9698.0810546875</v>
                </pt>
                <pt idx="1135">
                  <v>9703.5341796875</v>
                </pt>
                <pt idx="1136">
                  <v>9709.2060546875</v>
                </pt>
                <pt idx="1137">
                  <v>9714.6279296875</v>
                </pt>
                <pt idx="1138">
                  <v>9719.5654296875</v>
                </pt>
                <pt idx="1139">
                  <v>9724.0029296875</v>
                </pt>
                <pt idx="1140">
                  <v>9727.5654296875</v>
                </pt>
                <pt idx="1141">
                  <v>9730.8544921875</v>
                </pt>
                <pt idx="1142">
                  <v>9734.1904296875</v>
                </pt>
                <pt idx="1143">
                  <v>9737.9248046875</v>
                </pt>
                <pt idx="1144">
                  <v>9742.2060546875</v>
                </pt>
                <pt idx="1145">
                  <v>9747.0498046875</v>
                </pt>
                <pt idx="1146">
                  <v>9752.2060546875</v>
                </pt>
                <pt idx="1147">
                  <v>9757.4404296875</v>
                </pt>
                <pt idx="1148">
                  <v>9762.4404296875</v>
                </pt>
                <pt idx="1149">
                  <v>9767.0185546875</v>
                </pt>
                <pt idx="1150">
                  <v>9771.1591796875</v>
                </pt>
                <pt idx="1151">
                  <v>9774.8779296875</v>
                </pt>
                <pt idx="1152">
                  <v>9778.4951171875</v>
                </pt>
                <pt idx="1153">
                  <v>9782.1982421875</v>
                </pt>
                <pt idx="1154">
                  <v>9786.0576171875</v>
                </pt>
                <pt idx="1155">
                  <v>9790.2607421875</v>
                </pt>
                <pt idx="1156">
                  <v>9794.9794921875</v>
                </pt>
                <pt idx="1157">
                  <v>9800.0576171875</v>
                </pt>
                <pt idx="1158">
                  <v>9805.2919921875</v>
                </pt>
                <pt idx="1159">
                  <v>9810.3857421875</v>
                </pt>
                <pt idx="1160">
                  <v>9814.9326171875</v>
                </pt>
                <pt idx="1161">
                  <v>9818.9716796875</v>
                </pt>
                <pt idx="1162">
                  <v>9822.4404296875</v>
                </pt>
                <pt idx="1163">
                  <v>9825.6982421875</v>
                </pt>
                <pt idx="1164">
                  <v>9829.0029296875</v>
                </pt>
                <pt idx="1165">
                  <v>9832.9326171875</v>
                </pt>
                <pt idx="1166">
                  <v>9837.1201171875</v>
                </pt>
                <pt idx="1167">
                  <v>9841.5732421875</v>
                </pt>
                <pt idx="1168">
                  <v>9846.1982421875</v>
                </pt>
                <pt idx="1169">
                  <v>9851.0263671875</v>
                </pt>
                <pt idx="1170">
                  <v>9855.2607421875</v>
                </pt>
                <pt idx="1171">
                  <v>9859.4013671875</v>
                </pt>
                <pt idx="1172">
                  <v>9863.3857421875</v>
                </pt>
                <pt idx="1173">
                  <v>9866.9951171875</v>
                </pt>
                <pt idx="1174">
                  <v>9870.5419921875</v>
                </pt>
                <pt idx="1175">
                  <v>9874.4326171875</v>
                </pt>
                <pt idx="1176">
                  <v>9878.4560546875</v>
                </pt>
                <pt idx="1177">
                  <v>9882.6904296875</v>
                </pt>
                <pt idx="1178">
                  <v>9887.4560546875</v>
                </pt>
                <pt idx="1179">
                  <v>9892.6279296875</v>
                </pt>
                <pt idx="1180">
                  <v>9897.7529296875</v>
                </pt>
                <pt idx="1181">
                  <v>9902.7841796875</v>
                </pt>
                <pt idx="1182">
                  <v>9907.3623046875</v>
                </pt>
                <pt idx="1183">
                  <v>9911.5029296875</v>
                </pt>
                <pt idx="1184">
                  <v>9915.0810546875</v>
                </pt>
                <pt idx="1185">
                  <v>9918.5888671875</v>
                </pt>
                <pt idx="1186">
                  <v>9922.0732421875</v>
                </pt>
                <pt idx="1187">
                  <v>9926.0576171875</v>
                </pt>
                <pt idx="1188">
                  <v>9930.5107421875</v>
                </pt>
                <pt idx="1189">
                  <v>9935.1201171875</v>
                </pt>
                <pt idx="1190">
                  <v>9939.8076171875</v>
                </pt>
                <pt idx="1191">
                  <v>9944.6513671875</v>
                </pt>
                <pt idx="1192">
                  <v>9949.3232421875</v>
                </pt>
                <pt idx="1193">
                  <v>9953.6357421875</v>
                </pt>
                <pt idx="1194">
                  <v>9957.7138671875</v>
                </pt>
                <pt idx="1195">
                  <v>9961.5498046875</v>
                </pt>
                <pt idx="1196">
                  <v>9965.1669921875</v>
                </pt>
                <pt idx="1197">
                  <v>9968.6591796875</v>
                </pt>
                <pt idx="1198">
                  <v>9972.6357421875</v>
                </pt>
                <pt idx="1199">
                  <v>9976.9638671875</v>
                </pt>
                <pt idx="1200">
                  <v>9981.7919921875</v>
                </pt>
                <pt idx="1201">
                  <v>9986.9482421875</v>
                </pt>
                <pt idx="1202">
                  <v>9992.3544921875</v>
                </pt>
                <pt idx="1203">
                  <v>9997.1044921875</v>
                </pt>
                <pt idx="1204">
                  <v>10001.5107421875</v>
                </pt>
                <pt idx="1205">
                  <v>10005.1904296875</v>
                </pt>
                <pt idx="1206">
                  <v>10008.7060546875</v>
                </pt>
                <pt idx="1207">
                  <v>10012.2607421875</v>
                </pt>
                <pt idx="1208">
                  <v>10016.2685546875</v>
                </pt>
                <pt idx="1209">
                  <v>10020.5810546875</v>
                </pt>
                <pt idx="1210">
                  <v>10025.3310546875</v>
                </pt>
                <pt idx="1211">
                  <v>10030.1123046875</v>
                </pt>
                <pt idx="1212">
                  <v>10034.9560546875</v>
                </pt>
                <pt idx="1213">
                  <v>10039.5341796875</v>
                </pt>
                <pt idx="1214">
                  <v>10043.7998046875</v>
                </pt>
                <pt idx="1215">
                  <v>10047.8935546875</v>
                </pt>
                <pt idx="1216">
                  <v>10051.8232421875</v>
                </pt>
                <pt idx="1217">
                  <v>10055.3857421875</v>
                </pt>
                <pt idx="1218">
                  <v>10058.9873046875</v>
                </pt>
                <pt idx="1219">
                  <v>10062.7451171875</v>
                </pt>
                <pt idx="1220">
                  <v>10066.9638671875</v>
                </pt>
                <pt idx="1221">
                  <v>10071.7763671875</v>
                </pt>
                <pt idx="1222">
                  <v>10077.0888671875</v>
                </pt>
                <pt idx="1223">
                  <v>10082.3232421875</v>
                </pt>
                <pt idx="1224">
                  <v>10087.3701171875</v>
                </pt>
                <pt idx="1225">
                  <v>10091.8388671875</v>
                </pt>
                <pt idx="1226">
                  <v>10095.4326171875</v>
                </pt>
                <pt idx="1227">
                  <v>10098.5498046875</v>
                </pt>
                <pt idx="1228">
                  <v>10101.8154296875</v>
                </pt>
                <pt idx="1229">
                  <v>10105.3466796875</v>
                </pt>
                <pt idx="1230">
                  <v>10109.3076171875</v>
                </pt>
                <pt idx="1231">
                  <v>10113.8857421875</v>
                </pt>
                <pt idx="1232">
                  <v>10118.6357421875</v>
                </pt>
                <pt idx="1233">
                  <v>10123.2451171875</v>
                </pt>
                <pt idx="1234">
                  <v>10127.7451171875</v>
                </pt>
                <pt idx="1235">
                  <v>10131.9794921875</v>
                </pt>
                <pt idx="1236">
                  <v>10135.8076171875</v>
                </pt>
                <pt idx="1237">
                  <v>10139.3701171875</v>
                </pt>
                <pt idx="1238">
                  <v>10142.7451171875</v>
                </pt>
                <pt idx="1239">
                  <v>10146.0419921875</v>
                </pt>
                <pt idx="1240">
                  <v>10149.3544921875</v>
                </pt>
                <pt idx="1241">
                  <v>10153.1123046875</v>
                </pt>
                <pt idx="1242">
                  <v>10157.1748046875</v>
                </pt>
                <pt idx="1243">
                  <v>10161.7841796875</v>
                </pt>
                <pt idx="1244">
                  <v>10166.6904296875</v>
                </pt>
                <pt idx="1245">
                  <v>10171.6123046875</v>
                </pt>
                <pt idx="1246">
                  <v>10175.8779296875</v>
                </pt>
                <pt idx="1247">
                  <v>10179.8623046875</v>
                </pt>
                <pt idx="1248">
                  <v>10183.3076171875</v>
                </pt>
                <pt idx="1249">
                  <v>10186.3623046875</v>
                </pt>
                <pt idx="1250">
                  <v>10189.5966796875</v>
                </pt>
                <pt idx="1251">
                  <v>10193.5341796875</v>
                </pt>
                <pt idx="1252">
                  <v>10197.8935546875</v>
                </pt>
                <pt idx="1253">
                  <v>10202.5810546875</v>
                </pt>
                <pt idx="1254">
                  <v>10207.6123046875</v>
                </pt>
                <pt idx="1255">
                  <v>10212.6748046875</v>
                </pt>
                <pt idx="1256">
                  <v>10217.3779296875</v>
                </pt>
                <pt idx="1257">
                  <v>10221.6435546875</v>
                </pt>
                <pt idx="1258">
                  <v>10225.5419921875</v>
                </pt>
                <pt idx="1259">
                  <v>10229.1748046875</v>
                </pt>
                <pt idx="1260">
                  <v>10232.4482421875</v>
                </pt>
                <pt idx="1261">
                  <v>10235.9638671875</v>
                </pt>
                <pt idx="1262">
                  <v>10239.4794921875</v>
                </pt>
                <pt idx="1263">
                  <v>10243.1669921875</v>
                </pt>
                <pt idx="1264">
                  <v>10247.3232421875</v>
                </pt>
                <pt idx="1265">
                  <v>10252.0419921875</v>
                </pt>
                <pt idx="1266">
                  <v>10256.6826171875</v>
                </pt>
                <pt idx="1267">
                  <v>10261.4013671875</v>
                </pt>
                <pt idx="1268">
                  <v>10265.9951171875</v>
                </pt>
                <pt idx="1269">
                  <v>10269.8935546875</v>
                </pt>
                <pt idx="1270">
                  <v>10273.2294921875</v>
                </pt>
                <pt idx="1271">
                  <v>10276.3466796875</v>
                </pt>
                <pt idx="1272">
                  <v>10279.6826171875</v>
                </pt>
                <pt idx="1273">
                  <v>10283.5185546875</v>
                </pt>
                <pt idx="1274">
                  <v>10287.8623046875</v>
                </pt>
                <pt idx="1275">
                  <v>10292.5654296875</v>
                </pt>
                <pt idx="1276">
                  <v>10297.5029296875</v>
                </pt>
                <pt idx="1277">
                  <v>10302.3935546875</v>
                </pt>
                <pt idx="1278">
                  <v>10306.9716796875</v>
                </pt>
                <pt idx="1279">
                  <v>10311.4248046875</v>
                </pt>
                <pt idx="1280">
                  <v>10315.6591796875</v>
                </pt>
                <pt idx="1281">
                  <v>10319.6826171875</v>
                </pt>
                <pt idx="1282">
                  <v>10323.4951171875</v>
                </pt>
                <pt idx="1283">
                  <v>10327.0732421875</v>
                </pt>
                <pt idx="1284">
                  <v>10330.7060546875</v>
                </pt>
                <pt idx="1285">
                  <v>10334.5419921875</v>
                </pt>
                <pt idx="1286">
                  <v>10338.7060546875</v>
                </pt>
                <pt idx="1287">
                  <v>10343.2529296875</v>
                </pt>
                <pt idx="1288">
                  <v>10348.1435546875</v>
                </pt>
                <pt idx="1289">
                  <v>10352.9716796875</v>
                </pt>
                <pt idx="1290">
                  <v>10357.3154296875</v>
                </pt>
                <pt idx="1291">
                  <v>10361.3076171875</v>
                </pt>
                <pt idx="1292">
                  <v>10364.9248046875</v>
                </pt>
                <pt idx="1293">
                  <v>10368.4951171875</v>
                </pt>
                <pt idx="1294">
                  <v>10372.0185546875</v>
                </pt>
                <pt idx="1295">
                  <v>10376.2216796875</v>
                </pt>
                <pt idx="1296">
                  <v>10380.4873046875</v>
                </pt>
                <pt idx="1297">
                  <v>10385.0966796875</v>
                </pt>
                <pt idx="1298">
                  <v>10389.6904296875</v>
                </pt>
                <pt idx="1299">
                  <v>10394.3935546875</v>
                </pt>
                <pt idx="1300">
                  <v>10398.8623046875</v>
                </pt>
                <pt idx="1301">
                  <v>10403.2060546875</v>
                </pt>
                <pt idx="1302">
                  <v>10407.2841796875</v>
                </pt>
                <pt idx="1303">
                  <v>10411.2138671875</v>
                </pt>
                <pt idx="1304">
                  <v>10414.9404296875</v>
                </pt>
                <pt idx="1305">
                  <v>10418.6513671875</v>
                </pt>
                <pt idx="1306">
                  <v>10422.6201171875</v>
                </pt>
                <pt idx="1307">
                  <v>10426.7919921875</v>
                </pt>
                <pt idx="1308">
                  <v>10431.3076171875</v>
                </pt>
                <pt idx="1309">
                  <v>10436.2607421875</v>
                </pt>
                <pt idx="1310">
                  <v>10441.3076171875</v>
                </pt>
                <pt idx="1311">
                  <v>10446.1357421875</v>
                </pt>
                <pt idx="1312">
                  <v>10450.2373046875</v>
                </pt>
                <pt idx="1313">
                  <v>10453.9873046875</v>
                </pt>
                <pt idx="1314">
                  <v>10457.1591796875</v>
                </pt>
                <pt idx="1315">
                  <v>10460.1904296875</v>
                </pt>
                <pt idx="1316">
                  <v>10463.4951171875</v>
                </pt>
                <pt idx="1317">
                  <v>10467.7607421875</v>
                </pt>
                <pt idx="1318">
                  <v>10472.3076171875</v>
                </pt>
                <pt idx="1319">
                  <v>10477.3388671875</v>
                </pt>
                <pt idx="1320">
                  <v>10482.3701171875</v>
                </pt>
                <pt idx="1321">
                  <v>10487.3701171875</v>
                </pt>
                <pt idx="1322">
                  <v>10491.8388671875</v>
                </pt>
                <pt idx="1323">
                  <v>10495.9091796875</v>
                </pt>
                <pt idx="1324">
                  <v>10499.5498046875</v>
                </pt>
                <pt idx="1325">
                  <v>10503.2841796875</v>
                </pt>
                <pt idx="1326">
                  <v>10506.6982421875</v>
                </pt>
                <pt idx="1327">
                  <v>10510.3623046875</v>
                </pt>
                <pt idx="1328">
                  <v>10514.4404296875</v>
                </pt>
                <pt idx="1329">
                  <v>10518.9716796875</v>
                </pt>
                <pt idx="1330">
                  <v>10523.8310546875</v>
                </pt>
                <pt idx="1331">
                  <v>10529.0966796875</v>
                </pt>
                <pt idx="1332">
                  <v>10534.0654296875</v>
                </pt>
                <pt idx="1333">
                  <v>10538.5498046875</v>
                </pt>
                <pt idx="1334">
                  <v>10542.4951171875</v>
                </pt>
                <pt idx="1335">
                  <v>10545.7060546875</v>
                </pt>
                <pt idx="1336">
                  <v>10548.4248046875</v>
                </pt>
                <pt idx="1337">
                  <v>10551.4482421875</v>
                </pt>
                <pt idx="1338">
                  <v>10554.9873046875</v>
                </pt>
                <pt idx="1339">
                  <v>10559.0810546875</v>
                </pt>
                <pt idx="1340">
                  <v>10563.5185546875</v>
                </pt>
                <pt idx="1341">
                  <v>10568.4716796875</v>
                </pt>
                <pt idx="1342">
                  <v>10573.3623046875</v>
                </pt>
                <pt idx="1343">
                  <v>10578.2060546875</v>
                </pt>
                <pt idx="1344">
                  <v>10582.5966796875</v>
                </pt>
                <pt idx="1345">
                  <v>10586.7529296875</v>
                </pt>
                <pt idx="1346">
                  <v>10590.4716796875</v>
                </pt>
                <pt idx="1347">
                  <v>10593.8935546875</v>
                </pt>
                <pt idx="1348">
                  <v>10597.2998046875</v>
                </pt>
                <pt idx="1349">
                  <v>10601.0654296875</v>
                </pt>
                <pt idx="1350">
                  <v>10605.1826171875</v>
                </pt>
                <pt idx="1351">
                  <v>10609.9013671875</v>
                </pt>
                <pt idx="1352">
                  <v>10615.2451171875</v>
                </pt>
                <pt idx="1353">
                  <v>10620.6513671875</v>
                </pt>
                <pt idx="1354">
                  <v>10625.5419921875</v>
                </pt>
                <pt idx="1355">
                  <v>10629.9638671875</v>
                </pt>
                <pt idx="1356">
                  <v>10633.7138671875</v>
                </pt>
                <pt idx="1357">
                  <v>10636.9013671875</v>
                </pt>
                <pt idx="1358">
                  <v>10639.8544921875</v>
                </pt>
                <pt idx="1359">
                  <v>10643.1982421875</v>
                </pt>
                <pt idx="1360">
                  <v>10647.0732421875</v>
                </pt>
                <pt idx="1361">
                  <v>10651.3388671875</v>
                </pt>
                <pt idx="1362">
                  <v>10656.0263671875</v>
                </pt>
                <pt idx="1363">
                  <v>10660.7607421875</v>
                </pt>
                <pt idx="1364">
                  <v>10665.4169921875</v>
                </pt>
                <pt idx="1365">
                  <v>10669.7294921875</v>
                </pt>
                <pt idx="1366">
                  <v>10673.7841796875</v>
                </pt>
                <pt idx="1367">
                  <v>10677.3935546875</v>
                </pt>
                <pt idx="1368">
                  <v>10681.1591796875</v>
                </pt>
                <pt idx="1369">
                  <v>10684.7763671875</v>
                </pt>
                <pt idx="1370">
                  <v>10688.5498046875</v>
                </pt>
                <pt idx="1371">
                  <v>10692.6904296875</v>
                </pt>
                <pt idx="1372">
                  <v>10697.0966796875</v>
                </pt>
                <pt idx="1373">
                  <v>10701.810546875</v>
                </pt>
                <pt idx="1374">
                  <v>10707.013671875</v>
                </pt>
                <pt idx="1375">
                  <v>10712.294921875</v>
                </pt>
                <pt idx="1376">
                  <v>10717.341796875</v>
                </pt>
                <pt idx="1377">
                  <v>10722.013671875</v>
                </pt>
                <pt idx="1378">
                  <v>10725.787109375</v>
                </pt>
                <pt idx="1379">
                  <v>10729.099609375</v>
                </pt>
                <pt idx="1380">
                  <v>10732.115234375</v>
                </pt>
                <pt idx="1381">
                  <v>10735.396484375</v>
                </pt>
                <pt idx="1382">
                  <v>10739.177734375</v>
                </pt>
                <pt idx="1383">
                  <v>10743.630859375</v>
                </pt>
                <pt idx="1384">
                  <v>10748.412109375</v>
                </pt>
                <pt idx="1385">
                  <v>10753.396484375</v>
                </pt>
                <pt idx="1386">
                  <v>10758.177734375</v>
                </pt>
                <pt idx="1387">
                  <v>10762.833984375</v>
                </pt>
                <pt idx="1388">
                  <v>10767.162109375</v>
                </pt>
                <pt idx="1389">
                  <v>10771.154296875</v>
                </pt>
                <pt idx="1390">
                  <v>10774.935546875</v>
                </pt>
                <pt idx="1391">
                  <v>10778.576171875</v>
                </pt>
                <pt idx="1392">
                  <v>10782.185546875</v>
                </pt>
                <pt idx="1393">
                  <v>10786.107421875</v>
                </pt>
                <pt idx="1394">
                  <v>10790.373046875</v>
                </pt>
                <pt idx="1395">
                  <v>10795.310546875</v>
                </pt>
                <pt idx="1396">
                  <v>10800.576171875</v>
                </pt>
                <pt idx="1397">
                  <v>10805.919921875</v>
                </pt>
                <pt idx="1398">
                  <v>10810.810546875</v>
                </pt>
                <pt idx="1399">
                  <v>10815.294921875</v>
                </pt>
                <pt idx="1400">
                  <v>10819.107421875</v>
                </pt>
                <pt idx="1401">
                  <v>10822.537109375</v>
                </pt>
                <pt idx="1402">
                  <v>10825.865234375</v>
                </pt>
                <pt idx="1403">
                  <v>10829.716796875</v>
                </pt>
                <pt idx="1404">
                  <v>10833.943359375</v>
                </pt>
                <pt idx="1405">
                  <v>10838.787109375</v>
                </pt>
                <pt idx="1406">
                  <v>10843.927734375</v>
                </pt>
                <pt idx="1407">
                  <v>10849.130859375</v>
                </pt>
                <pt idx="1408">
                  <v>10854.130859375</v>
                </pt>
                <pt idx="1409">
                  <v>10858.755859375</v>
                </pt>
                <pt idx="1410">
                  <v>10862.833984375</v>
                </pt>
                <pt idx="1411">
                  <v>10866.654296875</v>
                </pt>
                <pt idx="1412">
                  <v>10870.130859375</v>
                </pt>
                <pt idx="1413">
                  <v>10873.591796875</v>
                </pt>
                <pt idx="1414">
                  <v>10877.318359375</v>
                </pt>
                <pt idx="1415">
                  <v>10881.521484375</v>
                </pt>
                <pt idx="1416">
                  <v>10886.021484375</v>
                </pt>
                <pt idx="1417">
                  <v>10891.115234375</v>
                </pt>
                <pt idx="1418">
                  <v>10896.396484375</v>
                </pt>
                <pt idx="1419">
                  <v>10901.615234375</v>
                </pt>
                <pt idx="1420">
                  <v>10906.052734375</v>
                </pt>
                <pt idx="1421">
                  <v>10910.154296875</v>
                </pt>
                <pt idx="1422">
                  <v>10913.669921875</v>
                </pt>
                <pt idx="1423">
                  <v>10916.982421875</v>
                </pt>
                <pt idx="1424">
                  <v>10920.482421875</v>
                </pt>
                <pt idx="1425">
                  <v>10924.560546875</v>
                </pt>
                <pt idx="1426">
                  <v>10929.107421875</v>
                </pt>
                <pt idx="1427">
                  <v>10934.248046875</v>
                </pt>
                <pt idx="1428">
                  <v>10939.294921875</v>
                </pt>
                <pt idx="1429">
                  <v>10943.935546875</v>
                </pt>
                <pt idx="1430">
                  <v>10948.248046875</v>
                </pt>
                <pt idx="1431">
                  <v>10952.193359375</v>
                </pt>
                <pt idx="1432">
                  <v>10955.701171875</v>
                </pt>
                <pt idx="1433">
                  <v>10959.107421875</v>
                </pt>
                <pt idx="1434">
                  <v>10962.638671875</v>
                </pt>
                <pt idx="1435">
                  <v>10966.287109375</v>
                </pt>
                <pt idx="1436">
                  <v>10969.951171875</v>
                </pt>
                <pt idx="1437">
                  <v>10973.896484375</v>
                </pt>
                <pt idx="1438">
                  <v>10978.490234375</v>
                </pt>
                <pt idx="1439">
                  <v>10983.271484375</v>
                </pt>
                <pt idx="1440">
                  <v>10988.099609375</v>
                </pt>
                <pt idx="1441">
                  <v>10992.818359375</v>
                </pt>
                <pt idx="1442">
                  <v>10996.958984375</v>
                </pt>
                <pt idx="1443">
                  <v>11000.232421875</v>
                </pt>
                <pt idx="1444">
                  <v>11003.482421875</v>
                </pt>
                <pt idx="1445">
                  <v>11006.630859375</v>
                </pt>
                <pt idx="1446">
                  <v>11009.990234375</v>
                </pt>
                <pt idx="1447">
                  <v>11014.091796875</v>
                </pt>
                <pt idx="1448">
                  <v>11018.732421875</v>
                </pt>
                <pt idx="1449">
                  <v>11023.435546875</v>
                </pt>
                <pt idx="1450">
                  <v>11028.326171875</v>
                </pt>
                <pt idx="1451">
                  <v>11033.326171875</v>
                </pt>
                <pt idx="1452">
                  <v>11037.779296875</v>
                </pt>
                <pt idx="1453">
                  <v>11041.763671875</v>
                </pt>
                <pt idx="1454">
                  <v>11045.583984375</v>
                </pt>
                <pt idx="1455">
                  <v>11048.935546875</v>
                </pt>
                <pt idx="1456">
                  <v>11051.966796875</v>
                </pt>
                <pt idx="1457">
                  <v>11055.294921875</v>
                </pt>
                <pt idx="1458">
                  <v>11059.013671875</v>
                </pt>
                <pt idx="1459">
                  <v>11062.982421875</v>
                </pt>
                <pt idx="1460">
                  <v>11067.701171875</v>
                </pt>
                <pt idx="1461">
                  <v>11072.732421875</v>
                </pt>
                <pt idx="1462">
                  <v>11077.498046875</v>
                </pt>
                <pt idx="1463">
                  <v>11081.841796875</v>
                </pt>
                <pt idx="1464">
                  <v>11085.810546875</v>
                </pt>
                <pt idx="1465">
                  <v>11089.185546875</v>
                </pt>
                <pt idx="1466">
                  <v>11092.271484375</v>
                </pt>
                <pt idx="1467">
                  <v>11095.646484375</v>
                </pt>
                <pt idx="1468">
                  <v>11099.294921875</v>
                </pt>
                <pt idx="1469">
                  <v>11103.404296875</v>
                </pt>
                <pt idx="1470">
                  <v>11107.826171875</v>
                </pt>
                <pt idx="1471">
                  <v>11112.685546875</v>
                </pt>
                <pt idx="1472">
                  <v>11117.341796875</v>
                </pt>
                <pt idx="1473">
                  <v>11122.201171875</v>
                </pt>
                <pt idx="1474">
                  <v>11126.810546875</v>
                </pt>
                <pt idx="1475">
                  <v>11130.982421875</v>
                </pt>
                <pt idx="1476">
                  <v>11134.833984375</v>
                </pt>
                <pt idx="1477">
                  <v>11138.654296875</v>
                </pt>
                <pt idx="1478">
                  <v>11142.091796875</v>
                </pt>
                <pt idx="1479">
                  <v>11145.701171875</v>
                </pt>
                <pt idx="1480">
                  <v>11149.763671875</v>
                </pt>
                <pt idx="1481">
                  <v>11154.310546875</v>
                </pt>
                <pt idx="1482">
                  <v>11159.232421875</v>
                </pt>
                <pt idx="1483">
                  <v>11164.560546875</v>
                </pt>
                <pt idx="1484">
                  <v>11169.607421875</v>
                </pt>
                <pt idx="1485">
                  <v>11174.107421875</v>
                </pt>
                <pt idx="1486">
                  <v>11177.912109375</v>
                </pt>
                <pt idx="1487">
                  <v>11181.232421875</v>
                </pt>
                <pt idx="1488">
                  <v>11184.419921875</v>
                </pt>
                <pt idx="1489">
                  <v>11187.677734375</v>
                </pt>
                <pt idx="1490">
                  <v>11191.427734375</v>
                </pt>
                <pt idx="1491">
                  <v>11195.787109375</v>
                </pt>
                <pt idx="1492">
                  <v>11200.630859375</v>
                </pt>
                <pt idx="1493">
                  <v>11205.490234375</v>
                </pt>
                <pt idx="1494">
                  <v>11210.365234375</v>
                </pt>
                <pt idx="1495">
                  <v>11215.068359375</v>
                </pt>
                <pt idx="1496">
                  <v>11219.380859375</v>
                </pt>
                <pt idx="1497">
                  <v>11223.326171875</v>
                </pt>
                <pt idx="1498">
                  <v>11227.138671875</v>
                </pt>
                <pt idx="1499">
                  <v>11230.880859375</v>
                </pt>
                <pt idx="1500">
                  <v>11234.693359375</v>
                </pt>
                <pt idx="1501">
                  <v>11238.669921875</v>
                </pt>
                <pt idx="1502">
                  <v>11243.154296875</v>
                </pt>
                <pt idx="1503">
                  <v>11247.888671875</v>
                </pt>
                <pt idx="1504">
                  <v>11253.044921875</v>
                </pt>
                <pt idx="1505">
                  <v>11258.419921875</v>
                </pt>
                <pt idx="1506">
                  <v>11263.513671875</v>
                </pt>
                <pt idx="1507">
                  <v>11267.716796875</v>
                </pt>
                <pt idx="1508">
                  <v>11271.482421875</v>
                </pt>
                <pt idx="1509">
                  <v>11274.615234375</v>
                </pt>
                <pt idx="1510">
                  <v>11277.498046875</v>
                </pt>
                <pt idx="1511">
                  <v>11280.802734375</v>
                </pt>
                <pt idx="1512">
                  <v>11284.841796875</v>
                </pt>
                <pt idx="1513">
                  <v>11289.341796875</v>
                </pt>
                <pt idx="1514">
                  <v>11294.279296875</v>
                </pt>
                <pt idx="1515">
                  <v>11299.216796875</v>
                </pt>
                <pt idx="1516">
                  <v>11304.107421875</v>
                </pt>
                <pt idx="1517">
                  <v>11308.623046875</v>
                </pt>
                <pt idx="1518">
                  <v>11312.841796875</v>
                </pt>
                <pt idx="1519">
                  <v>11316.685546875</v>
                </pt>
                <pt idx="1520">
                  <v>11320.380859375</v>
                </pt>
                <pt idx="1521">
                  <v>11323.873046875</v>
                </pt>
                <pt idx="1522">
                  <v>11327.537109375</v>
                </pt>
                <pt idx="1523">
                  <v>11331.552734375</v>
                </pt>
                <pt idx="1524">
                  <v>11336.052734375</v>
                </pt>
                <pt idx="1525">
                  <v>11341.146484375</v>
                </pt>
                <pt idx="1526">
                  <v>11346.302734375</v>
                </pt>
                <pt idx="1527">
                  <v>11351.333984375</v>
                </pt>
                <pt idx="1528">
                  <v>11355.693359375</v>
                </pt>
                <pt idx="1529">
                  <v>11359.662109375</v>
                </pt>
                <pt idx="1530">
                  <v>11362.919921875</v>
                </pt>
                <pt idx="1531">
                  <v>11366.169921875</v>
                </pt>
                <pt idx="1532">
                  <v>11369.396484375</v>
                </pt>
                <pt idx="1533">
                  <v>11372.998046875</v>
                </pt>
                <pt idx="1534">
                  <v>11376.849609375</v>
                </pt>
                <pt idx="1535">
                  <v>11381.146484375</v>
                </pt>
                <pt idx="1536">
                  <v>11385.537109375</v>
                </pt>
                <pt idx="1537">
                  <v>11390.115234375</v>
                </pt>
                <pt idx="1538">
                  <v>11394.740234375</v>
                </pt>
                <pt idx="1539">
                  <v>11399.021484375</v>
                </pt>
                <pt idx="1540">
                  <v>11402.943359375</v>
                </pt>
                <pt idx="1541">
                  <v>11406.708984375</v>
                </pt>
                <pt idx="1542">
                  <v>11410.201171875</v>
                </pt>
                <pt idx="1543">
                  <v>11413.521484375</v>
                </pt>
                <pt idx="1544">
                  <v>11417.130859375</v>
                </pt>
                <pt idx="1545">
                  <v>11421.107421875</v>
                </pt>
                <pt idx="1546">
                  <v>11425.560546875</v>
                </pt>
                <pt idx="1547">
                  <v>11430.466796875</v>
                </pt>
                <pt idx="1548">
                  <v>11435.607421875</v>
                </pt>
                <pt idx="1549">
                  <v>11440.591796875</v>
                </pt>
                <pt idx="1550">
                  <v>11445.044921875</v>
                </pt>
                <pt idx="1551">
                  <v>11448.779296875</v>
                </pt>
                <pt idx="1552">
                  <v>11452.029296875</v>
                </pt>
                <pt idx="1553">
                  <v>11454.943359375</v>
                </pt>
                <pt idx="1554">
                  <v>11458.232421875</v>
                </pt>
                <pt idx="1555">
                  <v>11461.771484375</v>
                </pt>
                <pt idx="1556">
                  <v>11465.943359375</v>
                </pt>
                <pt idx="1557">
                  <v>11470.427734375</v>
                </pt>
                <pt idx="1558">
                  <v>11475.005859375</v>
                </pt>
                <pt idx="1559">
                  <v>11479.349609375</v>
                </pt>
                <pt idx="1560">
                  <v>11483.677734375</v>
                </pt>
                <pt idx="1561">
                  <v>11487.568359375</v>
                </pt>
                <pt idx="1562">
                  <v>11491.193359375</v>
                </pt>
                <pt idx="1563">
                  <v>11494.693359375</v>
                </pt>
                <pt idx="1564">
                  <v>11498.130859375</v>
                </pt>
                <pt idx="1565">
                  <v>11501.693359375</v>
                </pt>
                <pt idx="1566">
                  <v>11505.326171875</v>
                </pt>
                <pt idx="1567">
                  <v>11509.201171875</v>
                </pt>
                <pt idx="1568">
                  <v>11513.669921875</v>
                </pt>
                <pt idx="1569">
                  <v>11518.560546875</v>
                </pt>
                <pt idx="1570">
                  <v>11523.748046875</v>
                </pt>
                <pt idx="1571">
                  <v>11528.654296875</v>
                </pt>
                <pt idx="1572">
                  <v>11533.107421875</v>
                </pt>
                <pt idx="1573">
                  <v>11536.849609375</v>
                </pt>
                <pt idx="1574">
                  <v>11540.162109375</v>
                </pt>
                <pt idx="1575">
                  <v>11542.998046875</v>
                </pt>
                <pt idx="1576">
                  <v>11546.435546875</v>
                </pt>
                <pt idx="1577">
                  <v>11550.498046875</v>
                </pt>
                <pt idx="1578">
                  <v>11555.185546875</v>
                </pt>
                <pt idx="1579">
                  <v>11560.123046875</v>
                </pt>
                <pt idx="1580">
                  <v>11565.310546875</v>
                </pt>
                <pt idx="1581">
                  <v>11570.201171875</v>
                </pt>
                <pt idx="1582">
                  <v>11574.857421875</v>
                </pt>
                <pt idx="1583">
                  <v>11578.966796875</v>
                </pt>
                <pt idx="1584">
                  <v>11582.701171875</v>
                </pt>
                <pt idx="1585">
                  <v>11586.146484375</v>
                </pt>
                <pt idx="1586">
                  <v>11589.552734375</v>
                </pt>
                <pt idx="1587">
                  <v>11592.787109375</v>
                </pt>
                <pt idx="1588">
                  <v>11596.537109375</v>
                </pt>
                <pt idx="1589">
                  <v>11600.771484375</v>
                </pt>
                <pt idx="1590">
                  <v>11605.349609375</v>
                </pt>
                <pt idx="1591">
                  <v>11610.443359375</v>
                </pt>
                <pt idx="1592">
                  <v>11615.615234375</v>
                </pt>
                <pt idx="1593">
                  <v>11620.302734375</v>
                </pt>
                <pt idx="1594">
                  <v>11624.568359375</v>
                </pt>
                <pt idx="1595">
                  <v>11628.412109375</v>
                </pt>
                <pt idx="1596">
                  <v>11631.583984375</v>
                </pt>
                <pt idx="1597">
                  <v>11635.013671875</v>
                </pt>
                <pt idx="1598">
                  <v>11638.693359375</v>
                </pt>
                <pt idx="1599">
                  <v>11642.927734375</v>
                </pt>
                <pt idx="1600">
                  <v>11647.677734375</v>
                </pt>
                <pt idx="1601">
                  <v>11652.833984375</v>
                </pt>
                <pt idx="1602">
                  <v>11657.849609375</v>
                </pt>
                <pt idx="1603">
                  <v>11662.974609375</v>
                </pt>
                <pt idx="1604">
                  <v>11667.693359375</v>
                </pt>
                <pt idx="1605">
                  <v>11671.716796875</v>
                </pt>
                <pt idx="1606">
                  <v>11675.552734375</v>
                </pt>
                <pt idx="1607">
                  <v>11679.177734375</v>
                </pt>
                <pt idx="1608">
                  <v>11682.623046875</v>
                </pt>
                <pt idx="1609">
                  <v>11686.162109375</v>
                </pt>
                <pt idx="1610">
                  <v>11690.443359375</v>
                </pt>
                <pt idx="1611">
                  <v>11695.021484375</v>
                </pt>
                <pt idx="1612">
                  <v>11700.068359375</v>
                </pt>
                <pt idx="1613">
                  <v>11705.302734375</v>
                </pt>
                <pt idx="1614">
                  <v>11710.302734375</v>
                </pt>
                <pt idx="1615">
                  <v>11714.474609375</v>
                </pt>
                <pt idx="1616">
                  <v>11718.060546875</v>
                </pt>
                <pt idx="1617">
                  <v>11721.162109375</v>
                </pt>
                <pt idx="1618">
                  <v>11724.162109375</v>
                </pt>
                <pt idx="1619">
                  <v>11727.404296875</v>
                </pt>
                <pt idx="1620">
                  <v>11731.357421875</v>
                </pt>
                <pt idx="1621">
                  <v>11735.779296875</v>
                </pt>
                <pt idx="1622">
                  <v>11740.591796875</v>
                </pt>
                <pt idx="1623">
                  <v>11745.607421875</v>
                </pt>
                <pt idx="1624">
                  <v>11750.416015625</v>
                </pt>
                <pt idx="1625">
                  <v>11754.947265625</v>
                </pt>
                <pt idx="1626">
                  <v>11759.087890625</v>
                </pt>
                <pt idx="1627">
                  <v>11762.931640625</v>
                </pt>
                <pt idx="1628">
                  <v>11766.564453125</v>
                </pt>
                <pt idx="1629">
                  <v>11770.197265625</v>
                </pt>
                <pt idx="1630">
                  <v>11773.783203125</v>
                </pt>
                <pt idx="1631">
                  <v>11777.626953125</v>
                </pt>
                <pt idx="1632">
                  <v>11781.751953125</v>
                </pt>
                <pt idx="1633">
                  <v>11786.189453125</v>
                </pt>
                <pt idx="1634">
                  <v>11790.798828125</v>
                </pt>
                <pt idx="1635">
                  <v>11795.455078125</v>
                </pt>
                <pt idx="1636">
                  <v>11799.798828125</v>
                </pt>
                <pt idx="1637">
                  <v>11803.650390625</v>
                </pt>
                <pt idx="1638">
                  <v>11806.822265625</v>
                </pt>
                <pt idx="1639">
                  <v>11809.845703125</v>
                </pt>
                <pt idx="1640">
                  <v>11812.962890625</v>
                </pt>
                <pt idx="1641">
                  <v>11816.603515625</v>
                </pt>
                <pt idx="1642">
                  <v>11820.720703125</v>
                </pt>
                <pt idx="1643">
                  <v>11825.501953125</v>
                </pt>
                <pt idx="1644">
                  <v>11830.595703125</v>
                </pt>
                <pt idx="1645">
                  <v>11835.642578125</v>
                </pt>
                <pt idx="1646">
                  <v>11840.423828125</v>
                </pt>
                <pt idx="1647">
                  <v>11845.111328125</v>
                </pt>
                <pt idx="1648">
                  <v>11849.251953125</v>
                </pt>
                <pt idx="1649">
                  <v>11852.986328125</v>
                </pt>
                <pt idx="1650">
                  <v>11856.556640625</v>
                </pt>
                <pt idx="1651">
                  <v>11860.166015625</v>
                </pt>
                <pt idx="1652">
                  <v>11863.658203125</v>
                </pt>
                <pt idx="1653">
                  <v>11867.580078125</v>
                </pt>
                <pt idx="1654">
                  <v>11871.892578125</v>
                </pt>
                <pt idx="1655">
                  <v>11876.595703125</v>
                </pt>
                <pt idx="1656">
                  <v>11881.533203125</v>
                </pt>
                <pt idx="1657">
                  <v>11886.345703125</v>
                </pt>
                <pt idx="1658">
                  <v>11890.814453125</v>
                </pt>
                <pt idx="1659">
                  <v>11894.759765625</v>
                </pt>
                <pt idx="1660">
                  <v>11898.251953125</v>
                </pt>
                <pt idx="1661">
                  <v>11901.345703125</v>
                </pt>
                <pt idx="1662">
                  <v>11904.673828125</v>
                </pt>
                <pt idx="1663">
                  <v>11908.212890625</v>
                </pt>
                <pt idx="1664">
                  <v>11912.275390625</v>
                </pt>
                <pt idx="1665">
                  <v>11916.728515625</v>
                </pt>
                <pt idx="1666">
                  <v>11921.337890625</v>
                </pt>
                <pt idx="1667">
                  <v>11926.072265625</v>
                </pt>
                <pt idx="1668">
                  <v>11930.791015625</v>
                </pt>
                <pt idx="1669">
                  <v>11935.181640625</v>
                </pt>
                <pt idx="1670">
                  <v>11939.322265625</v>
                </pt>
                <pt idx="1671">
                  <v>11943.220703125</v>
                </pt>
                <pt idx="1672">
                  <v>11946.861328125</v>
                </pt>
                <pt idx="1673">
                  <v>11950.509765625</v>
                </pt>
                <pt idx="1674">
                  <v>11954.291015625</v>
                </pt>
                <pt idx="1675">
                  <v>11958.322265625</v>
                </pt>
                <pt idx="1676">
                  <v>11962.962890625</v>
                </pt>
                <pt idx="1677">
                  <v>11967.962890625</v>
                </pt>
                <pt idx="1678">
                  <v>11973.353515625</v>
                </pt>
                <pt idx="1679">
                  <v>11978.431640625</v>
                </pt>
                <pt idx="1680">
                  <v>11983.103515625</v>
                </pt>
                <pt idx="1681">
                  <v>11986.994140625</v>
                </pt>
                <pt idx="1682">
                  <v>11990.595703125</v>
                </pt>
                <pt idx="1683">
                  <v>11993.666015625</v>
                </pt>
                <pt idx="1684">
                  <v>11996.908203125</v>
                </pt>
                <pt idx="1685">
                  <v>12000.650390625</v>
                </pt>
                <pt idx="1686">
                  <v>12005.072265625</v>
                </pt>
                <pt idx="1687">
                  <v>12009.728515625</v>
                </pt>
                <pt idx="1688">
                  <v>12014.666015625</v>
                </pt>
                <pt idx="1689">
                  <v>12019.541015625</v>
                </pt>
                <pt idx="1690">
                  <v>12024.197265625</v>
                </pt>
                <pt idx="1691">
                  <v>12028.494140625</v>
                </pt>
                <pt idx="1692">
                  <v>12032.486328125</v>
                </pt>
                <pt idx="1693">
                  <v>12036.181640625</v>
                </pt>
                <pt idx="1694">
                  <v>12040.056640625</v>
                </pt>
                <pt idx="1695">
                  <v>12043.845703125</v>
                </pt>
                <pt idx="1696">
                  <v>12047.681640625</v>
                </pt>
                <pt idx="1697">
                  <v>12051.994140625</v>
                </pt>
                <pt idx="1698">
                  <v>12056.806640625</v>
                </pt>
                <pt idx="1699">
                  <v>12061.791015625</v>
                </pt>
                <pt idx="1700">
                  <v>12067.025390625</v>
                </pt>
                <pt idx="1701">
                  <v>12071.947265625</v>
                </pt>
                <pt idx="1702">
                  <v>12076.025390625</v>
                </pt>
                <pt idx="1703">
                  <v>12079.580078125</v>
                </pt>
                <pt idx="1704">
                  <v>12082.595703125</v>
                </pt>
                <pt idx="1705">
                  <v>12085.494140625</v>
                </pt>
                <pt idx="1706">
                  <v>12089.056640625</v>
                </pt>
                <pt idx="1707">
                  <v>12093.384765625</v>
                </pt>
                <pt idx="1708">
                  <v>12097.884765625</v>
                </pt>
                <pt idx="1709">
                  <v>12102.994140625</v>
                </pt>
                <pt idx="1710">
                  <v>12108.009765625</v>
                </pt>
                <pt idx="1711">
                  <v>12112.744140625</v>
                </pt>
                <pt idx="1712">
                  <v>12116.916015625</v>
                </pt>
                <pt idx="1713">
                  <v>12120.876953125</v>
                </pt>
                <pt idx="1714">
                  <v>12124.353515625</v>
                </pt>
                <pt idx="1715">
                  <v>12127.626953125</v>
                </pt>
                <pt idx="1716">
                  <v>12130.931640625</v>
                </pt>
                <pt idx="1717">
                  <v>12134.533203125</v>
                </pt>
                <pt idx="1718">
                  <v>12138.611328125</v>
                </pt>
                <pt idx="1719">
                  <v>12143.283203125</v>
                </pt>
                <pt idx="1720">
                  <v>12148.501953125</v>
                </pt>
                <pt idx="1721">
                  <v>12153.736328125</v>
                </pt>
                <pt idx="1722">
                  <v>12158.720703125</v>
                </pt>
                <pt idx="1723">
                  <v>12163.048828125</v>
                </pt>
                <pt idx="1724">
                  <v>12166.798828125</v>
                </pt>
                <pt idx="1725">
                  <v>12169.837890625</v>
                </pt>
                <pt idx="1726">
                  <v>12172.666015625</v>
                </pt>
                <pt idx="1727">
                  <v>12175.712890625</v>
                </pt>
                <pt idx="1728">
                  <v>12179.298828125</v>
                </pt>
                <pt idx="1729">
                  <v>12183.095703125</v>
                </pt>
                <pt idx="1730">
                  <v>12187.486328125</v>
                </pt>
                <pt idx="1731">
                  <v>12192.267578125</v>
                </pt>
                <pt idx="1732">
                  <v>12197.080078125</v>
                </pt>
                <pt idx="1733">
                  <v>12201.720703125</v>
                </pt>
                <pt idx="1734">
                  <v>12206.111328125</v>
                </pt>
                <pt idx="1735">
                  <v>12210.087890625</v>
                </pt>
                <pt idx="1736">
                  <v>12213.689453125</v>
                </pt>
                <pt idx="1737">
                  <v>12216.939453125</v>
                </pt>
                <pt idx="1738">
                  <v>12220.314453125</v>
                </pt>
                <pt idx="1739">
                  <v>12223.962890625</v>
                </pt>
                <pt idx="1740">
                  <v>12228.087890625</v>
                </pt>
                <pt idx="1741">
                  <v>12232.587890625</v>
                </pt>
                <pt idx="1742">
                  <v>12237.837890625</v>
                </pt>
                <pt idx="1743">
                  <v>12242.962890625</v>
                </pt>
                <pt idx="1744">
                  <v>12247.853515625</v>
                </pt>
                <pt idx="1745">
                  <v>12252.291015625</v>
                </pt>
                <pt idx="1746">
                  <v>12256.142578125</v>
                </pt>
                <pt idx="1747">
                  <v>12259.220703125</v>
                </pt>
                <pt idx="1748">
                  <v>12262.111328125</v>
                </pt>
                <pt idx="1749">
                  <v>12265.197265625</v>
                </pt>
                <pt idx="1750">
                  <v>12268.486328125</v>
                </pt>
                <pt idx="1751">
                  <v>12272.345703125</v>
                </pt>
                <pt idx="1752">
                  <v>12276.673828125</v>
                </pt>
                <pt idx="1753">
                  <v>12281.220703125</v>
                </pt>
                <pt idx="1754">
                  <v>12285.783203125</v>
                </pt>
                <pt idx="1755">
                  <v>12290.205078125</v>
                </pt>
                <pt idx="1756">
                  <v>12294.267578125</v>
                </pt>
                <pt idx="1757">
                  <v>12298.041015625</v>
                </pt>
                <pt idx="1758">
                  <v>12301.619140625</v>
                </pt>
                <pt idx="1759">
                  <v>12305.033203125</v>
                </pt>
                <pt idx="1760">
                  <v>12308.572265625</v>
                </pt>
                <pt idx="1761">
                  <v>12312.212890625</v>
                </pt>
                <pt idx="1762">
                  <v>12316.181640625</v>
                </pt>
                <pt idx="1763">
                  <v>12320.603515625</v>
                </pt>
                <pt idx="1764">
                  <v>12325.697265625</v>
                </pt>
                <pt idx="1765">
                  <v>12330.853515625</v>
                </pt>
                <pt idx="1766">
                  <v>12335.962890625</v>
                </pt>
                <pt idx="1767">
                  <v>12340.587890625</v>
                </pt>
                <pt idx="1768">
                  <v>12344.626953125</v>
                </pt>
                <pt idx="1769">
                  <v>12347.767578125</v>
                </pt>
                <pt idx="1770">
                  <v>12350.970703125</v>
                </pt>
                <pt idx="1771">
                  <v>12354.275390625</v>
                </pt>
                <pt idx="1772">
                  <v>12358.033203125</v>
                </pt>
                <pt idx="1773">
                  <v>12362.298828125</v>
                </pt>
                <pt idx="1774">
                  <v>12367.017578125</v>
                </pt>
                <pt idx="1775">
                  <v>12371.845703125</v>
                </pt>
                <pt idx="1776">
                  <v>12376.658203125</v>
                </pt>
                <pt idx="1777">
                  <v>12381.314453125</v>
                </pt>
                <pt idx="1778">
                  <v>12385.626953125</v>
                </pt>
                <pt idx="1779">
                  <v>12389.548828125</v>
                </pt>
                <pt idx="1780">
                  <v>12392.947265625</v>
                </pt>
                <pt idx="1781">
                  <v>12396.306640625</v>
                </pt>
                <pt idx="1782">
                  <v>12399.681640625</v>
                </pt>
                <pt idx="1783">
                  <v>12403.298828125</v>
                </pt>
                <pt idx="1784">
                  <v>12407.611328125</v>
                </pt>
                <pt idx="1785">
                  <v>12412.533203125</v>
                </pt>
                <pt idx="1786">
                  <v>12417.658203125</v>
                </pt>
                <pt idx="1787">
                  <v>12422.798828125</v>
                </pt>
                <pt idx="1788">
                  <v>12427.626953125</v>
                </pt>
                <pt idx="1789">
                  <v>12431.744140625</v>
                </pt>
                <pt idx="1790">
                  <v>12435.431640625</v>
                </pt>
                <pt idx="1791">
                  <v>12438.876953125</v>
                </pt>
                <pt idx="1792">
                  <v>12442.134765625</v>
                </pt>
                <pt idx="1793">
                  <v>12445.728515625</v>
                </pt>
                <pt idx="1794">
                  <v>12449.931640625</v>
                </pt>
                <pt idx="1795">
                  <v>12454.400390625</v>
                </pt>
                <pt idx="1796">
                  <v>12459.041015625</v>
                </pt>
                <pt idx="1797">
                  <v>12463.806640625</v>
                </pt>
                <pt idx="1798">
                  <v>12468.541015625</v>
                </pt>
                <pt idx="1799">
                  <v>12472.994140625</v>
                </pt>
                <pt idx="1800">
                  <v>12476.978515625</v>
                </pt>
                <pt idx="1801">
                  <v>12480.658203125</v>
                </pt>
                <pt idx="1802">
                  <v>12484.181640625</v>
                </pt>
                <pt idx="1803">
                  <v>12487.595703125</v>
                </pt>
                <pt idx="1804">
                  <v>12491.275390625</v>
                </pt>
                <pt idx="1805">
                  <v>12495.509765625</v>
                </pt>
                <pt idx="1806">
                  <v>12500.384765625</v>
                </pt>
                <pt idx="1807">
                  <v>12505.666015625</v>
                </pt>
                <pt idx="1808">
                  <v>12511.134765625</v>
                </pt>
                <pt idx="1809">
                  <v>12515.994140625</v>
                </pt>
                <pt idx="1810">
                  <v>12520.384765625</v>
                </pt>
                <pt idx="1811">
                  <v>12524.056640625</v>
                </pt>
                <pt idx="1812">
                  <v>12527.251953125</v>
                </pt>
                <pt idx="1813">
                  <v>12530.369140625</v>
                </pt>
                <pt idx="1814">
                  <v>12533.994140625</v>
                </pt>
                <pt idx="1815">
                  <v>12537.876953125</v>
                </pt>
                <pt idx="1816">
                  <v>12542.298828125</v>
                </pt>
                <pt idx="1817">
                  <v>12547.158203125</v>
                </pt>
                <pt idx="1818">
                  <v>12551.892578125</v>
                </pt>
                <pt idx="1819">
                  <v>12556.423828125</v>
                </pt>
                <pt idx="1820">
                  <v>12560.876953125</v>
                </pt>
                <pt idx="1821">
                  <v>12564.892578125</v>
                </pt>
                <pt idx="1822">
                  <v>12568.439453125</v>
                </pt>
                <pt idx="1823">
                  <v>12571.689453125</v>
                </pt>
                <pt idx="1824">
                  <v>12574.955078125</v>
                </pt>
                <pt idx="1825">
                  <v>12578.416015625</v>
                </pt>
                <pt idx="1826">
                  <v>12582.033203125</v>
                </pt>
                <pt idx="1827">
                  <v>12586.142578125</v>
                </pt>
                <pt idx="1828">
                  <v>12590.908203125</v>
                </pt>
                <pt idx="1829">
                  <v>12595.876953125</v>
                </pt>
                <pt idx="1830">
                  <v>12600.705078125</v>
                </pt>
                <pt idx="1831">
                  <v>12605.158203125</v>
                </pt>
                <pt idx="1832">
                  <v>12609.017578125</v>
                </pt>
                <pt idx="1833">
                  <v>12612.291015625</v>
                </pt>
                <pt idx="1834">
                  <v>12615.291015625</v>
                </pt>
                <pt idx="1835">
                  <v>12618.611328125</v>
                </pt>
                <pt idx="1836">
                  <v>12622.494140625</v>
                </pt>
                <pt idx="1837">
                  <v>12626.869140625</v>
                </pt>
                <pt idx="1838">
                  <v>12631.744140625</v>
                </pt>
                <pt idx="1839">
                  <v>12636.822265625</v>
                </pt>
                <pt idx="1840">
                  <v>12641.572265625</v>
                </pt>
                <pt idx="1841">
                  <v>12646.181640625</v>
                </pt>
                <pt idx="1842">
                  <v>12650.494140625</v>
                </pt>
                <pt idx="1843">
                  <v>12654.486328125</v>
                </pt>
                <pt idx="1844">
                  <v>12658.064453125</v>
                </pt>
                <pt idx="1845">
                  <v>12661.587890625</v>
                </pt>
                <pt idx="1846">
                  <v>12664.861328125</v>
                </pt>
                <pt idx="1847">
                  <v>12668.306640625</v>
                </pt>
                <pt idx="1848">
                  <v>12671.822265625</v>
                </pt>
                <pt idx="1849">
                  <v>12675.962890625</v>
                </pt>
                <pt idx="1850">
                  <v>12680.650390625</v>
                </pt>
                <pt idx="1851">
                  <v>12685.650390625</v>
                </pt>
                <pt idx="1852">
                  <v>12690.572265625</v>
                </pt>
                <pt idx="1853">
                  <v>12695.181640625</v>
                </pt>
                <pt idx="1854">
                  <v>12699.087890625</v>
                </pt>
                <pt idx="1855">
                  <v>12702.267578125</v>
                </pt>
                <pt idx="1856">
                  <v>12705.228515625</v>
                </pt>
                <pt idx="1857">
                  <v>12708.330078125</v>
                </pt>
                <pt idx="1858">
                  <v>12711.916015625</v>
                </pt>
                <pt idx="1859">
                  <v>12716.119140625</v>
                </pt>
                <pt idx="1860">
                  <v>12720.791015625</v>
                </pt>
                <pt idx="1861">
                  <v>12725.603515625</v>
                </pt>
                <pt idx="1862">
                  <v>12730.306640625</v>
                </pt>
                <pt idx="1863">
                  <v>12734.853515625</v>
                </pt>
                <pt idx="1864">
                  <v>12739.212890625</v>
                </pt>
                <pt idx="1865">
                  <v>12743.166015625</v>
                </pt>
                <pt idx="1866">
                  <v>12747.064453125</v>
                </pt>
                <pt idx="1867">
                  <v>12750.697265625</v>
                </pt>
                <pt idx="1868">
                  <v>12754.306640625</v>
                </pt>
                <pt idx="1869">
                  <v>12757.845703125</v>
                </pt>
                <pt idx="1870">
                  <v>12761.705078125</v>
                </pt>
                <pt idx="1871">
                  <v>12765.830078125</v>
                </pt>
                <pt idx="1872">
                  <v>12770.517578125</v>
                </pt>
                <pt idx="1873">
                  <v>12775.517578125</v>
                </pt>
                <pt idx="1874">
                  <v>12780.4189453125</v>
                </pt>
                <pt idx="1875">
                  <v>12784.8876953125</v>
                </pt>
                <pt idx="1876">
                  <v>12788.9189453125</v>
                </pt>
                <pt idx="1877">
                  <v>12792.4658203125</v>
                </pt>
                <pt idx="1878">
                  <v>12795.6455078125</v>
                </pt>
                <pt idx="1879">
                  <v>12799.0283203125</v>
                </pt>
                <pt idx="1880">
                  <v>12802.9033203125</v>
                </pt>
                <pt idx="1881">
                  <v>12807.2470703125</v>
                </pt>
                <pt idx="1882">
                  <v>12811.7158203125</v>
                </pt>
                <pt idx="1883">
                  <v>12816.7001953125</v>
                </pt>
                <pt idx="1884">
                  <v>12821.5439453125</v>
                </pt>
                <pt idx="1885">
                  <v>12826.1689453125</v>
                </pt>
                <pt idx="1886">
                  <v>12830.4033203125</v>
                </pt>
                <pt idx="1887">
                  <v>12834.5126953125</v>
                </pt>
                <pt idx="1888">
                  <v>12838.1455078125</v>
                </pt>
                <pt idx="1889">
                  <v>12841.8564453125</v>
                </pt>
                <pt idx="1890">
                  <v>12845.5439453125</v>
                </pt>
                <pt idx="1891">
                  <v>12849.2001953125</v>
                </pt>
                <pt idx="1892">
                  <v>12853.3251953125</v>
                </pt>
                <pt idx="1893">
                  <v>12857.9814453125</v>
                </pt>
                <pt idx="1894">
                  <v>12862.7939453125</v>
                </pt>
                <pt idx="1895">
                  <v>12867.8720703125</v>
                </pt>
                <pt idx="1896">
                  <v>12872.6689453125</v>
                </pt>
                <pt idx="1897">
                  <v>12876.8642578125</v>
                </pt>
                <pt idx="1898">
                  <v>12880.3408203125</v>
                </pt>
                <pt idx="1899">
                  <v>12883.5205078125</v>
                </pt>
                <pt idx="1900">
                  <v>12886.4267578125</v>
                </pt>
                <pt idx="1901">
                  <v>12890.0439453125</v>
                </pt>
                <pt idx="1902">
                  <v>12894.2939453125</v>
                </pt>
                <pt idx="1903">
                  <v>12899.0126953125</v>
                </pt>
                <pt idx="1904">
                  <v>12903.9970703125</v>
                </pt>
                <pt idx="1905">
                  <v>12909.0595703125</v>
                </pt>
                <pt idx="1906">
                  <v>12913.8095703125</v>
                </pt>
                <pt idx="1907">
                  <v>12918.1689453125</v>
                </pt>
                <pt idx="1908">
                  <v>12922.0283203125</v>
                </pt>
                <pt idx="1909">
                  <v>12925.5830078125</v>
                </pt>
                <pt idx="1910">
                  <v>12929.0986328125</v>
                </pt>
                <pt idx="1911">
                  <v>12932.6064453125</v>
                </pt>
                <pt idx="1912">
                  <v>12936.1064453125</v>
                </pt>
                <pt idx="1913">
                  <v>12940.1376953125</v>
                </pt>
                <pt idx="1914">
                  <v>12944.7314453125</v>
                </pt>
                <pt idx="1915">
                  <v>12949.4970703125</v>
                </pt>
                <pt idx="1916">
                  <v>12954.2314453125</v>
                </pt>
                <pt idx="1917">
                  <v>12958.9970703125</v>
                </pt>
                <pt idx="1918">
                  <v>12963.1845703125</v>
                </pt>
                <pt idx="1919">
                  <v>12966.5517578125</v>
                </pt>
                <pt idx="1920">
                  <v>12969.3955078125</v>
                </pt>
                <pt idx="1921">
                  <v>12972.0908203125</v>
                </pt>
                <pt idx="1922">
                  <v>12974.9111328125</v>
                </pt>
                <pt idx="1923">
                  <v>12978.2314453125</v>
                </pt>
                <pt idx="1924">
                  <v>12982.1611328125</v>
                </pt>
                <pt idx="1925">
                  <v>12986.5205078125</v>
                </pt>
                <pt idx="1926">
                  <v>12991.2236328125</v>
                </pt>
                <pt idx="1927">
                  <v>12995.9736328125</v>
                </pt>
                <pt idx="1928">
                  <v>13000.5830078125</v>
                </pt>
                <pt idx="1929">
                  <v>13004.8330078125</v>
                </pt>
                <pt idx="1930">
                  <v>13008.7548828125</v>
                </pt>
                <pt idx="1931">
                  <v>13012.0126953125</v>
                </pt>
                <pt idx="1932">
                  <v>13015.3173828125</v>
                </pt>
                <pt idx="1933">
                  <v>13018.5048828125</v>
                </pt>
                <pt idx="1934">
                  <v>13022.0048828125</v>
                </pt>
                <pt idx="1935">
                  <v>13026.0361328125</v>
                </pt>
                <pt idx="1936">
                  <v>13030.5986328125</v>
                </pt>
                <pt idx="1937">
                  <v>13035.5830078125</v>
                </pt>
                <pt idx="1938">
                  <v>13040.5361328125</v>
                </pt>
                <pt idx="1939">
                  <v>13045.1455078125</v>
                </pt>
                <pt idx="1940">
                  <v>13049.1845703125</v>
                </pt>
                <pt idx="1941">
                  <v>13052.7548828125</v>
                </pt>
                <pt idx="1942">
                  <v>13055.3251953125</v>
                </pt>
                <pt idx="1943">
                  <v>13057.9658203125</v>
                </pt>
                <pt idx="1944">
                  <v>13060.8876953125</v>
                </pt>
                <pt idx="1945">
                  <v>13064.1298828125</v>
                </pt>
                <pt idx="1946">
                  <v>13067.8798828125</v>
                </pt>
                <pt idx="1947">
                  <v>13072.2236328125</v>
                </pt>
                <pt idx="1948">
                  <v>13076.6923828125</v>
                </pt>
                <pt idx="1949">
                  <v>13080.8251953125</v>
                </pt>
                <pt idx="1950">
                  <v>13084.9189453125</v>
                </pt>
                <pt idx="1951">
                  <v>13088.7861328125</v>
                </pt>
                <pt idx="1952">
                  <v>13092.2939453125</v>
                </pt>
                <pt idx="1953">
                  <v>13095.4345703125</v>
                </pt>
                <pt idx="1954">
                  <v>13098.8251953125</v>
                </pt>
                <pt idx="1955">
                  <v>13102.1767578125</v>
                </pt>
                <pt idx="1956">
                  <v>13105.7080078125</v>
                </pt>
                <pt idx="1957">
                  <v>13109.6611328125</v>
                </pt>
                <pt idx="1958">
                  <v>13114.3642578125</v>
                </pt>
                <pt idx="1959">
                  <v>13119.4736328125</v>
                </pt>
                <pt idx="1960">
                  <v>13124.5048828125</v>
                </pt>
                <pt idx="1961">
                  <v>13129.2705078125</v>
                </pt>
                <pt idx="1962">
                  <v>13133.2236328125</v>
                </pt>
                <pt idx="1963">
                  <v>13136.5048828125</v>
                </pt>
                <pt idx="1964">
                  <v>13139.1611328125</v>
                </pt>
                <pt idx="1965">
                  <v>13141.8486328125</v>
                </pt>
                <pt idx="1966">
                  <v>13144.9423828125</v>
                </pt>
                <pt idx="1967">
                  <v>13148.7314453125</v>
                </pt>
                <pt idx="1968">
                  <v>13152.9033203125</v>
                </pt>
                <pt idx="1969">
                  <v>13157.4345703125</v>
                </pt>
                <pt idx="1970">
                  <v>13162.1376953125</v>
                </pt>
                <pt idx="1971">
                  <v>13166.4658203125</v>
                </pt>
                <pt idx="1972">
                  <v>13170.5751953125</v>
                </pt>
                <pt idx="1973">
                  <v>13174.3642578125</v>
                </pt>
                <pt idx="1974">
                  <v>13177.7392578125</v>
                </pt>
                <pt idx="1975">
                  <v>13180.8173828125</v>
                </pt>
                <pt idx="1976">
                  <v>13183.9814453125</v>
                </pt>
                <pt idx="1977">
                  <v>13187.5439453125</v>
                </pt>
                <pt idx="1978">
                  <v>13191.1845703125</v>
                </pt>
                <pt idx="1979">
                  <v>13195.3720703125</v>
                </pt>
                <pt idx="1980">
                  <v>13199.9189453125</v>
                </pt>
                <pt idx="1981">
                  <v>13204.8564453125</v>
                </pt>
                <pt idx="1982">
                  <v>13209.5126953125</v>
                </pt>
                <pt idx="1983">
                  <v>13213.9814453125</v>
                </pt>
                <pt idx="1984">
                  <v>13217.8720703125</v>
                </pt>
                <pt idx="1985">
                  <v>13221.1767578125</v>
                </pt>
                <pt idx="1986">
                  <v>13224.1533203125</v>
                </pt>
                <pt idx="1987">
                  <v>13227.0283203125</v>
                </pt>
                <pt idx="1988">
                  <v>13230.3955078125</v>
                </pt>
                <pt idx="1989">
                  <v>13234.2470703125</v>
                </pt>
                <pt idx="1990">
                  <v>13238.6376953125</v>
                </pt>
                <pt idx="1991">
                  <v>13243.2626953125</v>
                </pt>
                <pt idx="1992">
                  <v>13247.8876953125</v>
                </pt>
                <pt idx="1993">
                  <v>13252.2001953125</v>
                </pt>
                <pt idx="1994">
                  <v>13256.2236328125</v>
                </pt>
                <pt idx="1995">
                  <v>13259.8876953125</v>
                </pt>
                <pt idx="1996">
                  <v>13263.0830078125</v>
                </pt>
                <pt idx="1997">
                  <v>13266.2626953125</v>
                </pt>
                <pt idx="1998">
                  <v>13269.3955078125</v>
                </pt>
                <pt idx="1999">
                  <v>13272.7158203125</v>
                </pt>
                <pt idx="2000">
                  <v>13276.4189453125</v>
                </pt>
                <pt idx="2001">
                  <v>13280.7939453125</v>
                </pt>
                <pt idx="2002">
                  <v>13285.5283203125</v>
                </pt>
                <pt idx="2003">
                  <v>13290.4189453125</v>
                </pt>
                <pt idx="2004">
                  <v>13294.8876953125</v>
                </pt>
                <pt idx="2005">
                  <v>13298.9345703125</v>
                </pt>
                <pt idx="2006">
                  <v>13302.2001953125</v>
                </pt>
                <pt idx="2007">
                  <v>13304.8876953125</v>
                </pt>
                <pt idx="2008">
                  <v>13307.4580078125</v>
                </pt>
                <pt idx="2009">
                  <v>13310.3642578125</v>
                </pt>
                <pt idx="2010">
                  <v>13313.9423828125</v>
                </pt>
                <pt idx="2011">
                  <v>13317.9814453125</v>
                </pt>
                <pt idx="2012">
                  <v>13322.4814453125</v>
                </pt>
                <pt idx="2013">
                  <v>13326.8876953125</v>
                </pt>
                <pt idx="2014">
                  <v>13331.2001953125</v>
                </pt>
                <pt idx="2015">
                  <v>13334.8564453125</v>
                </pt>
                <pt idx="2016">
                  <v>13338.1220703125</v>
                </pt>
                <pt idx="2017">
                  <v>13341.0517578125</v>
                </pt>
                <pt idx="2018">
                  <v>13343.8251953125</v>
                </pt>
                <pt idx="2019">
                  <v>13346.4033203125</v>
                </pt>
                <pt idx="2020">
                  <v>13349.1533203125</v>
                </pt>
                <pt idx="2021">
                  <v>13352.2705078125</v>
                </pt>
                <pt idx="2022">
                  <v>13355.6533203125</v>
                </pt>
                <pt idx="2023">
                  <v>13359.5361328125</v>
                </pt>
                <pt idx="2024">
                  <v>13363.9267578125</v>
                </pt>
                <pt idx="2025">
                  <v>13368.3642578125</v>
                </pt>
                <pt idx="2026">
                  <v>13372.2939453125</v>
                </pt>
                <pt idx="2027">
                  <v>13375.7861328125</v>
                </pt>
                <pt idx="2028">
                  <v>13378.7392578125</v>
                </pt>
                <pt idx="2029">
                  <v>13381.1142578125</v>
                </pt>
                <pt idx="2030">
                  <v>13383.7001953125</v>
                </pt>
                <pt idx="2031">
                  <v>13386.7548828125</v>
                </pt>
                <pt idx="2032">
                  <v>13390.2705078125</v>
                </pt>
                <pt idx="2033">
                  <v>13394.2001953125</v>
                </pt>
                <pt idx="2034">
                  <v>13398.5751953125</v>
                </pt>
                <pt idx="2035">
                  <v>13402.8564453125</v>
                </pt>
                <pt idx="2036">
                  <v>13406.9970703125</v>
                </pt>
                <pt idx="2037">
                  <v>13410.8642578125</v>
                </pt>
                <pt idx="2038">
                  <v>13414.4267578125</v>
                </pt>
                <pt idx="2039">
                  <v>13417.3173828125</v>
                </pt>
                <pt idx="2040">
                  <v>13419.8798828125</v>
                </pt>
                <pt idx="2041">
                  <v>13422.5908203125</v>
                </pt>
                <pt idx="2042">
                  <v>13425.4970703125</v>
                </pt>
                <pt idx="2043">
                  <v>13428.6298828125</v>
                </pt>
                <pt idx="2044">
                  <v>13432.5595703125</v>
                </pt>
                <pt idx="2045">
                  <v>13436.9345703125</v>
                </pt>
                <pt idx="2046">
                  <v>13441.4345703125</v>
                </pt>
                <pt idx="2047">
                  <v>13445.6533203125</v>
                </pt>
                <pt idx="2048">
                  <v>13449.6376953125</v>
                </pt>
                <pt idx="2049">
                  <v>13452.8408203125</v>
                </pt>
                <pt idx="2050">
                  <v>13455.5126953125</v>
                </pt>
                <pt idx="2051">
                  <v>13457.7470703125</v>
                </pt>
                <pt idx="2052">
                  <v>13460.2392578125</v>
                </pt>
                <pt idx="2053">
                  <v>13463.2548828125</v>
                </pt>
                <pt idx="2054">
                  <v>13466.7548828125</v>
                </pt>
                <pt idx="2055">
                  <v>13470.8564453125</v>
                </pt>
                <pt idx="2056">
                  <v>13475.3564453125</v>
                </pt>
                <pt idx="2057">
                  <v>13479.7001953125</v>
                </pt>
                <pt idx="2058">
                  <v>13483.6689453125</v>
                </pt>
                <pt idx="2059">
                  <v>13487.4501953125</v>
                </pt>
                <pt idx="2060">
                  <v>13490.7626953125</v>
                </pt>
                <pt idx="2061">
                  <v>13493.7705078125</v>
                </pt>
                <pt idx="2062">
                  <v>13496.8095703125</v>
                </pt>
                <pt idx="2063">
                  <v>13499.7158203125</v>
                </pt>
                <pt idx="2064">
                  <v>13502.8720703125</v>
                </pt>
                <pt idx="2065">
                  <v>13506.4111328125</v>
                </pt>
                <pt idx="2066">
                  <v>13510.5283203125</v>
                </pt>
                <pt idx="2067">
                  <v>13514.8408203125</v>
                </pt>
                <pt idx="2068">
                  <v>13519.6689453125</v>
                </pt>
                <pt idx="2069">
                  <v>13523.9501953125</v>
                </pt>
                <pt idx="2070">
                  <v>13527.6220703125</v>
                </pt>
                <pt idx="2071">
                  <v>13530.6220703125</v>
                </pt>
                <pt idx="2072">
                  <v>13533.3095703125</v>
                </pt>
                <pt idx="2073">
                  <v>13535.5986328125</v>
                </pt>
                <pt idx="2074">
                  <v>13538.4423828125</v>
                </pt>
                <pt idx="2075">
                  <v>13541.8330078125</v>
                </pt>
                <pt idx="2076">
                  <v>13545.6845703125</v>
                </pt>
                <pt idx="2077">
                  <v>13549.7783203125</v>
                </pt>
                <pt idx="2078">
                  <v>13553.9501953125</v>
                </pt>
                <pt idx="2079">
                  <v>13557.9736328125</v>
                </pt>
                <pt idx="2080">
                  <v>13561.7861328125</v>
                </pt>
                <pt idx="2081">
                  <v>13565.2001953125</v>
                </pt>
                <pt idx="2082">
                  <v>13568.4658203125</v>
                </pt>
                <pt idx="2083">
                  <v>13571.4892578125</v>
                </pt>
                <pt idx="2084">
                  <v>13574.4189453125</v>
                </pt>
                <pt idx="2085">
                  <v>13577.4501953125</v>
                </pt>
                <pt idx="2086">
                  <v>13580.7158203125</v>
                </pt>
                <pt idx="2087">
                  <v>13584.4423828125</v>
                </pt>
                <pt idx="2088">
                  <v>13588.7861328125</v>
                </pt>
                <pt idx="2089">
                  <v>13593.4423828125</v>
                </pt>
                <pt idx="2090">
                  <v>13598.0986328125</v>
                </pt>
                <pt idx="2091">
                  <v>13602.3173828125</v>
                </pt>
                <pt idx="2092">
                  <v>13605.9501953125</v>
                </pt>
                <pt idx="2093">
                  <v>13608.7314453125</v>
                </pt>
                <pt idx="2094">
                  <v>13611.0048828125</v>
                </pt>
                <pt idx="2095">
                  <v>13613.1611328125</v>
                </pt>
                <pt idx="2096">
                  <v>13615.8642578125</v>
                </pt>
                <pt idx="2097">
                  <v>13619.0517578125</v>
                </pt>
                <pt idx="2098">
                  <v>13622.7783203125</v>
                </pt>
                <pt idx="2099">
                  <v>13626.9814453125</v>
                </pt>
                <pt idx="2100">
                  <v>13631.4658203125</v>
                </pt>
                <pt idx="2101">
                  <v>13635.6533203125</v>
                </pt>
                <pt idx="2102">
                  <v>13639.5126953125</v>
                </pt>
                <pt idx="2103">
                  <v>13643.1220703125</v>
                </pt>
                <pt idx="2104">
                  <v>13646.2861328125</v>
                </pt>
                <pt idx="2105">
                  <v>13648.9736328125</v>
                </pt>
                <pt idx="2106">
                  <v>13651.7783203125</v>
                </pt>
                <pt idx="2107">
                  <v>13654.6142578125</v>
                </pt>
                <pt idx="2108">
                  <v>13657.8173828125</v>
                </pt>
                <pt idx="2109">
                  <v>13661.5751953125</v>
                </pt>
                <pt idx="2110">
                  <v>13665.8720703125</v>
                </pt>
                <pt idx="2111">
                  <v>13670.4345703125</v>
                </pt>
                <pt idx="2112">
                  <v>13674.7626953125</v>
                </pt>
                <pt idx="2113">
                  <v>13678.5751953125</v>
                </pt>
                <pt idx="2114">
                  <v>13681.8564453125</v>
                </pt>
                <pt idx="2115">
                  <v>13684.5986328125</v>
                </pt>
                <pt idx="2116">
                  <v>13686.8408203125</v>
                </pt>
                <pt idx="2117">
                  <v>13689.3876953125</v>
                </pt>
                <pt idx="2118">
                  <v>13692.4033203125</v>
                </pt>
                <pt idx="2119">
                  <v>13695.8642578125</v>
                </pt>
                <pt idx="2120">
                  <v>13699.6376953125</v>
                </pt>
                <pt idx="2121">
                  <v>13704.0126953125</v>
                </pt>
                <pt idx="2122">
                  <v>13708.3095703125</v>
                </pt>
                <pt idx="2123">
                  <v>13712.4189453125</v>
                </pt>
                <pt idx="2124">
                  <v>13716.0595703125</v>
                </pt>
                <pt idx="2125">
                  <v>13719.5908203125</v>
                </pt>
                <pt idx="2126">
                  <v>13722.4892578125</v>
                </pt>
                <pt idx="2127">
                  <v>13725.1845703125</v>
                </pt>
                <pt idx="2128">
                  <v>13727.9033203125</v>
                </pt>
                <pt idx="2129">
                  <v>13731.0673828125</v>
                </pt>
                <pt idx="2130">
                  <v>13734.4501953125</v>
                </pt>
                <pt idx="2131">
                  <v>13738.7158203125</v>
                </pt>
                <pt idx="2132">
                  <v>13743.5908203125</v>
                </pt>
                <pt idx="2133">
                  <v>13748.5439453125</v>
                </pt>
                <pt idx="2134">
                  <v>13753.0908203125</v>
                </pt>
                <pt idx="2135">
                  <v>13757.3876953125</v>
                </pt>
                <pt idx="2136">
                  <v>13760.6767578125</v>
                </pt>
                <pt idx="2137">
                  <v>13763.2939453125</v>
                </pt>
                <pt idx="2138">
                  <v>13765.7861328125</v>
                </pt>
                <pt idx="2139">
                  <v>13768.7158203125</v>
                </pt>
                <pt idx="2140">
                  <v>13771.8642578125</v>
                </pt>
                <pt idx="2141">
                  <v>13775.4814453125</v>
                </pt>
                <pt idx="2142">
                  <v>13779.7001953125</v>
                </pt>
                <pt idx="2143">
                  <v>13783.8876953125</v>
                </pt>
                <pt idx="2144">
                  <v>13787.8330078125</v>
                </pt>
                <pt idx="2145">
                  <v>13791.5126953125</v>
                </pt>
                <pt idx="2146">
                  <v>13795.0205078125</v>
                </pt>
                <pt idx="2147">
                  <v>13797.9970703125</v>
                </pt>
                <pt idx="2148">
                  <v>13800.9580078125</v>
                </pt>
                <pt idx="2149">
                  <v>13803.9970703125</v>
                </pt>
                <pt idx="2150">
                  <v>13807.0439453125</v>
                </pt>
                <pt idx="2151">
                  <v>13810.2158203125</v>
                </pt>
                <pt idx="2152">
                  <v>13813.8955078125</v>
                </pt>
                <pt idx="2153">
                  <v>13817.9892578125</v>
                </pt>
                <pt idx="2154">
                  <v>13822.5830078125</v>
                </pt>
                <pt idx="2155">
                  <v>13827.2548828125</v>
                </pt>
                <pt idx="2156">
                  <v>13831.9267578125</v>
                </pt>
                <pt idx="2157">
                  <v>13835.9814453125</v>
                </pt>
                <pt idx="2158">
                  <v>13839.4736328125</v>
                </pt>
                <pt idx="2159">
                  <v>13842.1845703125</v>
                </pt>
                <pt idx="2160">
                  <v>13844.9970703125</v>
                </pt>
                <pt idx="2161">
                  <v>13848.0048828125</v>
                </pt>
                <pt idx="2162">
                  <v>13851.5673828125</v>
                </pt>
                <pt idx="2163">
                  <v>13855.7080078125</v>
                </pt>
                <pt idx="2164">
                  <v>13860.4267578125</v>
                </pt>
                <pt idx="2165">
                  <v>13865.1298828125</v>
                </pt>
                <pt idx="2166">
                  <v>13869.7548828125</v>
                </pt>
                <pt idx="2167">
                  <v>13874.0830078125</v>
                </pt>
                <pt idx="2168">
                  <v>13877.8642578125</v>
                </pt>
                <pt idx="2169">
                  <v>13881.0986328125</v>
                </pt>
                <pt idx="2170">
                  <v>13884.0439453125</v>
                </pt>
                <pt idx="2171">
                  <v>13886.7314453125</v>
                </pt>
                <pt idx="2172">
                  <v>13889.3876953125</v>
                </pt>
                <pt idx="2173">
                  <v>13892.4033203125</v>
                </pt>
                <pt idx="2174">
                  <v>13896.0595703125</v>
                </pt>
                <pt idx="2175">
                  <v>13900.3564453125</v>
                </pt>
                <pt idx="2176">
                  <v>13905.0283203125</v>
                </pt>
                <pt idx="2177">
                  <v>13909.7314453125</v>
                </pt>
                <pt idx="2178">
                  <v>13914.3408203125</v>
                </pt>
                <pt idx="2179">
                  <v>13918.1767578125</v>
                </pt>
                <pt idx="2180">
                  <v>13921.2392578125</v>
                </pt>
                <pt idx="2181">
                  <v>13924.1533203125</v>
                </pt>
                <pt idx="2182">
                  <v>13927.0126953125</v>
                </pt>
                <pt idx="2183">
                  <v>13930.1923828125</v>
                </pt>
                <pt idx="2184">
                  <v>13934.1689453125</v>
                </pt>
                <pt idx="2185">
                  <v>13938.5908203125</v>
                </pt>
                <pt idx="2186">
                  <v>13943.3095703125</v>
                </pt>
                <pt idx="2187">
                  <v>13948.3095703125</v>
                </pt>
                <pt idx="2188">
                  <v>13952.7470703125</v>
                </pt>
                <pt idx="2189">
                  <v>13956.7626953125</v>
                </pt>
                <pt idx="2190">
                  <v>13960.5751953125</v>
                </pt>
                <pt idx="2191">
                  <v>13963.8642578125</v>
                </pt>
                <pt idx="2192">
                  <v>13966.7392578125</v>
                </pt>
                <pt idx="2193">
                  <v>13969.8564453125</v>
                </pt>
                <pt idx="2194">
                  <v>13973.0439453125</v>
                </pt>
                <pt idx="2195">
                  <v>13976.5908203125</v>
                </pt>
                <pt idx="2196">
                  <v>13980.6923828125</v>
                </pt>
                <pt idx="2197">
                  <v>13985.2080078125</v>
                </pt>
                <pt idx="2198">
                  <v>13990.0830078125</v>
                </pt>
                <pt idx="2199">
                  <v>13994.7392578125</v>
                </pt>
                <pt idx="2200">
                  <v>13998.7626953125</v>
                </pt>
                <pt idx="2201">
                  <v>14002.0595703125</v>
                </pt>
                <pt idx="2202">
                  <v>14004.9111328125</v>
                </pt>
                <pt idx="2203">
                  <v>14007.3642578125</v>
                </pt>
                <pt idx="2204">
                  <v>14010.1767578125</v>
                </pt>
                <pt idx="2205">
                  <v>14013.5986328125</v>
                </pt>
                <pt idx="2206">
                  <v>14017.6220703125</v>
                </pt>
                <pt idx="2207">
                  <v>14022.1845703125</v>
                </pt>
                <pt idx="2208">
                  <v>14027.0283203125</v>
                </pt>
                <pt idx="2209">
                  <v>14031.6845703125</v>
                </pt>
                <pt idx="2210">
                  <v>14035.9658203125</v>
                </pt>
                <pt idx="2211">
                  <v>14039.7314453125</v>
                </pt>
                <pt idx="2212">
                  <v>14043.0908203125</v>
                </pt>
                <pt idx="2213">
                  <v>14045.9892578125</v>
                </pt>
                <pt idx="2214">
                  <v>14048.7392578125</v>
                </pt>
                <pt idx="2215">
                  <v>14051.7158203125</v>
                </pt>
                <pt idx="2216">
                  <v>14055.1064453125</v>
                </pt>
                <pt idx="2217">
                  <v>14058.8095703125</v>
                </pt>
                <pt idx="2218">
                  <v>14063.0439453125</v>
                </pt>
                <pt idx="2219">
                  <v>14067.4970703125</v>
                </pt>
                <pt idx="2220">
                  <v>14071.9501953125</v>
                </pt>
                <pt idx="2221">
                  <v>14076.0986328125</v>
                </pt>
                <pt idx="2222">
                  <v>14079.6220703125</v>
                </pt>
                <pt idx="2223">
                  <v>14082.4814453125</v>
                </pt>
                <pt idx="2224">
                  <v>14085.1611328125</v>
                </pt>
                <pt idx="2225">
                  <v>14087.8330078125</v>
                </pt>
                <pt idx="2226">
                  <v>14090.9423828125</v>
                </pt>
                <pt idx="2227">
                  <v>14094.5986328125</v>
                </pt>
                <pt idx="2228">
                  <v>14098.9111328125</v>
                </pt>
                <pt idx="2229">
                  <v>14103.4580078125</v>
                </pt>
                <pt idx="2230">
                  <v>14108.1142578125</v>
                </pt>
                <pt idx="2231">
                  <v>14112.5205078125</v>
                </pt>
                <pt idx="2232">
                  <v>14116.7392578125</v>
                </pt>
                <pt idx="2233">
                  <v>14120.4658203125</v>
                </pt>
                <pt idx="2234">
                  <v>14123.8330078125</v>
                </pt>
                <pt idx="2235">
                  <v>14126.9345703125</v>
                </pt>
                <pt idx="2236">
                  <v>14129.9501953125</v>
                </pt>
                <pt idx="2237">
                  <v>14133.2626953125</v>
                </pt>
                <pt idx="2238">
                  <v>14136.8876953125</v>
                </pt>
                <pt idx="2239">
                  <v>14140.9970703125</v>
                </pt>
                <pt idx="2240">
                  <v>14145.5595703125</v>
                </pt>
                <pt idx="2241">
                  <v>14150.4501953125</v>
                </pt>
                <pt idx="2242">
                  <v>14154.9189453125</v>
                </pt>
                <pt idx="2243">
                  <v>14159.0048828125</v>
                </pt>
                <pt idx="2244">
                  <v>14162.3408203125</v>
                </pt>
                <pt idx="2245">
                  <v>14165.1611328125</v>
                </pt>
                <pt idx="2246">
                  <v>14167.6064453125</v>
                </pt>
                <pt idx="2247">
                  <v>14170.4033203125</v>
                </pt>
                <pt idx="2248">
                  <v>14173.7158203125</v>
                </pt>
                <pt idx="2249">
                  <v>14177.7470703125</v>
                </pt>
                <pt idx="2250">
                  <v>14182.1376953125</v>
                </pt>
                <pt idx="2251">
                  <v>14186.8251953125</v>
                </pt>
                <pt idx="2252">
                  <v>14191.5439453125</v>
                </pt>
                <pt idx="2253">
                  <v>14195.8408203125</v>
                </pt>
                <pt idx="2254">
                  <v>14199.9189453125</v>
                </pt>
                <pt idx="2255">
                  <v>14203.6533203125</v>
                </pt>
                <pt idx="2256">
                  <v>14207.0126953125</v>
                </pt>
                <pt idx="2257">
                  <v>14210.0751953125</v>
                </pt>
                <pt idx="2258">
                  <v>14213.3564453125</v>
                </pt>
                <pt idx="2259">
                  <v>14216.6923828125</v>
                </pt>
                <pt idx="2260">
                  <v>14220.4814453125</v>
                </pt>
                <pt idx="2261">
                  <v>14224.9814453125</v>
                </pt>
                <pt idx="2262">
                  <v>14229.9970703125</v>
                </pt>
                <pt idx="2263">
                  <v>14235.1689453125</v>
                </pt>
                <pt idx="2264">
                  <v>14240.0439453125</v>
                </pt>
                <pt idx="2265">
                  <v>14244.4345703125</v>
                </pt>
                <pt idx="2266">
                  <v>14247.8876953125</v>
                </pt>
                <pt idx="2267">
                  <v>14250.9501953125</v>
                </pt>
                <pt idx="2268">
                  <v>14253.8720703125</v>
                </pt>
                <pt idx="2269">
                  <v>14256.9580078125</v>
                </pt>
                <pt idx="2270">
                  <v>14260.5048828125</v>
                </pt>
                <pt idx="2271">
                  <v>14264.7080078125</v>
                </pt>
                <pt idx="2272">
                  <v>14269.2548828125</v>
                </pt>
                <pt idx="2273">
                  <v>14273.7861328125</v>
                </pt>
                <pt idx="2274">
                  <v>14278.4111328125</v>
                </pt>
                <pt idx="2275">
                  <v>14282.7705078125</v>
                </pt>
                <pt idx="2276">
                  <v>14286.9580078125</v>
                </pt>
                <pt idx="2277">
                  <v>14290.7705078125</v>
                </pt>
                <pt idx="2278">
                  <v>14294.4033203125</v>
                </pt>
                <pt idx="2279">
                  <v>14297.9970703125</v>
                </pt>
                <pt idx="2280">
                  <v>14301.5673828125</v>
                </pt>
                <pt idx="2281">
                  <v>14305.1142578125</v>
                </pt>
                <pt idx="2282">
                  <v>14309.1923828125</v>
                </pt>
                <pt idx="2283">
                  <v>14313.8173828125</v>
                </pt>
                <pt idx="2284">
                  <v>14318.7236328125</v>
                </pt>
                <pt idx="2285">
                  <v>14323.8798828125</v>
                </pt>
                <pt idx="2286">
                  <v>14328.6298828125</v>
                </pt>
                <pt idx="2287">
                  <v>14332.7861328125</v>
                </pt>
                <pt idx="2288">
                  <v>14336.3330078125</v>
                </pt>
                <pt idx="2289">
                  <v>14339.3408203125</v>
                </pt>
                <pt idx="2290">
                  <v>14342.2001953125</v>
                </pt>
                <pt idx="2291">
                  <v>14345.6533203125</v>
                </pt>
                <pt idx="2292">
                  <v>14349.5126953125</v>
                </pt>
                <pt idx="2293">
                  <v>14354.1220703125</v>
                </pt>
                <pt idx="2294">
                  <v>14359.2470703125</v>
                </pt>
                <pt idx="2295">
                  <v>14364.2314453125</v>
                </pt>
                <pt idx="2296">
                  <v>14369.0595703125</v>
                </pt>
                <pt idx="2297">
                  <v>14373.5595703125</v>
                </pt>
                <pt idx="2298">
                  <v>14377.3955078125</v>
                </pt>
                <pt idx="2299">
                  <v>14380.7080078125</v>
                </pt>
                <pt idx="2300">
                  <v>14383.9814453125</v>
                </pt>
                <pt idx="2301">
                  <v>14387.2236328125</v>
                </pt>
                <pt idx="2302">
                  <v>14390.4814453125</v>
                </pt>
                <pt idx="2303">
                  <v>14394.3408203125</v>
                </pt>
                <pt idx="2304">
                  <v>14398.8095703125</v>
                </pt>
                <pt idx="2305">
                  <v>14403.7470703125</v>
                </pt>
                <pt idx="2306">
                  <v>14408.7001953125</v>
                </pt>
                <pt idx="2307">
                  <v>14413.5126953125</v>
                </pt>
                <pt idx="2308">
                  <v>14417.7861328125</v>
                </pt>
                <pt idx="2309">
                  <v>14421.3564453125</v>
                </pt>
                <pt idx="2310">
                  <v>14424.2001953125</v>
                </pt>
                <pt idx="2311">
                  <v>14426.8798828125</v>
                </pt>
                <pt idx="2312">
                  <v>14429.9501953125</v>
                </pt>
                <pt idx="2313">
                  <v>14433.2705078125</v>
                </pt>
                <pt idx="2314">
                  <v>14437.2314453125</v>
                </pt>
                <pt idx="2315">
                  <v>14441.7001953125</v>
                </pt>
                <pt idx="2316">
                  <v>14446.5126953125</v>
                </pt>
                <pt idx="2317">
                  <v>14451.2626953125</v>
                </pt>
                <pt idx="2318">
                  <v>14455.7626953125</v>
                </pt>
                <pt idx="2319">
                  <v>14459.9658203125</v>
                </pt>
                <pt idx="2320">
                  <v>14463.9033203125</v>
                </pt>
                <pt idx="2321">
                  <v>14467.3017578125</v>
                </pt>
                <pt idx="2322">
                  <v>14470.4267578125</v>
                </pt>
                <pt idx="2323">
                  <v>14473.8095703125</v>
                </pt>
                <pt idx="2324">
                  <v>14477.2314453125</v>
                </pt>
                <pt idx="2325">
                  <v>14481.2626953125</v>
                </pt>
                <pt idx="2326">
                  <v>14485.8720703125</v>
                </pt>
                <pt idx="2327">
                  <v>14491.0283203125</v>
                </pt>
                <pt idx="2328">
                  <v>14496.3251953125</v>
                </pt>
                <pt idx="2329">
                  <v>14501.3408203125</v>
                </pt>
                <pt idx="2330">
                  <v>14505.5751953125</v>
                </pt>
                <pt idx="2331">
                  <v>14509.3095703125</v>
                </pt>
                <pt idx="2332">
                  <v>14512.2861328125</v>
                </pt>
                <pt idx="2333">
                  <v>14515.1220703125</v>
                </pt>
                <pt idx="2334">
                  <v>14518.4423828125</v>
                </pt>
                <pt idx="2335">
                  <v>14522.0751953125</v>
                </pt>
                <pt idx="2336">
                  <v>14526.1376953125</v>
                </pt>
                <pt idx="2337">
                  <v>14530.6533203125</v>
                </pt>
                <pt idx="2338">
                  <v>14535.3251953125</v>
                </pt>
                <pt idx="2339">
                  <v>14539.7783203125</v>
                </pt>
                <pt idx="2340">
                  <v>14544.0751953125</v>
                </pt>
                <pt idx="2341">
                  <v>14548.1220703125</v>
                </pt>
                <pt idx="2342">
                  <v>14552.0048828125</v>
                </pt>
                <pt idx="2343">
                  <v>14555.5126953125</v>
                </pt>
                <pt idx="2344">
                  <v>14559.0205078125</v>
                </pt>
                <pt idx="2345">
                  <v>14562.8017578125</v>
                </pt>
                <pt idx="2346">
                  <v>14566.7001953125</v>
                </pt>
                <pt idx="2347">
                  <v>14571.0126953125</v>
                </pt>
                <pt idx="2348">
                  <v>14575.8720703125</v>
                </pt>
                <pt idx="2349">
                  <v>14581.0283203125</v>
                </pt>
                <pt idx="2350">
                  <v>14586.1064453125</v>
                </pt>
                <pt idx="2351">
                  <v>14591.2939453125</v>
                </pt>
                <pt idx="2352">
                  <v>14595.8408203125</v>
                </pt>
                <pt idx="2353">
                  <v>14599.8486328125</v>
                </pt>
                <pt idx="2354">
                  <v>14603.3486328125</v>
                </pt>
                <pt idx="2355">
                  <v>14606.9033203125</v>
                </pt>
                <pt idx="2356">
                  <v>14610.2939453125</v>
                </pt>
                <pt idx="2357">
                  <v>14614.2314453125</v>
                </pt>
                <pt idx="2358">
                  <v>14618.6533203125</v>
                </pt>
                <pt idx="2359">
                  <v>14623.4345703125</v>
                </pt>
                <pt idx="2360">
                  <v>14628.3720703125</v>
                </pt>
                <pt idx="2361">
                  <v>14633.5439453125</v>
                </pt>
                <pt idx="2362">
                  <v>14638.4814453125</v>
                </pt>
                <pt idx="2363">
                  <v>14642.9033203125</v>
                </pt>
                <pt idx="2364">
                  <v>14646.9423828125</v>
                </pt>
                <pt idx="2365">
                  <v>14650.6376953125</v>
                </pt>
                <pt idx="2366">
                  <v>14654.1845703125</v>
                </pt>
                <pt idx="2367">
                  <v>14657.8251953125</v>
                </pt>
                <pt idx="2368">
                  <v>14661.7861328125</v>
                </pt>
                <pt idx="2369">
                  <v>14666.3798828125</v>
                </pt>
                <pt idx="2370">
                  <v>14671.5830078125</v>
                </pt>
                <pt idx="2371">
                  <v>14676.9736328125</v>
                </pt>
                <pt idx="2372">
                  <v>14682.2080078125</v>
                </pt>
                <pt idx="2373">
                  <v>14687.0986328125</v>
                </pt>
                <pt idx="2374">
                  <v>14691.3642578125</v>
                </pt>
                <pt idx="2375">
                  <v>14694.849609375</v>
                </pt>
                <pt idx="2376">
                  <v>14698.107421875</v>
                </pt>
                <pt idx="2377">
                  <v>14701.583984375</v>
                </pt>
                <pt idx="2378">
                  <v>14705.482421875</v>
                </pt>
                <pt idx="2379">
                  <v>14709.919921875</v>
                </pt>
                <pt idx="2380">
                  <v>14715.013671875</v>
                </pt>
                <pt idx="2381">
                  <v>14720.138671875</v>
                </pt>
                <pt idx="2382">
                  <v>14725.263671875</v>
                </pt>
                <pt idx="2383">
                  <v>14730.185546875</v>
                </pt>
                <pt idx="2384">
                  <v>14734.810546875</v>
                </pt>
                <pt idx="2385">
                  <v>14738.951171875</v>
                </pt>
                <pt idx="2386">
                  <v>14742.865234375</v>
                </pt>
                <pt idx="2387">
                  <v>14746.373046875</v>
                </pt>
                <pt idx="2388">
                  <v>14749.927734375</v>
                </pt>
                <pt idx="2389">
                  <v>14753.771484375</v>
                </pt>
                <pt idx="2390">
                  <v>14758.130859375</v>
                </pt>
                <pt idx="2391">
                  <v>14763.130859375</v>
                </pt>
                <pt idx="2392">
                  <v>14768.662109375</v>
                </pt>
                <pt idx="2393">
                  <v>14774.115234375</v>
                </pt>
                <pt idx="2394">
                  <v>14779.083984375</v>
                </pt>
                <pt idx="2395">
                  <v>14783.365234375</v>
                </pt>
                <pt idx="2396">
                  <v>14787.029296875</v>
                </pt>
                <pt idx="2397">
                  <v>14790.279296875</v>
                </pt>
                <pt idx="2398">
                  <v>14793.451171875</v>
                </pt>
                <pt idx="2399">
                  <v>14796.998046875</v>
                </pt>
                <pt idx="2400">
                  <v>14801.263671875</v>
                </pt>
                <pt idx="2401">
                  <v>14805.810546875</v>
                </pt>
                <pt idx="2402">
                  <v>14810.435546875</v>
                </pt>
                <pt idx="2403">
                  <v>14815.107421875</v>
                </pt>
                <pt idx="2404">
                  <v>14819.591796875</v>
                </pt>
                <pt idx="2405">
                  <v>14823.716796875</v>
                </pt>
                <pt idx="2406">
                  <v>14827.544921875</v>
                </pt>
                <pt idx="2407">
                  <v>14831.029296875</v>
                </pt>
                <pt idx="2408">
                  <v>14834.279296875</v>
                </pt>
                <pt idx="2409">
                  <v>14837.560546875</v>
                </pt>
                <pt idx="2410">
                  <v>14840.951171875</v>
                </pt>
                <pt idx="2411">
                  <v>14844.630859375</v>
                </pt>
                <pt idx="2412">
                  <v>14848.958984375</v>
                </pt>
                <pt idx="2413">
                  <v>14853.849609375</v>
                </pt>
                <pt idx="2414">
                  <v>14859.021484375</v>
                </pt>
                <pt idx="2415">
                  <v>14863.943359375</v>
                </pt>
                <pt idx="2416">
                  <v>14868.302734375</v>
                </pt>
                <pt idx="2417">
                  <v>14872.154296875</v>
                </pt>
                <pt idx="2418">
                  <v>14875.419921875</v>
                </pt>
                <pt idx="2419">
                  <v>14878.154296875</v>
                </pt>
                <pt idx="2420">
                  <v>14881.458984375</v>
                </pt>
                <pt idx="2421">
                  <v>14885.232421875</v>
                </pt>
                <pt idx="2422">
                  <v>14889.310546875</v>
                </pt>
                <pt idx="2423">
                  <v>14894.154296875</v>
                </pt>
                <pt idx="2424">
                  <v>14899.263671875</v>
                </pt>
                <pt idx="2425">
                  <v>14903.998046875</v>
                </pt>
                <pt idx="2426">
                  <v>14908.607421875</v>
                </pt>
                <pt idx="2427">
                  <v>14913.013671875</v>
                </pt>
                <pt idx="2428">
                  <v>14916.865234375</v>
                </pt>
                <pt idx="2429">
                  <v>14920.435546875</v>
                </pt>
                <pt idx="2430">
                  <v>14923.880859375</v>
                </pt>
                <pt idx="2431">
                  <v>14927.341796875</v>
                </pt>
                <pt idx="2432">
                  <v>14930.771484375</v>
                </pt>
                <pt idx="2433">
                  <v>14934.529296875</v>
                </pt>
                <pt idx="2434">
                  <v>14938.857421875</v>
                </pt>
                <pt idx="2435">
                  <v>14943.826171875</v>
                </pt>
                <pt idx="2436">
                  <v>14949.013671875</v>
                </pt>
                <pt idx="2437">
                  <v>14954.154296875</v>
                </pt>
                <pt idx="2438">
                  <v>14958.716796875</v>
                </pt>
                <pt idx="2439">
                  <v>14962.708984375</v>
                </pt>
                <pt idx="2440">
                  <v>14965.857421875</v>
                </pt>
                <pt idx="2441">
                  <v>14968.732421875</v>
                </pt>
                <pt idx="2442">
                  <v>14971.912109375</v>
                </pt>
                <pt idx="2443">
                  <v>14975.810546875</v>
                </pt>
                <pt idx="2444">
                  <v>14980.076171875</v>
                </pt>
                <pt idx="2445">
                  <v>14984.810546875</v>
                </pt>
                <pt idx="2446">
                  <v>14989.732421875</v>
                </pt>
                <pt idx="2447">
                  <v>14994.654296875</v>
                </pt>
                <pt idx="2448">
                  <v>14999.294921875</v>
                </pt>
                <pt idx="2449">
                  <v>15003.794921875</v>
                </pt>
                <pt idx="2450">
                  <v>15007.919921875</v>
                </pt>
                <pt idx="2451">
                  <v>15011.818359375</v>
                </pt>
                <pt idx="2452">
                  <v>15015.623046875</v>
                </pt>
                <pt idx="2453">
                  <v>15019.294921875</v>
                </pt>
                <pt idx="2454">
                  <v>15022.966796875</v>
                </pt>
                <pt idx="2455">
                  <v>15026.951171875</v>
                </pt>
                <pt idx="2456">
                  <v>15031.685546875</v>
                </pt>
                <pt idx="2457">
                  <v>15036.716796875</v>
                </pt>
                <pt idx="2458">
                  <v>15041.998046875</v>
                </pt>
                <pt idx="2459">
                  <v>15046.966796875</v>
                </pt>
                <pt idx="2460">
                  <v>15051.669921875</v>
                </pt>
                <pt idx="2461">
                  <v>15055.458984375</v>
                </pt>
                <pt idx="2462">
                  <v>15058.740234375</v>
                </pt>
                <pt idx="2463">
                  <v>15061.927734375</v>
                </pt>
                <pt idx="2464">
                  <v>15065.380859375</v>
                </pt>
                <pt idx="2465">
                  <v>15069.130859375</v>
                </pt>
                <pt idx="2466">
                  <v>15073.568359375</v>
                </pt>
                <pt idx="2467">
                  <v>15078.412109375</v>
                </pt>
                <pt idx="2468">
                  <v>15083.193359375</v>
                </pt>
                <pt idx="2469">
                  <v>15088.021484375</v>
                </pt>
                <pt idx="2470">
                  <v>15092.630859375</v>
                </pt>
                <pt idx="2471">
                  <v>15096.818359375</v>
                </pt>
                <pt idx="2472">
                  <v>15100.591796875</v>
                </pt>
                <pt idx="2473">
                  <v>15104.107421875</v>
                </pt>
                <pt idx="2474">
                  <v>15107.677734375</v>
                </pt>
                <pt idx="2475">
                  <v>15111.318359375</v>
                </pt>
                <pt idx="2476">
                  <v>15115.083984375</v>
                </pt>
                <pt idx="2477">
                  <v>15119.302734375</v>
                </pt>
                <pt idx="2478">
                  <v>15124.162109375</v>
                </pt>
                <pt idx="2479">
                  <v>15129.083984375</v>
                </pt>
                <pt idx="2480">
                  <v>15134.162109375</v>
                </pt>
                <pt idx="2481">
                  <v>15138.912109375</v>
                </pt>
                <pt idx="2482">
                  <v>15143.005859375</v>
                </pt>
                <pt idx="2483">
                  <v>15146.279296875</v>
                </pt>
                <pt idx="2484">
                  <v>15149.310546875</v>
                </pt>
                <pt idx="2485">
                  <v>15152.146484375</v>
                </pt>
                <pt idx="2486">
                  <v>15155.552734375</v>
                </pt>
                <pt idx="2487">
                  <v>15159.787109375</v>
                </pt>
                <pt idx="2488">
                  <v>15164.552734375</v>
                </pt>
                <pt idx="2489">
                  <v>15169.443359375</v>
                </pt>
                <pt idx="2490">
                  <v>15174.490234375</v>
                </pt>
                <pt idx="2491">
                  <v>15179.177734375</v>
                </pt>
                <pt idx="2492">
                  <v>15183.287109375</v>
                </pt>
                <pt idx="2493">
                  <v>15187.138671875</v>
                </pt>
                <pt idx="2494">
                  <v>15190.748046875</v>
                </pt>
                <pt idx="2495">
                  <v>15193.998046875</v>
                </pt>
                <pt idx="2496">
                  <v>15197.318359375</v>
                </pt>
                <pt idx="2497">
                  <v>15200.630859375</v>
                </pt>
                <pt idx="2498">
                  <v>15204.404296875</v>
                </pt>
                <pt idx="2499">
                  <v>15208.669921875</v>
                </pt>
                <pt idx="2500">
                  <v>15213.341796875</v>
                </pt>
                <pt idx="2501">
                  <v>15218.013671875</v>
                </pt>
                <pt idx="2502">
                  <v>15222.529296875</v>
                </pt>
                <pt idx="2503">
                  <v>15226.458984375</v>
                </pt>
                <pt idx="2504">
                  <v>15229.662109375</v>
                </pt>
                <pt idx="2505">
                  <v>15232.435546875</v>
                </pt>
                <pt idx="2506">
                  <v>15234.982421875</v>
                </pt>
                <pt idx="2507">
                  <v>15237.833984375</v>
                </pt>
                <pt idx="2508">
                  <v>15241.130859375</v>
                </pt>
                <pt idx="2509">
                  <v>15245.107421875</v>
                </pt>
                <pt idx="2510">
                  <v>15249.419921875</v>
                </pt>
                <pt idx="2511">
                  <v>15254.060546875</v>
                </pt>
                <pt idx="2512">
                  <v>15258.685546875</v>
                </pt>
                <pt idx="2513">
                  <v>15263.216796875</v>
                </pt>
                <pt idx="2514">
                  <v>15267.169921875</v>
                </pt>
                <pt idx="2515">
                  <v>15270.771484375</v>
                </pt>
                <pt idx="2516">
                  <v>15274.146484375</v>
                </pt>
                <pt idx="2517">
                  <v>15277.224609375</v>
                </pt>
                <pt idx="2518">
                  <v>15280.255859375</v>
                </pt>
                <pt idx="2519">
                  <v>15283.748046875</v>
                </pt>
                <pt idx="2520">
                  <v>15287.740234375</v>
                </pt>
                <pt idx="2521">
                  <v>15292.224609375</v>
                </pt>
                <pt idx="2522">
                  <v>15297.068359375</v>
                </pt>
                <pt idx="2523">
                  <v>15302.083984375</v>
                </pt>
                <pt idx="2524">
                  <v>15306.474609375</v>
                </pt>
                <pt idx="2525">
                  <v>15310.146484375</v>
                </pt>
                <pt idx="2526">
                  <v>15313.193359375</v>
                </pt>
                <pt idx="2527">
                  <v>15315.599609375</v>
                </pt>
                <pt idx="2528">
                  <v>15317.888671875</v>
                </pt>
                <pt idx="2529">
                  <v>15320.685546875</v>
                </pt>
                <pt idx="2530">
                  <v>15324.201171875</v>
                </pt>
                <pt idx="2531">
                  <v>15328.005859375</v>
                </pt>
                <pt idx="2532">
                  <v>15332.427734375</v>
                </pt>
                <pt idx="2533">
                  <v>15336.646484375</v>
                </pt>
                <pt idx="2534">
                  <v>15340.787109375</v>
                </pt>
                <pt idx="2535">
                  <v>15344.568359375</v>
                </pt>
                <pt idx="2536">
                  <v>15348.162109375</v>
                </pt>
                <pt idx="2537">
                  <v>15351.466796875</v>
                </pt>
                <pt idx="2538">
                  <v>15354.560546875</v>
                </pt>
                <pt idx="2539">
                  <v>15357.646484375</v>
                </pt>
                <pt idx="2540">
                  <v>15360.833984375</v>
                </pt>
                <pt idx="2541">
                  <v>15364.333984375</v>
                </pt>
                <pt idx="2542">
                  <v>15368.396484375</v>
                </pt>
                <pt idx="2543">
                  <v>15373.130859375</v>
                </pt>
                <pt idx="2544">
                  <v>15378.099609375</v>
                </pt>
                <pt idx="2545">
                  <v>15383.255859375</v>
                </pt>
                <pt idx="2546">
                  <v>15387.943359375</v>
                </pt>
                <pt idx="2547">
                  <v>15391.802734375</v>
                </pt>
                <pt idx="2548">
                  <v>15395.224609375</v>
                </pt>
                <pt idx="2549">
                  <v>15398.005859375</v>
                </pt>
                <pt idx="2550">
                  <v>15400.732421875</v>
                </pt>
                <pt idx="2551">
                  <v>15403.935546875</v>
                </pt>
                <pt idx="2552">
                  <v>15407.677734375</v>
                </pt>
                <pt idx="2553">
                  <v>15411.771484375</v>
                </pt>
                <pt idx="2554">
                  <v>15416.380859375</v>
                </pt>
                <pt idx="2555">
                  <v>15421.037109375</v>
                </pt>
                <pt idx="2556">
                  <v>15425.490234375</v>
                </pt>
                <pt idx="2557">
                  <v>15429.724609375</v>
                </pt>
                <pt idx="2558">
                  <v>15433.576171875</v>
                </pt>
                <pt idx="2559">
                  <v>15437.052734375</v>
                </pt>
                <pt idx="2560">
                  <v>15440.177734375</v>
                </pt>
                <pt idx="2561">
                  <v>15443.373046875</v>
                </pt>
                <pt idx="2562">
                  <v>15446.654296875</v>
                </pt>
                <pt idx="2563">
                  <v>15450.216796875</v>
                </pt>
                <pt idx="2564">
                  <v>15454.404296875</v>
                </pt>
                <pt idx="2565">
                  <v>15459.013671875</v>
                </pt>
                <pt idx="2566">
                  <v>15463.841796875</v>
                </pt>
                <pt idx="2567">
                  <v>15468.716796875</v>
                </pt>
                <pt idx="2568">
                  <v>15473.232421875</v>
                </pt>
                <pt idx="2569">
                  <v>15476.974609375</v>
                </pt>
                <pt idx="2570">
                  <v>15480.005859375</v>
                </pt>
                <pt idx="2571">
                  <v>15482.669921875</v>
                </pt>
                <pt idx="2572">
                  <v>15485.443359375</v>
                </pt>
                <pt idx="2573">
                  <v>15488.708984375</v>
                </pt>
                <pt idx="2574">
                  <v>15492.552734375</v>
                </pt>
                <pt idx="2575">
                  <v>15497.193359375</v>
                </pt>
                <pt idx="2576">
                  <v>15501.849609375</v>
                </pt>
                <pt idx="2577">
                  <v>15506.412109375</v>
                </pt>
                <pt idx="2578">
                  <v>15510.755859375</v>
                </pt>
                <pt idx="2579">
                  <v>15514.646484375</v>
                </pt>
                <pt idx="2580">
                  <v>15517.919921875</v>
                </pt>
                <pt idx="2581">
                  <v>15521.240234375</v>
                </pt>
                <pt idx="2582">
                  <v>15524.341796875</v>
                </pt>
                <pt idx="2583">
                  <v>15527.388671875</v>
                </pt>
                <pt idx="2584">
                  <v>15530.818359375</v>
                </pt>
                <pt idx="2585">
                  <v>15534.904296875</v>
                </pt>
                <pt idx="2586">
                  <v>15539.498046875</v>
                </pt>
                <pt idx="2587">
                  <v>15544.576171875</v>
                </pt>
                <pt idx="2588">
                  <v>15549.919921875</v>
                </pt>
                <pt idx="2589">
                  <v>15554.857421875</v>
                </pt>
                <pt idx="2590">
                  <v>15559.029296875</v>
                </pt>
                <pt idx="2591">
                  <v>15562.412109375</v>
                </pt>
                <pt idx="2592">
                  <v>15565.302734375</v>
                </pt>
                <pt idx="2593">
                  <v>15567.974609375</v>
                </pt>
                <pt idx="2594">
                  <v>15571.029296875</v>
                </pt>
                <pt idx="2595">
                  <v>15574.654296875</v>
                </pt>
                <pt idx="2596">
                  <v>15579.107421875</v>
                </pt>
                <pt idx="2597">
                  <v>15583.779296875</v>
                </pt>
                <pt idx="2598">
                  <v>15588.435546875</v>
                </pt>
                <pt idx="2599">
                  <v>15592.888671875</v>
                </pt>
                <pt idx="2600">
                  <v>15596.904296875</v>
                </pt>
                <pt idx="2601">
                  <v>15600.091796875</v>
                </pt>
                <pt idx="2602">
                  <v>15603.052734375</v>
                </pt>
                <pt idx="2603">
                  <v>15605.935546875</v>
                </pt>
                <pt idx="2604">
                  <v>15608.677734375</v>
                </pt>
                <pt idx="2605">
                  <v>15611.693359375</v>
                </pt>
                <pt idx="2606">
                  <v>15615.107421875</v>
                </pt>
                <pt idx="2607">
                  <v>15618.912109375</v>
                </pt>
                <pt idx="2608">
                  <v>15623.115234375</v>
                </pt>
                <pt idx="2609">
                  <v>15627.849609375</v>
                </pt>
                <pt idx="2610">
                  <v>15632.458984375</v>
                </pt>
                <pt idx="2611">
                  <v>15636.662109375</v>
                </pt>
                <pt idx="2612">
                  <v>15640.388671875</v>
                </pt>
                <pt idx="2613">
                  <v>15643.443359375</v>
                </pt>
                <pt idx="2614">
                  <v>15645.958984375</v>
                </pt>
                <pt idx="2615">
                  <v>15648.740234375</v>
                </pt>
                <pt idx="2616">
                  <v>15652.123046875</v>
                </pt>
                <pt idx="2617">
                  <v>15655.927734375</v>
                </pt>
                <pt idx="2618">
                  <v>15660.443359375</v>
                </pt>
                <pt idx="2619">
                  <v>15665.193359375</v>
                </pt>
                <pt idx="2620">
                  <v>15669.755859375</v>
                </pt>
                <pt idx="2621">
                  <v>15674.052734375</v>
                </pt>
                <pt idx="2622">
                  <v>15678.044921875</v>
                </pt>
                <pt idx="2623">
                  <v>15681.458984375</v>
                </pt>
                <pt idx="2624">
                  <v>15684.669921875</v>
                </pt>
                <pt idx="2625">
                  <v>15687.599609375</v>
                </pt>
                <pt idx="2626">
                  <v>15690.6171875</v>
                </pt>
                <pt idx="2627">
                  <v>15693.6484375</v>
                </pt>
                <pt idx="2628">
                  <v>15697.0546875</v>
                </pt>
                <pt idx="2629">
                  <v>15700.9765625</v>
                </pt>
                <pt idx="2630">
                  <v>15705.3671875</v>
                </pt>
                <pt idx="2631">
                  <v>15709.8203125</v>
                </pt>
                <pt idx="2632">
                  <v>15714.1953125</v>
                </pt>
                <pt idx="2633">
                  <v>15718.140625</v>
                </pt>
                <pt idx="2634">
                  <v>15721.2265625</v>
                </pt>
                <pt idx="2635">
                  <v>15723.9296875</v>
                </pt>
                <pt idx="2636">
                  <v>15726.4140625</v>
                </pt>
                <pt idx="2637">
                  <v>15729.09375</v>
                </pt>
                <pt idx="2638">
                  <v>15732.2578125</v>
                </pt>
                <pt idx="2639">
                  <v>15736.15625</v>
                </pt>
                <pt idx="2640">
                  <v>15740.59375</v>
                </pt>
                <pt idx="2641">
                  <v>15745.234375</v>
                </pt>
                <pt idx="2642">
                  <v>15749.859375</v>
                </pt>
                <pt idx="2643">
                  <v>15754.15625</v>
                </pt>
                <pt idx="2644">
                  <v>15758.1015625</v>
                </pt>
                <pt idx="2645">
                  <v>15761.6328125</v>
                </pt>
                <pt idx="2646">
                  <v>15764.84375</v>
                </pt>
                <pt idx="2647">
                  <v>15767.984375</v>
                </pt>
                <pt idx="2648">
                  <v>15771.4453125</v>
                </pt>
                <pt idx="2649">
                  <v>15775.03125</v>
                </pt>
                <pt idx="2650">
                  <v>15778.8046875</v>
                </pt>
                <pt idx="2651">
                  <v>15783.3046875</v>
                </pt>
                <pt idx="2652">
                  <v>15787.9765625</v>
                </pt>
                <pt idx="2653">
                  <v>15792.7265625</v>
                </pt>
                <pt idx="2654">
                  <v>15797.1328125</v>
                </pt>
                <pt idx="2655">
                  <v>15801.1484375</v>
                </pt>
                <pt idx="2656">
                  <v>15804.265625</v>
                </pt>
                <pt idx="2657">
                  <v>15807.203125</v>
                </pt>
                <pt idx="2658">
                  <v>15809.875</v>
                </pt>
                <pt idx="2659">
                  <v>15812.96875</v>
                </pt>
                <pt idx="2660">
                  <v>15816.5078125</v>
                </pt>
                <pt idx="2661">
                  <v>15820.5859375</v>
                </pt>
                <pt idx="2662">
                  <v>15824.7578125</v>
                </pt>
                <pt idx="2663">
                  <v>15828.9609375</v>
                </pt>
                <pt idx="2664">
                  <v>15833.1953125</v>
                </pt>
                <pt idx="2665">
                  <v>15837.109375</v>
                </pt>
                <pt idx="2666">
                  <v>15840.59375</v>
                </pt>
                <pt idx="2667">
                  <v>15844.0234375</v>
                </pt>
                <pt idx="2668">
                  <v>15847.3125</v>
                </pt>
                <pt idx="2669">
                  <v>15850.5390625</v>
                </pt>
                <pt idx="2670">
                  <v>15853.8828125</v>
                </pt>
                <pt idx="2671">
                  <v>15857.75</v>
                </pt>
                <pt idx="2672">
                  <v>15861.90625</v>
                </pt>
                <pt idx="2673">
                  <v>15866.28125</v>
                </pt>
                <pt idx="2674">
                  <v>15871</v>
                </pt>
                <pt idx="2675">
                  <v>15875.796875</v>
                </pt>
                <pt idx="2676">
                  <v>15879.984375</v>
                </pt>
                <pt idx="2677">
                  <v>15883.4765625</v>
                </pt>
                <pt idx="2678">
                  <v>15886.625</v>
                </pt>
                <pt idx="2679">
                  <v>15889.078125</v>
                </pt>
                <pt idx="2680">
                  <v>15891.40625</v>
                </pt>
                <pt idx="2681">
                  <v>15894.2734375</v>
                </pt>
                <pt idx="2682">
                  <v>15897.859375</v>
                </pt>
                <pt idx="2683">
                  <v>15901.8359375</v>
                </pt>
                <pt idx="2684">
                  <v>15906.3828125</v>
                </pt>
                <pt idx="2685">
                  <v>15911.1484375</v>
                </pt>
                <pt idx="2686">
                  <v>15915.6328125</v>
                </pt>
                <pt idx="2687">
                  <v>15919.6171875</v>
                </pt>
                <pt idx="2688">
                  <v>15923.1328125</v>
                </pt>
                <pt idx="2689">
                  <v>15926.2109375</v>
                </pt>
                <pt idx="2690">
                  <v>15929.078125</v>
                </pt>
                <pt idx="2691">
                  <v>15931.90625</v>
                </pt>
                <pt idx="2692">
                  <v>15934.828125</v>
                </pt>
                <pt idx="2693">
                  <v>15938.421875</v>
                </pt>
                <pt idx="2694">
                  <v>15942.703125</v>
                </pt>
                <pt idx="2695">
                  <v>15947.21875</v>
                </pt>
                <pt idx="2696">
                  <v>15951.96875</v>
                </pt>
                <pt idx="2697">
                  <v>15956.640625</v>
                </pt>
                <pt idx="2698">
                  <v>15960.6328125</v>
                </pt>
                <pt idx="2699">
                  <v>15963.734375</v>
                </pt>
                <pt idx="2700">
                  <v>15966.453125</v>
                </pt>
                <pt idx="2701">
                  <v>15968.84375</v>
                </pt>
                <pt idx="2702">
                  <v>15971.59375</v>
                </pt>
                <pt idx="2703">
                  <v>15974.75</v>
                </pt>
                <pt idx="2704">
                  <v>15978.375</v>
                </pt>
                <pt idx="2705">
                  <v>15982.3515625</v>
                </pt>
                <pt idx="2706">
                  <v>15986.7265625</v>
                </pt>
                <pt idx="2707">
                  <v>15991.0859375</v>
                </pt>
                <pt idx="2708">
                  <v>15995.2734375</v>
                </pt>
                <pt idx="2709">
                  <v>15999.0703125</v>
                </pt>
                <pt idx="2710">
                  <v>16002.5859375</v>
                </pt>
                <pt idx="2711">
                  <v>16005.609375</v>
                </pt>
                <pt idx="2712">
                  <v>16008.5234375</v>
                </pt>
                <pt idx="2713">
                  <v>16011.4453125</v>
                </pt>
                <pt idx="2714">
                  <v>16014.8515625</v>
                </pt>
                <pt idx="2715">
                  <v>16018.6328125</v>
                </pt>
                <pt idx="2716">
                  <v>16023.1796875</v>
                </pt>
                <pt idx="2717">
                  <v>16028.0078125</v>
                </pt>
                <pt idx="2718">
                  <v>16033.0390625</v>
                </pt>
                <pt idx="2719">
                  <v>16037.6171875</v>
                </pt>
                <pt idx="2720">
                  <v>16041.703125</v>
                </pt>
                <pt idx="2721">
                  <v>16044.8828125</v>
                </pt>
                <pt idx="2722">
                  <v>16047.625</v>
                </pt>
                <pt idx="2723">
                  <v>16050.375</v>
                </pt>
                <pt idx="2724">
                  <v>16053.4296875</v>
                </pt>
                <pt idx="2725">
                  <v>16056.9296875</v>
                </pt>
                <pt idx="2726">
                  <v>16060.96875</v>
                </pt>
                <pt idx="2727">
                  <v>16065.34375</v>
                </pt>
                <pt idx="2728">
                  <v>16069.671875</v>
                </pt>
                <pt idx="2729">
                  <v>16073.75</v>
                </pt>
                <pt idx="2730">
                  <v>16077.6015625</v>
                </pt>
                <pt idx="2731">
                  <v>16081.1875</v>
                </pt>
                <pt idx="2732">
                  <v>16084.3671875</v>
                </pt>
                <pt idx="2733">
                  <v>16087.3359375</v>
                </pt>
                <pt idx="2734">
                  <v>16090.5078125</v>
                </pt>
                <pt idx="2735">
                  <v>16093.78125</v>
                </pt>
                <pt idx="2736">
                  <v>16097.2109375</v>
                </pt>
                <pt idx="2737">
                  <v>16101.0625</v>
                </pt>
                <pt idx="2738">
                  <v>16105.515625</v>
                </pt>
                <pt idx="2739">
                  <v>16110.4375</v>
                </pt>
                <pt idx="2740">
                  <v>16115.234375</v>
                </pt>
                <pt idx="2741">
                  <v>16119.953125</v>
                </pt>
                <pt idx="2742">
                  <v>16124.296875</v>
                </pt>
                <pt idx="2743">
                  <v>16127.859375</v>
                </pt>
                <pt idx="2744">
                  <v>16130.9140625</v>
                </pt>
                <pt idx="2745">
                  <v>16134.1953125</v>
                </pt>
                <pt idx="2746">
                  <v>16137.5625</v>
                </pt>
                <pt idx="2747">
                  <v>16141.328125</v>
                </pt>
                <pt idx="2748">
                  <v>16145.75</v>
                </pt>
                <pt idx="2749">
                  <v>16150.59375</v>
                </pt>
                <pt idx="2750">
                  <v>16155.1875</v>
                </pt>
                <pt idx="2751">
                  <v>16159.84375</v>
                </pt>
                <pt idx="2752">
                  <v>16164.25</v>
                </pt>
                <pt idx="2753">
                  <v>16168.109375</v>
                </pt>
                <pt idx="2754">
                  <v>16171.390625</v>
                </pt>
                <pt idx="2755">
                  <v>16174.7890625</v>
                </pt>
                <pt idx="2756">
                  <v>16177.890625</v>
                </pt>
                <pt idx="2757">
                  <v>16180.9921875</v>
                </pt>
                <pt idx="2758">
                  <v>16184.5078125</v>
                </pt>
                <pt idx="2759">
                  <v>16188.40625</v>
                </pt>
                <pt idx="2760">
                  <v>16192.765625</v>
                </pt>
                <pt idx="2761">
                  <v>16197.515625</v>
                </pt>
                <pt idx="2762">
                  <v>16202.140625</v>
                </pt>
                <pt idx="2763">
                  <v>16206.34375</v>
                </pt>
                <pt idx="2764">
                  <v>16210.15625</v>
                </pt>
                <pt idx="2765">
                  <v>16213.2578125</v>
                </pt>
                <pt idx="2766">
                  <v>16216.0859375</v>
                </pt>
                <pt idx="2767">
                  <v>16219.171875</v>
                </pt>
                <pt idx="2768">
                  <v>16222.6953125</v>
                </pt>
                <pt idx="2769">
                  <v>16226.734375</v>
                </pt>
                <pt idx="2770">
                  <v>16231.21875</v>
                </pt>
                <pt idx="2771">
                  <v>16235.921875</v>
                </pt>
                <pt idx="2772">
                  <v>16240.78125</v>
                </pt>
                <pt idx="2773">
                  <v>16245.484375</v>
                </pt>
                <pt idx="2774">
                  <v>16249.765625</v>
                </pt>
                <pt idx="2775">
                  <v>16253.71875</v>
                </pt>
                <pt idx="2776">
                  <v>16257.4140625</v>
                </pt>
                <pt idx="2777">
                  <v>16260.7578125</v>
                </pt>
                <pt idx="2778">
                  <v>16263.765625</v>
                </pt>
                <pt idx="2779">
                  <v>16267.1640625</v>
                </pt>
                <pt idx="2780">
                  <v>16271.0546875</v>
                </pt>
                <pt idx="2781">
                  <v>16275.4921875</v>
                </pt>
                <pt idx="2782">
                  <v>16280.3359375</v>
                </pt>
                <pt idx="2783">
                  <v>16285.8046875</v>
                </pt>
                <pt idx="2784">
                  <v>16290.5859375</v>
                </pt>
                <pt idx="2785">
                  <v>16294.65625</v>
                </pt>
                <pt idx="2786">
                  <v>16298.0703125</v>
                </pt>
                <pt idx="2787">
                  <v>16301.03125</v>
                </pt>
                <pt idx="2788">
                  <v>16303.6171875</v>
                </pt>
                <pt idx="2789">
                  <v>16306.7421875</v>
                </pt>
                <pt idx="2790">
                  <v>16310.34375</v>
                </pt>
                <pt idx="2791">
                  <v>16314.53125</v>
                </pt>
                <pt idx="2792">
                  <v>16319.078125</v>
                </pt>
                <pt idx="2793">
                  <v>16323.734375</v>
                </pt>
                <pt idx="2794">
                  <v>16328.265625</v>
                </pt>
                <pt idx="2795">
                  <v>16332.59375</v>
                </pt>
                <pt idx="2796">
                  <v>16336.609375</v>
                </pt>
                <pt idx="2797">
                  <v>16340.171875</v>
                </pt>
                <pt idx="2798">
                  <v>16343.46875</v>
                </pt>
                <pt idx="2799">
                  <v>16346.75</v>
                </pt>
                <pt idx="2800">
                  <v>16350.1328125</v>
                </pt>
                <pt idx="2801">
                  <v>16353.7265625</v>
                </pt>
                <pt idx="2802">
                  <v>16357.7578125</v>
                </pt>
                <pt idx="2803">
                  <v>16362.2578125</v>
                </pt>
                <pt idx="2804">
                  <v>16366.9921875</v>
                </pt>
                <pt idx="2805">
                  <v>16371.6484375</v>
                </pt>
                <pt idx="2806">
                  <v>16375.8828125</v>
                </pt>
                <pt idx="2807">
                  <v>16379.5546875</v>
                </pt>
                <pt idx="2808">
                  <v>16382.5703125</v>
                </pt>
                <pt idx="2809">
                  <v>16385.2578125</v>
                </pt>
                <pt idx="2810">
                  <v>16388.2265625</v>
                </pt>
                <pt idx="2811">
                  <v>16391.5234375</v>
                </pt>
                <pt idx="2812">
                  <v>16395.4609375</v>
                </pt>
                <pt idx="2813">
                  <v>16400.1640625</v>
                </pt>
                <pt idx="2814">
                  <v>16405.1796875</v>
                </pt>
                <pt idx="2815">
                  <v>16410.1015625</v>
                </pt>
                <pt idx="2816">
                  <v>16414.9609375</v>
                </pt>
                <pt idx="2817">
                  <v>16419.4140625</v>
                </pt>
                <pt idx="2818">
                  <v>16423.3671875</v>
                </pt>
                <pt idx="2819">
                  <v>16427.0078125</v>
                </pt>
                <pt idx="2820">
                  <v>16430.3203125</v>
                </pt>
                <pt idx="2821">
                  <v>16433.765625</v>
                </pt>
                <pt idx="2822">
                  <v>16437.375</v>
                </pt>
                <pt idx="2823">
                  <v>16441.390625</v>
                </pt>
                <pt idx="2824">
                  <v>16445.9375</v>
                </pt>
                <pt idx="2825">
                  <v>16451.3125</v>
                </pt>
                <pt idx="2826">
                  <v>16456.5</v>
                </pt>
                <pt idx="2827">
                  <v>16461.40625</v>
                </pt>
                <pt idx="2828">
                  <v>16465.8125</v>
                </pt>
                <pt idx="2829">
                  <v>16469.671875</v>
                </pt>
                <pt idx="2830">
                  <v>16472.7265625</v>
                </pt>
                <pt idx="2831">
                  <v>16475.9140625</v>
                </pt>
                <pt idx="2832">
                  <v>16479.34375</v>
                </pt>
                <pt idx="2833">
                  <v>16483.28125</v>
                </pt>
                <pt idx="2834">
                  <v>16487.765625</v>
                </pt>
                <pt idx="2835">
                  <v>16492.671875</v>
                </pt>
                <pt idx="2836">
                  <v>16497.78125</v>
                </pt>
                <pt idx="2837">
                  <v>16503.1875</v>
                </pt>
                <pt idx="2838">
                  <v>16508.390625</v>
                </pt>
                <pt idx="2839">
                  <v>16513.0625</v>
                </pt>
                <pt idx="2840">
                  <v>16517.46875</v>
                </pt>
                <pt idx="2841">
                  <v>16521.546875</v>
                </pt>
                <pt idx="2842">
                  <v>16525.4765625</v>
                </pt>
                <pt idx="2843">
                  <v>16529.3125</v>
                </pt>
                <pt idx="2844">
                  <v>16533.65625</v>
                </pt>
                <pt idx="2845">
                  <v>16538.4375</v>
                </pt>
                <pt idx="2846">
                  <v>16543.640625</v>
                </pt>
                <pt idx="2847">
                  <v>16549</v>
                </pt>
                <pt idx="2848">
                  <v>16554.71875</v>
                </pt>
                <pt idx="2849">
                  <v>16559.84375</v>
                </pt>
                <pt idx="2850">
                  <v>16564.53125</v>
                </pt>
                <pt idx="2851">
                  <v>16568.4453125</v>
                </pt>
                <pt idx="2852">
                  <v>16572.15625</v>
                </pt>
                <pt idx="2853">
                  <v>16575.8359375</v>
                </pt>
                <pt idx="2854">
                  <v>16579.7734375</v>
                </pt>
                <pt idx="2855">
                  <v>16584.0546875</v>
                </pt>
                <pt idx="2856">
                  <v>16588.9453125</v>
                </pt>
                <pt idx="2857">
                  <v>16593.9609375</v>
                </pt>
                <pt idx="2858">
                  <v>16598.8828125</v>
                </pt>
                <pt idx="2859">
                  <v>16604.0234375</v>
                </pt>
                <pt idx="2860">
                  <v>16609.0859375</v>
                </pt>
                <pt idx="2861">
                  <v>16614.0234375</v>
                </pt>
                <pt idx="2862">
                  <v>16618.6484375</v>
                </pt>
                <pt idx="2863">
                  <v>16622.9296875</v>
                </pt>
                <pt idx="2864">
                  <v>16627.0859375</v>
                </pt>
                <pt idx="2865">
                  <v>16631.078125</v>
                </pt>
                <pt idx="2866">
                  <v>16635.328125</v>
                </pt>
                <pt idx="2867">
                  <v>16640.171875</v>
                </pt>
                <pt idx="2868">
                  <v>16645.671875</v>
                </pt>
                <pt idx="2869">
                  <v>16651.46875</v>
                </pt>
                <pt idx="2870">
                  <v>16657.546875</v>
                </pt>
                <pt idx="2871">
                  <v>16663.078125</v>
                </pt>
                <pt idx="2872">
                  <v>16667.8125</v>
                </pt>
                <pt idx="2873">
                  <v>16671.7421875</v>
                </pt>
                <pt idx="2874">
                  <v>16675.28125</v>
                </pt>
                <pt idx="2875">
                  <v>16678.671875</v>
                </pt>
                <pt idx="2876">
                  <v>16682.767578125</v>
                </pt>
                <pt idx="2877">
                  <v>16687.548828125</v>
                </pt>
                <pt idx="2878">
                  <v>16693.048828125</v>
                </pt>
                <pt idx="2879">
                  <v>16698.830078125</v>
                </pt>
                <pt idx="2880">
                  <v>16704.408203125</v>
                </pt>
                <pt idx="2881">
                  <v>16709.533203125</v>
                </pt>
                <pt idx="2882">
                  <v>16714.314453125</v>
                </pt>
                <pt idx="2883">
                  <v>16718.580078125</v>
                </pt>
                <pt idx="2884">
                  <v>16722.556640625</v>
                </pt>
                <pt idx="2885">
                  <v>16726.556640625</v>
                </pt>
                <pt idx="2886">
                  <v>16730.697265625</v>
                </pt>
                <pt idx="2887">
                  <v>16734.962890625</v>
                </pt>
                <pt idx="2888">
                  <v>16739.759765625</v>
                </pt>
                <pt idx="2889">
                  <v>16744.853515625</v>
                </pt>
                <pt idx="2890">
                  <v>16750.478515625</v>
                </pt>
                <pt idx="2891">
                  <v>16756.150390625</v>
                </pt>
                <pt idx="2892">
                  <v>16761.509765625</v>
                </pt>
                <pt idx="2893">
                  <v>16766.384765625</v>
                </pt>
                <pt idx="2894">
                  <v>16770.791015625</v>
                </pt>
                <pt idx="2895">
                  <v>16774.376953125</v>
                </pt>
                <pt idx="2896">
                  <v>16777.853515625</v>
                </pt>
                <pt idx="2897">
                  <v>16781.751953125</v>
                </pt>
                <pt idx="2898">
                  <v>16785.861328125</v>
                </pt>
                <pt idx="2899">
                  <v>16790.658203125</v>
                </pt>
                <pt idx="2900">
                  <v>16796.126953125</v>
                </pt>
                <pt idx="2901">
                  <v>16801.783203125</v>
                </pt>
                <pt idx="2902">
                  <v>16807.298828125</v>
                </pt>
                <pt idx="2903">
                  <v>16812.783203125</v>
                </pt>
                <pt idx="2904">
                  <v>16817.892578125</v>
                </pt>
                <pt idx="2905">
                  <v>16822.470703125</v>
                </pt>
                <pt idx="2906">
                  <v>16826.798828125</v>
                </pt>
                <pt idx="2907">
                  <v>16831.142578125</v>
                </pt>
                <pt idx="2908">
                  <v>16835.330078125</v>
                </pt>
                <pt idx="2909">
                  <v>16839.767578125</v>
                </pt>
                <pt idx="2910">
                  <v>16844.767578125</v>
                </pt>
                <pt idx="2911">
                  <v>16850.330078125</v>
                </pt>
                <pt idx="2912">
                  <v>16856.173828125</v>
                </pt>
                <pt idx="2913">
                  <v>16862.142578125</v>
                </pt>
                <pt idx="2914">
                  <v>16867.798828125</v>
                </pt>
                <pt idx="2915">
                  <v>16872.986328125</v>
                </pt>
                <pt idx="2916">
                  <v>16877.298828125</v>
                </pt>
                <pt idx="2917">
                  <v>16881.025390625</v>
                </pt>
                <pt idx="2918">
                  <v>16884.845703125</v>
                </pt>
                <pt idx="2919">
                  <v>16888.736328125</v>
                </pt>
                <pt idx="2920">
                  <v>16893.001953125</v>
                </pt>
                <pt idx="2921">
                  <v>16897.892578125</v>
                </pt>
                <pt idx="2922">
                  <v>16903.095703125</v>
                </pt>
                <pt idx="2923">
                  <v>16908.283203125</v>
                </pt>
                <pt idx="2924">
                  <v>16913.611328125</v>
                </pt>
                <pt idx="2925">
                  <v>16918.611328125</v>
                </pt>
                <pt idx="2926">
                  <v>16923.126953125</v>
                </pt>
                <pt idx="2927">
                  <v>16927.361328125</v>
                </pt>
                <pt idx="2928">
                  <v>16931.361328125</v>
                </pt>
                <pt idx="2929">
                  <v>16935.400390625</v>
                </pt>
                <pt idx="2930">
                  <v>16939.634765625</v>
                </pt>
                <pt idx="2931">
                  <v>16944.212890625</v>
                </pt>
                <pt idx="2932">
                  <v>16949.337890625</v>
                </pt>
                <pt idx="2933">
                  <v>16954.994140625</v>
                </pt>
                <pt idx="2934">
                  <v>16960.712890625</v>
                </pt>
                <pt idx="2935">
                  <v>16966.603515625</v>
                </pt>
                <pt idx="2936">
                  <v>16972.400390625</v>
                </pt>
                <pt idx="2937">
                  <v>16977.666015625</v>
                </pt>
                <pt idx="2938">
                  <v>16982.244140625</v>
                </pt>
                <pt idx="2939">
                  <v>16986.556640625</v>
                </pt>
                <pt idx="2940">
                  <v>16990.650390625</v>
                </pt>
                <pt idx="2941">
                  <v>16994.916015625</v>
                </pt>
                <pt idx="2942">
                  <v>16999.697265625</v>
                </pt>
                <pt idx="2943">
                  <v>17005.009765625</v>
                </pt>
                <pt idx="2944">
                  <v>17010.587890625</v>
                </pt>
                <pt idx="2945">
                  <v>17016.322265625</v>
                </pt>
                <pt idx="2946">
                  <v>17021.947265625</v>
                </pt>
                <pt idx="2947">
                  <v>17027.275390625</v>
                </pt>
                <pt idx="2948">
                  <v>17032.197265625</v>
                </pt>
                <pt idx="2949">
                  <v>17036.634765625</v>
                </pt>
                <pt idx="2950">
                  <v>17040.853515625</v>
                </pt>
                <pt idx="2951">
                  <v>17045.056640625</v>
                </pt>
                <pt idx="2952">
                  <v>17049.353515625</v>
                </pt>
                <pt idx="2953">
                  <v>17054.134765625</v>
                </pt>
                <pt idx="2954">
                  <v>17059.478515625</v>
                </pt>
                <pt idx="2955">
                  <v>17065.181640625</v>
                </pt>
                <pt idx="2956">
                  <v>17071.025390625</v>
                </pt>
                <pt idx="2957">
                  <v>17076.931640625</v>
                </pt>
                <pt idx="2958">
                  <v>17082.447265625</v>
                </pt>
                <pt idx="2959">
                  <v>17087.306640625</v>
                </pt>
                <pt idx="2960">
                  <v>17091.712890625</v>
                </pt>
                <pt idx="2961">
                  <v>17095.916015625</v>
                </pt>
                <pt idx="2962">
                  <v>17100.212890625</v>
                </pt>
                <pt idx="2963">
                  <v>17104.884765625</v>
                </pt>
                <pt idx="2964">
                  <v>17110.056640625</v>
                </pt>
                <pt idx="2965">
                  <v>17115.619140625</v>
                </pt>
                <pt idx="2966">
                  <v>17121.244140625</v>
                </pt>
                <pt idx="2967">
                  <v>17126.759765625</v>
                </pt>
                <pt idx="2968">
                  <v>17132.056640625</v>
                </pt>
                <pt idx="2969">
                  <v>17137.134765625</v>
                </pt>
                <pt idx="2970">
                  <v>17141.900390625</v>
                </pt>
                <pt idx="2971">
                  <v>17146.587890625</v>
                </pt>
                <pt idx="2972">
                  <v>17151.041015625</v>
                </pt>
                <pt idx="2973">
                  <v>17155.619140625</v>
                </pt>
                <pt idx="2974">
                  <v>17160.447265625</v>
                </pt>
                <pt idx="2975">
                  <v>17165.681640625</v>
                </pt>
                <pt idx="2976">
                  <v>17171.525390625</v>
                </pt>
                <pt idx="2977">
                  <v>17177.822265625</v>
                </pt>
                <pt idx="2978">
                  <v>17184.119140625</v>
                </pt>
                <pt idx="2979">
                  <v>17189.900390625</v>
                </pt>
                <pt idx="2980">
                  <v>17194.978515625</v>
                </pt>
                <pt idx="2981">
                  <v>17199.244140625</v>
                </pt>
                <pt idx="2982">
                  <v>17203.166015625</v>
                </pt>
                <pt idx="2983">
                  <v>17207.087890625</v>
                </pt>
                <pt idx="2984">
                  <v>17211.400390625</v>
                </pt>
                <pt idx="2985">
                  <v>17216.228515625</v>
                </pt>
                <pt idx="2986">
                  <v>17221.791015625</v>
                </pt>
                <pt idx="2987">
                  <v>17227.416015625</v>
                </pt>
                <pt idx="2988">
                  <v>17232.869140625</v>
                </pt>
                <pt idx="2989">
                  <v>17238.228515625</v>
                </pt>
                <pt idx="2990">
                  <v>17243.384765625</v>
                </pt>
                <pt idx="2991">
                  <v>17247.931640625</v>
                </pt>
                <pt idx="2992">
                  <v>17252.197265625</v>
                </pt>
                <pt idx="2993">
                  <v>17256.400390625</v>
                </pt>
                <pt idx="2994">
                  <v>17260.462890625</v>
                </pt>
                <pt idx="2995">
                  <v>17264.603515625</v>
                </pt>
                <pt idx="2996">
                  <v>17269.025390625</v>
                </pt>
                <pt idx="2997">
                  <v>17274.072265625</v>
                </pt>
                <pt idx="2998">
                  <v>17279.572265625</v>
                </pt>
                <pt idx="2999">
                  <v>17285.462890625</v>
                </pt>
                <pt idx="3000">
                  <v>17291.087890625</v>
                </pt>
                <pt idx="3001">
                  <v>17296.462890625</v>
                </pt>
                <pt idx="3002">
                  <v>17301.150390625</v>
                </pt>
                <pt idx="3003">
                  <v>17305.337890625</v>
                </pt>
                <pt idx="3004">
                  <v>17309.228515625</v>
                </pt>
                <pt idx="3005">
                  <v>17313.462890625</v>
                </pt>
                <pt idx="3006">
                  <v>17318.103515625</v>
                </pt>
                <pt idx="3007">
                  <v>17323.244140625</v>
                </pt>
                <pt idx="3008">
                  <v>17328.822265625</v>
                </pt>
                <pt idx="3009">
                  <v>17334.822265625</v>
                </pt>
                <pt idx="3010">
                  <v>17340.744140625</v>
                </pt>
                <pt idx="3011">
                  <v>17346.416015625</v>
                </pt>
                <pt idx="3012">
                  <v>17351.775390625</v>
                </pt>
                <pt idx="3013">
                  <v>17356.541015625</v>
                </pt>
                <pt idx="3014">
                  <v>17360.791015625</v>
                </pt>
                <pt idx="3015">
                  <v>17364.931640625</v>
                </pt>
                <pt idx="3016">
                  <v>17368.978515625</v>
                </pt>
                <pt idx="3017">
                  <v>17373.119140625</v>
                </pt>
                <pt idx="3018">
                  <v>17377.744140625</v>
                </pt>
                <pt idx="3019">
                  <v>17383.087890625</v>
                </pt>
                <pt idx="3020">
                  <v>17388.884765625</v>
                </pt>
                <pt idx="3021">
                  <v>17394.884765625</v>
                </pt>
                <pt idx="3022">
                  <v>17400.759765625</v>
                </pt>
                <pt idx="3023">
                  <v>17406.103515625</v>
                </pt>
                <pt idx="3024">
                  <v>17410.541015625</v>
                </pt>
                <pt idx="3025">
                  <v>17414.376953125</v>
                </pt>
                <pt idx="3026">
                  <v>17418.197265625</v>
                </pt>
                <pt idx="3027">
                  <v>17422.462890625</v>
                </pt>
                <pt idx="3028">
                  <v>17427.072265625</v>
                </pt>
                <pt idx="3029">
                  <v>17432.275390625</v>
                </pt>
                <pt idx="3030">
                  <v>17438.009765625</v>
                </pt>
                <pt idx="3031">
                  <v>17443.869140625</v>
                </pt>
                <pt idx="3032">
                  <v>17449.400390625</v>
                </pt>
                <pt idx="3033">
                  <v>17454.962890625</v>
                </pt>
                <pt idx="3034">
                  <v>17460.416015625</v>
                </pt>
                <pt idx="3035">
                  <v>17465.494140625</v>
                </pt>
                <pt idx="3036">
                  <v>17470.212890625</v>
                </pt>
                <pt idx="3037">
                  <v>17474.884765625</v>
                </pt>
                <pt idx="3038">
                  <v>17479.478515625</v>
                </pt>
                <pt idx="3039">
                  <v>17484.181640625</v>
                </pt>
                <pt idx="3040">
                  <v>17489.384765625</v>
                </pt>
                <pt idx="3041">
                  <v>17495.103515625</v>
                </pt>
                <pt idx="3042">
                  <v>17501.353515625</v>
                </pt>
                <pt idx="3043">
                  <v>17507.728515625</v>
                </pt>
                <pt idx="3044">
                  <v>17513.744140625</v>
                </pt>
                <pt idx="3045">
                  <v>17519.009765625</v>
                </pt>
                <pt idx="3046">
                  <v>17523.681640625</v>
                </pt>
                <pt idx="3047">
                  <v>17527.837890625</v>
                </pt>
                <pt idx="3048">
                  <v>17531.845703125</v>
                </pt>
                <pt idx="3049">
                  <v>17536.267578125</v>
                </pt>
                <pt idx="3050">
                  <v>17541.236328125</v>
                </pt>
                <pt idx="3051">
                  <v>17546.830078125</v>
                </pt>
                <pt idx="3052">
                  <v>17552.642578125</v>
                </pt>
                <pt idx="3053">
                  <v>17558.611328125</v>
                </pt>
                <pt idx="3054">
                  <v>17564.517578125</v>
                </pt>
                <pt idx="3055">
                  <v>17570.095703125</v>
                </pt>
                <pt idx="3056">
                  <v>17575.408203125</v>
                </pt>
                <pt idx="3057">
                  <v>17580.361328125</v>
                </pt>
                <pt idx="3058">
                  <v>17585.205078125</v>
                </pt>
                <pt idx="3059">
                  <v>17589.814453125</v>
                </pt>
                <pt idx="3060">
                  <v>17594.533203125</v>
                </pt>
                <pt idx="3061">
                  <v>17599.470703125</v>
                </pt>
                <pt idx="3062">
                  <v>17604.986328125</v>
                </pt>
                <pt idx="3063">
                  <v>17610.705078125</v>
                </pt>
                <pt idx="3064">
                  <v>17616.876953125</v>
                </pt>
                <pt idx="3065">
                  <v>17623.236328125</v>
                </pt>
                <pt idx="3066">
                  <v>17629.080078125</v>
                </pt>
                <pt idx="3067">
                  <v>17634.251953125</v>
                </pt>
                <pt idx="3068">
                  <v>17639.126953125</v>
                </pt>
                <pt idx="3069">
                  <v>17643.361328125</v>
                </pt>
                <pt idx="3070">
                  <v>17647.486328125</v>
                </pt>
                <pt idx="3071">
                  <v>17652.095703125</v>
                </pt>
                <pt idx="3072">
                  <v>17657.408203125</v>
                </pt>
                <pt idx="3073">
                  <v>17663.205078125</v>
                </pt>
                <pt idx="3074">
                  <v>17669.330078125</v>
                </pt>
                <pt idx="3075">
                  <v>17675.564453125</v>
                </pt>
                <pt idx="3076">
                  <v>17681.533203125</v>
                </pt>
                <pt idx="3077">
                  <v>17687.033203125</v>
                </pt>
                <pt idx="3078">
                  <v>17692.064453125</v>
                </pt>
                <pt idx="3079">
                  <v>17696.751953125</v>
                </pt>
                <pt idx="3080">
                  <v>17701.173828125</v>
                </pt>
                <pt idx="3081">
                  <v>17705.517578125</v>
                </pt>
                <pt idx="3082">
                  <v>17710.205078125</v>
                </pt>
                <pt idx="3083">
                  <v>17715.111328125</v>
                </pt>
                <pt idx="3084">
                  <v>17720.564453125</v>
                </pt>
                <pt idx="3085">
                  <v>17726.408203125</v>
                </pt>
                <pt idx="3086">
                  <v>17732.486328125</v>
                </pt>
                <pt idx="3087">
                  <v>17738.158203125</v>
                </pt>
                <pt idx="3088">
                  <v>17743.486328125</v>
                </pt>
                <pt idx="3089">
                  <v>17748.251953125</v>
                </pt>
                <pt idx="3090">
                  <v>17752.423828125</v>
                </pt>
                <pt idx="3091">
                  <v>17756.111328125</v>
                </pt>
                <pt idx="3092">
                  <v>17760.056640625</v>
                </pt>
                <pt idx="3093">
                  <v>17764.416015625</v>
                </pt>
                <pt idx="3094">
                  <v>17769.416015625</v>
                </pt>
                <pt idx="3095">
                  <v>17774.916015625</v>
                </pt>
                <pt idx="3096">
                  <v>17781.181640625</v>
                </pt>
                <pt idx="3097">
                  <v>17787.275390625</v>
                </pt>
                <pt idx="3098">
                  <v>17793.166015625</v>
                </pt>
                <pt idx="3099">
                  <v>17798.587890625</v>
                </pt>
                <pt idx="3100">
                  <v>17803.634765625</v>
                </pt>
                <pt idx="3101">
                  <v>17808.072265625</v>
                </pt>
                <pt idx="3102">
                  <v>17812.556640625</v>
                </pt>
                <pt idx="3103">
                  <v>17817.087890625</v>
                </pt>
                <pt idx="3104">
                  <v>17822.041015625</v>
                </pt>
                <pt idx="3105">
                  <v>17827.525390625</v>
                </pt>
                <pt idx="3106">
                  <v>17833.541015625</v>
                </pt>
                <pt idx="3107">
                  <v>17839.900390625</v>
                </pt>
                <pt idx="3108">
                  <v>17846.384765625</v>
                </pt>
                <pt idx="3109">
                  <v>17852.291015625</v>
                </pt>
                <pt idx="3110">
                  <v>17857.400390625</v>
                </pt>
                <pt idx="3111">
                  <v>17861.806640625</v>
                </pt>
                <pt idx="3112">
                  <v>17865.634765625</v>
                </pt>
                <pt idx="3113">
                  <v>17869.447265625</v>
                </pt>
                <pt idx="3114">
                  <v>17873.619140625</v>
                </pt>
                <pt idx="3115">
                  <v>17878.431640625</v>
                </pt>
                <pt idx="3116">
                  <v>17883.884765625</v>
                </pt>
                <pt idx="3117">
                  <v>17889.634765625</v>
                </pt>
                <pt idx="3118">
                  <v>17895.353515625</v>
                </pt>
                <pt idx="3119">
                  <v>17901.134765625</v>
                </pt>
                <pt idx="3120">
                  <v>17906.541015625</v>
                </pt>
                <pt idx="3121">
                  <v>17911.416015625</v>
                </pt>
                <pt idx="3122">
                  <v>17915.962890625</v>
                </pt>
                <pt idx="3123">
                  <v>17920.353515625</v>
                </pt>
                <pt idx="3124">
                  <v>17924.619140625</v>
                </pt>
                <pt idx="3125">
                  <v>17929.103515625</v>
                </pt>
                <pt idx="3126">
                  <v>17933.869140625</v>
                </pt>
                <pt idx="3127">
                  <v>17939.298828125</v>
                </pt>
                <pt idx="3128">
                  <v>17945.517578125</v>
                </pt>
                <pt idx="3129">
                  <v>17952.095703125</v>
                </pt>
                <pt idx="3130">
                  <v>17958.720703125</v>
                </pt>
                <pt idx="3131">
                  <v>17965.142578125</v>
                </pt>
                <pt idx="3132">
                  <v>17970.845703125</v>
                </pt>
                <pt idx="3133">
                  <v>17975.345703125</v>
                </pt>
                <pt idx="3134">
                  <v>17979.376953125</v>
                </pt>
                <pt idx="3135">
                  <v>17983.259765625</v>
                </pt>
                <pt idx="3136">
                  <v>17987.791015625</v>
                </pt>
                <pt idx="3137">
                  <v>17992.775390625</v>
                </pt>
                <pt idx="3138">
                  <v>17998.431640625</v>
                </pt>
                <pt idx="3139">
                  <v>18004.541015625</v>
                </pt>
                <pt idx="3140">
                  <v>18010.744140625</v>
                </pt>
                <pt idx="3141">
                  <v>18016.666015625</v>
                </pt>
                <pt idx="3142">
                  <v>18022.416015625</v>
                </pt>
                <pt idx="3143">
                  <v>18027.806640625</v>
                </pt>
                <pt idx="3144">
                  <v>18032.775390625</v>
                </pt>
                <pt idx="3145">
                  <v>18037.462890625</v>
                </pt>
                <pt idx="3146">
                  <v>18041.931640625</v>
                </pt>
                <pt idx="3147">
                  <v>18046.525390625</v>
                </pt>
                <pt idx="3148">
                  <v>18051.478515625</v>
                </pt>
                <pt idx="3149">
                  <v>18057.025390625</v>
                </pt>
                <pt idx="3150">
                  <v>18063.150390625</v>
                </pt>
                <pt idx="3151">
                  <v>18069.634765625</v>
                </pt>
                <pt idx="3152">
                  <v>18075.962890625</v>
                </pt>
                <pt idx="3153">
                  <v>18082.041015625</v>
                </pt>
                <pt idx="3154">
                  <v>18087.306640625</v>
                </pt>
                <pt idx="3155">
                  <v>18091.837890625</v>
                </pt>
                <pt idx="3156">
                  <v>18096.166015625</v>
                </pt>
                <pt idx="3157">
                  <v>18100.650390625</v>
                </pt>
                <pt idx="3158">
                  <v>18105.369140625</v>
                </pt>
                <pt idx="3159">
                  <v>18110.916015625</v>
                </pt>
                <pt idx="3160">
                  <v>18117.119140625</v>
                </pt>
                <pt idx="3161">
                  <v>18123.306640625</v>
                </pt>
                <pt idx="3162">
                  <v>18129.572265625</v>
                </pt>
                <pt idx="3163">
                  <v>18135.650390625</v>
                </pt>
                <pt idx="3164">
                  <v>18141.166015625</v>
                </pt>
                <pt idx="3165">
                  <v>18146.259765625</v>
                </pt>
                <pt idx="3166">
                  <v>18151.056640625</v>
                </pt>
                <pt idx="3167">
                  <v>18155.541015625</v>
                </pt>
                <pt idx="3168">
                  <v>18160.072265625</v>
                </pt>
                <pt idx="3169">
                  <v>18164.775390625</v>
                </pt>
                <pt idx="3170">
                  <v>18170.009765625</v>
                </pt>
                <pt idx="3171">
                  <v>18176.072265625</v>
                </pt>
                <pt idx="3172">
                  <v>18182.619140625</v>
                </pt>
                <pt idx="3173">
                  <v>18189.337890625</v>
                </pt>
                <pt idx="3174">
                  <v>18195.697265625</v>
                </pt>
                <pt idx="3175">
                  <v>18201.228515625</v>
                </pt>
                <pt idx="3176">
                  <v>18205.962890625</v>
                </pt>
                <pt idx="3177">
                  <v>18210.197265625</v>
                </pt>
                <pt idx="3178">
                  <v>18214.275390625</v>
                </pt>
                <pt idx="3179">
                  <v>18218.916015625</v>
                </pt>
                <pt idx="3180">
                  <v>18224.103515625</v>
                </pt>
                <pt idx="3181">
                  <v>18229.994140625</v>
                </pt>
                <pt idx="3182">
                  <v>18236.181640625</v>
                </pt>
                <pt idx="3183">
                  <v>18242.197265625</v>
                </pt>
                <pt idx="3184">
                  <v>18247.806640625</v>
                </pt>
                <pt idx="3185">
                  <v>18253.134765625</v>
                </pt>
                <pt idx="3186">
                  <v>18257.962890625</v>
                </pt>
                <pt idx="3187">
                  <v>18262.431640625</v>
                </pt>
                <pt idx="3188">
                  <v>18266.759765625</v>
                </pt>
                <pt idx="3189">
                  <v>18271.291015625</v>
                </pt>
                <pt idx="3190">
                  <v>18275.869140625</v>
                </pt>
                <pt idx="3191">
                  <v>18280.587890625</v>
                </pt>
                <pt idx="3192">
                  <v>18285.994140625</v>
                </pt>
                <pt idx="3193">
                  <v>18291.962890625</v>
                </pt>
                <pt idx="3194">
                  <v>18298.087890625</v>
                </pt>
                <pt idx="3195">
                  <v>18304.384765625</v>
                </pt>
                <pt idx="3196">
                  <v>18310.134765625</v>
                </pt>
                <pt idx="3197">
                  <v>18315.134765625</v>
                </pt>
                <pt idx="3198">
                  <v>18319.572265625</v>
                </pt>
                <pt idx="3199">
                  <v>18323.666015625</v>
                </pt>
                <pt idx="3200">
                  <v>18327.806640625</v>
                </pt>
                <pt idx="3201">
                  <v>18332.447265625</v>
                </pt>
                <pt idx="3202">
                  <v>18337.853515625</v>
                </pt>
                <pt idx="3203">
                  <v>18343.916015625</v>
                </pt>
                <pt idx="3204">
                  <v>18350.181640625</v>
                </pt>
                <pt idx="3205">
                  <v>18356.369140625</v>
                </pt>
                <pt idx="3206">
                  <v>18362.509765625</v>
                </pt>
                <pt idx="3207">
                  <v>18368.119140625</v>
                </pt>
                <pt idx="3208">
                  <v>18373.134765625</v>
                </pt>
                <pt idx="3209">
                  <v>18378.119140625</v>
                </pt>
                <pt idx="3210">
                  <v>18382.650390625</v>
                </pt>
                <pt idx="3211">
                  <v>18387.056640625</v>
                </pt>
                <pt idx="3212">
                  <v>18391.759765625</v>
                </pt>
                <pt idx="3213">
                  <v>18396.791015625</v>
                </pt>
                <pt idx="3214">
                  <v>18402.166015625</v>
                </pt>
                <pt idx="3215">
                  <v>18408.134765625</v>
                </pt>
                <pt idx="3216">
                  <v>18414.416015625</v>
                </pt>
                <pt idx="3217">
                  <v>18420.384765625</v>
                </pt>
                <pt idx="3218">
                  <v>18425.978515625</v>
                </pt>
                <pt idx="3219">
                  <v>18430.978515625</v>
                </pt>
                <pt idx="3220">
                  <v>18435.509765625</v>
                </pt>
                <pt idx="3221">
                  <v>18439.650390625</v>
                </pt>
                <pt idx="3222">
                  <v>18443.978515625</v>
                </pt>
                <pt idx="3223">
                  <v>18448.744140625</v>
                </pt>
                <pt idx="3224">
                  <v>18454.150390625</v>
                </pt>
                <pt idx="3225">
                  <v>18460.197265625</v>
                </pt>
                <pt idx="3226">
                  <v>18466.541015625</v>
                </pt>
                <pt idx="3227">
                  <v>18472.775390625</v>
                </pt>
                <pt idx="3228">
                  <v>18478.822265625</v>
                </pt>
                <pt idx="3229">
                  <v>18484.416015625</v>
                </pt>
                <pt idx="3230">
                  <v>18489.431640625</v>
                </pt>
                <pt idx="3231">
                  <v>18494.353515625</v>
                </pt>
                <pt idx="3232">
                  <v>18499.119140625</v>
                </pt>
                <pt idx="3233">
                  <v>18503.947265625</v>
                </pt>
                <pt idx="3234">
                  <v>18509.009765625</v>
                </pt>
                <pt idx="3235">
                  <v>18514.603515625</v>
                </pt>
                <pt idx="3236">
                  <v>18520.853515625</v>
                </pt>
                <pt idx="3237">
                  <v>18527.416015625</v>
                </pt>
                <pt idx="3238">
                  <v>18534.134765625</v>
                </pt>
                <pt idx="3239">
                  <v>18540.306640625</v>
                </pt>
                <pt idx="3240">
                  <v>18545.947265625</v>
                </pt>
                <pt idx="3241">
                  <v>18550.697265625</v>
                </pt>
                <pt idx="3242">
                  <v>18555.197265625</v>
                </pt>
                <pt idx="3243">
                  <v>18559.322265625</v>
                </pt>
                <pt idx="3244">
                  <v>18563.916015625</v>
                </pt>
                <pt idx="3245">
                  <v>18568.962890625</v>
                </pt>
                <pt idx="3246">
                  <v>18574.712890625</v>
                </pt>
                <pt idx="3247">
                  <v>18580.634765625</v>
                </pt>
                <pt idx="3248">
                  <v>18586.634765625</v>
                </pt>
                <pt idx="3249">
                  <v>18592.712890625</v>
                </pt>
                <pt idx="3250">
                  <v>18598.759765625</v>
                </pt>
                <pt idx="3251">
                  <v>18604.150390625</v>
                </pt>
                <pt idx="3252">
                  <v>18609.447265625</v>
                </pt>
                <pt idx="3253">
                  <v>18614.400390625</v>
                </pt>
                <pt idx="3254">
                  <v>18619.447265625</v>
                </pt>
                <pt idx="3255">
                  <v>18624.212890625</v>
                </pt>
                <pt idx="3256">
                  <v>18629.587890625</v>
                </pt>
                <pt idx="3257">
                  <v>18635.275390625</v>
                </pt>
                <pt idx="3258">
                  <v>18641.759765625</v>
                </pt>
                <pt idx="3259">
                  <v>18648.166015625</v>
                </pt>
                <pt idx="3260">
                  <v>18654.962890625</v>
                </pt>
                <pt idx="3261">
                  <v>18660.884765625</v>
                </pt>
                <pt idx="3262">
                  <v>18666.150390625</v>
                </pt>
                <pt idx="3263">
                  <v>18670.806640625</v>
                </pt>
                <pt idx="3264">
                  <v>18675.056640625</v>
                </pt>
                <pt idx="3265">
                  <v>18678.994140625</v>
                </pt>
                <pt idx="3266">
                  <v>18683.603515625</v>
                </pt>
                <pt idx="3267">
                  <v>18688.900390625</v>
                </pt>
                <pt idx="3268">
                  <v>18694.619140625</v>
                </pt>
                <pt idx="3269">
                  <v>18700.869140625</v>
                </pt>
                <pt idx="3270">
                  <v>18707.259765625</v>
                </pt>
                <pt idx="3271">
                  <v>18713.431640625</v>
                </pt>
                <pt idx="3272">
                  <v>18718.978515625</v>
                </pt>
                <pt idx="3273">
                  <v>18724.197265625</v>
                </pt>
                <pt idx="3274">
                  <v>18729.056640625</v>
                </pt>
                <pt idx="3275">
                  <v>18733.666015625</v>
                </pt>
                <pt idx="3276">
                  <v>18738.244140625</v>
                </pt>
                <pt idx="3277">
                  <v>18743.119140625</v>
                </pt>
                <pt idx="3278">
                  <v>18748.212890625</v>
                </pt>
                <pt idx="3279">
                  <v>18753.962890625</v>
                </pt>
                <pt idx="3280">
                  <v>18759.994140625</v>
                </pt>
                <pt idx="3281">
                  <v>18766.166015625</v>
                </pt>
                <pt idx="3282">
                  <v>18772.087890625</v>
                </pt>
                <pt idx="3283">
                  <v>18777.619140625</v>
                </pt>
                <pt idx="3284">
                  <v>18782.259765625</v>
                </pt>
                <pt idx="3285">
                  <v>18786.447265625</v>
                </pt>
                <pt idx="3286">
                  <v>18790.283203125</v>
                </pt>
                <pt idx="3287">
                  <v>18794.642578125</v>
                </pt>
                <pt idx="3288">
                  <v>18799.455078125</v>
                </pt>
                <pt idx="3289">
                  <v>18804.705078125</v>
                </pt>
                <pt idx="3290">
                  <v>18810.361328125</v>
                </pt>
                <pt idx="3291">
                  <v>18816.455078125</v>
                </pt>
                <pt idx="3292">
                  <v>18822.392578125</v>
                </pt>
                <pt idx="3293">
                  <v>18828.220703125</v>
                </pt>
                <pt idx="3294">
                  <v>18833.876953125</v>
                </pt>
                <pt idx="3295">
                  <v>18839.126953125</v>
                </pt>
                <pt idx="3296">
                  <v>18843.955078125</v>
                </pt>
                <pt idx="3297">
                  <v>18848.673828125</v>
                </pt>
                <pt idx="3298">
                  <v>18853.205078125</v>
                </pt>
                <pt idx="3299">
                  <v>18857.939453125</v>
                </pt>
                <pt idx="3300">
                  <v>18863.376953125</v>
                </pt>
                <pt idx="3301">
                  <v>18869.501953125</v>
                </pt>
                <pt idx="3302">
                  <v>18875.970703125</v>
                </pt>
                <pt idx="3303">
                  <v>18882.673828125</v>
                </pt>
                <pt idx="3304">
                  <v>18888.955078125</v>
                </pt>
                <pt idx="3305">
                  <v>18894.439453125</v>
                </pt>
                <pt idx="3306">
                  <v>18899.314453125</v>
                </pt>
                <pt idx="3307">
                  <v>18903.689453125</v>
                </pt>
                <pt idx="3308">
                  <v>18907.939453125</v>
                </pt>
                <pt idx="3309">
                  <v>18912.642578125</v>
                </pt>
                <pt idx="3310">
                  <v>18917.892578125</v>
                </pt>
                <pt idx="3311">
                  <v>18923.501953125</v>
                </pt>
                <pt idx="3312">
                  <v>18929.470703125</v>
                </pt>
                <pt idx="3313">
                  <v>18935.486328125</v>
                </pt>
                <pt idx="3314">
                  <v>18941.220703125</v>
                </pt>
                <pt idx="3315">
                  <v>18946.658203125</v>
                </pt>
                <pt idx="3316">
                  <v>18951.751953125</v>
                </pt>
                <pt idx="3317">
                  <v>18956.533203125</v>
                </pt>
                <pt idx="3318">
                  <v>18961.158203125</v>
                </pt>
                <pt idx="3319">
                  <v>18965.892578125</v>
                </pt>
                <pt idx="3320">
                  <v>18970.798828125</v>
                </pt>
                <pt idx="3321">
                  <v>18975.845703125</v>
                </pt>
                <pt idx="3322">
                  <v>18981.345703125</v>
                </pt>
                <pt idx="3323">
                  <v>18987.423828125</v>
                </pt>
                <pt idx="3324">
                  <v>18994.001953125</v>
                </pt>
                <pt idx="3325">
                  <v>19000.595703125</v>
                </pt>
                <pt idx="3326">
                  <v>19006.939453125</v>
                </pt>
                <pt idx="3327">
                  <v>19012.658203125</v>
                </pt>
                <pt idx="3328">
                  <v>19017.673828125</v>
                </pt>
                <pt idx="3329">
                  <v>19022.126953125</v>
                </pt>
                <pt idx="3330">
                  <v>19026.626953125</v>
                </pt>
                <pt idx="3331">
                  <v>19031.470703125</v>
                </pt>
                <pt idx="3332">
                  <v>19037.189453125</v>
                </pt>
                <pt idx="3333">
                  <v>19043.486328125</v>
                </pt>
                <pt idx="3334">
                  <v>19050.095703125</v>
                </pt>
                <pt idx="3335">
                  <v>19056.548828125</v>
                </pt>
                <pt idx="3336">
                  <v>19063.017578125</v>
                </pt>
                <pt idx="3337">
                  <v>19068.892578125</v>
                </pt>
                <pt idx="3338">
                  <v>19074.220703125</v>
                </pt>
                <pt idx="3339">
                  <v>19079.173828125</v>
                </pt>
                <pt idx="3340">
                  <v>19084.173828125</v>
                </pt>
                <pt idx="3341">
                  <v>19088.955078125</v>
                </pt>
                <pt idx="3342">
                  <v>19093.705078125</v>
                </pt>
                <pt idx="3343">
                  <v>19098.798828125</v>
                </pt>
                <pt idx="3344">
                  <v>19104.595703125</v>
                </pt>
                <pt idx="3345">
                  <v>19110.642578125</v>
                </pt>
                <pt idx="3346">
                  <v>19117.048828125</v>
                </pt>
                <pt idx="3347">
                  <v>19123.486328125</v>
                </pt>
                <pt idx="3348">
                  <v>19129.611328125</v>
                </pt>
                <pt idx="3349">
                  <v>19135.017578125</v>
                </pt>
                <pt idx="3350">
                  <v>19139.798828125</v>
                </pt>
                <pt idx="3351">
                  <v>19144.251953125</v>
                </pt>
                <pt idx="3352">
                  <v>19148.892578125</v>
                </pt>
                <pt idx="3353">
                  <v>19154.064453125</v>
                </pt>
                <pt idx="3354">
                  <v>19159.783203125</v>
                </pt>
                <pt idx="3355">
                  <v>19166.126953125</v>
                </pt>
                <pt idx="3356">
                  <v>19172.720703125</v>
                </pt>
                <pt idx="3357">
                  <v>19179.283203125</v>
                </pt>
                <pt idx="3358">
                  <v>19185.673828125</v>
                </pt>
                <pt idx="3359">
                  <v>19191.548828125</v>
                </pt>
                <pt idx="3360">
                  <v>19197.048828125</v>
                </pt>
                <pt idx="3361">
                  <v>19202.392578125</v>
                </pt>
                <pt idx="3362">
                  <v>19207.298828125</v>
                </pt>
                <pt idx="3363">
                  <v>19211.970703125</v>
                </pt>
                <pt idx="3364">
                  <v>19217.017578125</v>
                </pt>
                <pt idx="3365">
                  <v>19222.517578125</v>
                </pt>
                <pt idx="3366">
                  <v>19228.564453125</v>
                </pt>
                <pt idx="3367">
                  <v>19235.251953125</v>
                </pt>
                <pt idx="3368">
                  <v>19242.267578125</v>
                </pt>
                <pt idx="3369">
                  <v>19248.673828125</v>
                </pt>
                <pt idx="3370">
                  <v>19254.408203125</v>
                </pt>
                <pt idx="3371">
                  <v>19259.423828125</v>
                </pt>
                <pt idx="3372">
                  <v>19263.939453125</v>
                </pt>
                <pt idx="3373">
                  <v>19268.158203125</v>
                </pt>
                <pt idx="3374">
                  <v>19273.064453125</v>
                </pt>
                <pt idx="3375">
                  <v>19278.533203125</v>
                </pt>
                <pt idx="3376">
                  <v>19284.439453125</v>
                </pt>
                <pt idx="3377">
                  <v>19290.716796875</v>
                </pt>
                <pt idx="3378">
                  <v>19297.154296875</v>
                </pt>
                <pt idx="3379">
                  <v>19303.263671875</v>
                </pt>
                <pt idx="3380">
                  <v>19308.873046875</v>
                </pt>
                <pt idx="3381">
                  <v>19314.248046875</v>
                </pt>
                <pt idx="3382">
                  <v>19319.279296875</v>
                </pt>
                <pt idx="3383">
                  <v>19324.138671875</v>
                </pt>
                <pt idx="3384">
                  <v>19328.966796875</v>
                </pt>
                <pt idx="3385">
                  <v>19334.169921875</v>
                </pt>
                <pt idx="3386">
                  <v>19339.466796875</v>
                </pt>
                <pt idx="3387">
                  <v>19345.263671875</v>
                </pt>
                <pt idx="3388">
                  <v>19351.560546875</v>
                </pt>
                <pt idx="3389">
                  <v>19358.138671875</v>
                </pt>
                <pt idx="3390">
                  <v>19364.419921875</v>
                </pt>
                <pt idx="3391">
                  <v>19370.216796875</v>
                </pt>
                <pt idx="3392">
                  <v>19375.357421875</v>
                </pt>
                <pt idx="3393">
                  <v>19379.716796875</v>
                </pt>
                <pt idx="3394">
                  <v>19383.841796875</v>
                </pt>
                <pt idx="3395">
                  <v>19388.326171875</v>
                </pt>
                <pt idx="3396">
                  <v>19393.341796875</v>
                </pt>
                <pt idx="3397">
                  <v>19399.076171875</v>
                </pt>
                <pt idx="3398">
                  <v>19405.435546875</v>
                </pt>
                <pt idx="3399">
                  <v>19411.935546875</v>
                </pt>
                <pt idx="3400">
                  <v>19418.263671875</v>
                </pt>
                <pt idx="3401">
                  <v>19424.544921875</v>
                </pt>
                <pt idx="3402">
                  <v>19430.294921875</v>
                </pt>
                <pt idx="3403">
                  <v>19435.560546875</v>
                </pt>
                <pt idx="3404">
                  <v>19440.638671875</v>
                </pt>
                <pt idx="3405">
                  <v>19445.435546875</v>
                </pt>
                <pt idx="3406">
                  <v>19449.998046875</v>
                </pt>
                <pt idx="3407">
                  <v>19454.732421875</v>
                </pt>
                <pt idx="3408">
                  <v>19460.060546875</v>
                </pt>
                <pt idx="3409">
                  <v>19465.873046875</v>
                </pt>
                <pt idx="3410">
                  <v>19472.123046875</v>
                </pt>
                <pt idx="3411">
                  <v>19478.638671875</v>
                </pt>
                <pt idx="3412">
                  <v>19484.888671875</v>
                </pt>
                <pt idx="3413">
                  <v>19490.576171875</v>
                </pt>
                <pt idx="3414">
                  <v>19495.498046875</v>
                </pt>
                <pt idx="3415">
                  <v>19499.919921875</v>
                </pt>
                <pt idx="3416">
                  <v>19504.169921875</v>
                </pt>
                <pt idx="3417">
                  <v>19508.685546875</v>
                </pt>
                <pt idx="3418">
                  <v>19513.669921875</v>
                </pt>
                <pt idx="3419">
                  <v>19519.279296875</v>
                </pt>
                <pt idx="3420">
                  <v>19525.451171875</v>
                </pt>
                <pt idx="3421">
                  <v>19531.841796875</v>
                </pt>
                <pt idx="3422">
                  <v>19538.091796875</v>
                </pt>
                <pt idx="3423">
                  <v>19543.966796875</v>
                </pt>
                <pt idx="3424">
                  <v>19549.669921875</v>
                </pt>
                <pt idx="3425">
                  <v>19555.029296875</v>
                </pt>
                <pt idx="3426">
                  <v>19560.294921875</v>
                </pt>
                <pt idx="3427">
                  <v>19565.498046875</v>
                </pt>
                <pt idx="3428">
                  <v>19570.810546875</v>
                </pt>
                <pt idx="3429">
                  <v>19576.123046875</v>
                </pt>
                <pt idx="3430">
                  <v>19581.951171875</v>
                </pt>
                <pt idx="3431">
                  <v>19588.138671875</v>
                </pt>
                <pt idx="3432">
                  <v>19594.857421875</v>
                </pt>
                <pt idx="3433">
                  <v>19601.685546875</v>
                </pt>
                <pt idx="3434">
                  <v>19608.169921875</v>
                </pt>
                <pt idx="3435">
                  <v>19613.966796875</v>
                </pt>
                <pt idx="3436">
                  <v>19619.091796875</v>
                </pt>
                <pt idx="3437">
                  <v>19623.654296875</v>
                </pt>
                <pt idx="3438">
                  <v>19628.185546875</v>
                </pt>
                <pt idx="3439">
                  <v>19633.013671875</v>
                </pt>
                <pt idx="3440">
                  <v>19638.482421875</v>
                </pt>
                <pt idx="3441">
                  <v>19644.466796875</v>
                </pt>
                <pt idx="3442">
                  <v>19650.748046875</v>
                </pt>
                <pt idx="3443">
                  <v>19657.029296875</v>
                </pt>
                <pt idx="3444">
                  <v>19663.388671875</v>
                </pt>
                <pt idx="3445">
                  <v>19669.357421875</v>
                </pt>
                <pt idx="3446">
                  <v>19675.013671875</v>
                </pt>
                <pt idx="3447">
                  <v>19680.310546875</v>
                </pt>
                <pt idx="3448">
                  <v>19685.716796875</v>
                </pt>
                <pt idx="3449">
                  <v>19690.779296875</v>
                </pt>
                <pt idx="3450">
                  <v>19696.013671875</v>
                </pt>
                <pt idx="3451">
                  <v>19701.529296875</v>
                </pt>
                <pt idx="3452">
                  <v>19707.607421875</v>
                </pt>
                <pt idx="3453">
                  <v>19713.779296875</v>
                </pt>
                <pt idx="3454">
                  <v>19720.591796875</v>
                </pt>
                <pt idx="3455">
                  <v>19727.560546875</v>
                </pt>
                <pt idx="3456">
                  <v>19733.841796875</v>
                </pt>
                <pt idx="3457">
                  <v>19739.529296875</v>
                </pt>
                <pt idx="3458">
                  <v>19744.654296875</v>
                </pt>
                <pt idx="3459">
                  <v>19749.294921875</v>
                </pt>
                <pt idx="3460">
                  <v>19753.794921875</v>
                </pt>
                <pt idx="3461">
                  <v>19759.091796875</v>
                </pt>
                <pt idx="3462">
                  <v>19765.013671875</v>
                </pt>
                <pt idx="3463">
                  <v>19771.576171875</v>
                </pt>
                <pt idx="3464">
                  <v>19778.248046875</v>
                </pt>
                <pt idx="3465">
                  <v>19785.044921875</v>
                </pt>
                <pt idx="3466">
                  <v>19791.341796875</v>
                </pt>
                <pt idx="3467">
                  <v>19797.107421875</v>
                </pt>
                <pt idx="3468">
                  <v>19802.435546875</v>
                </pt>
                <pt idx="3469">
                  <v>19807.654296875</v>
                </pt>
                <pt idx="3470">
                  <v>19812.451171875</v>
                </pt>
                <pt idx="3471">
                  <v>19817.169921875</v>
                </pt>
                <pt idx="3472">
                  <v>19822.248046875</v>
                </pt>
                <pt idx="3473">
                  <v>19827.529296875</v>
                </pt>
                <pt idx="3474">
                  <v>19833.529296875</v>
                </pt>
                <pt idx="3475">
                  <v>19840.123046875</v>
                </pt>
                <pt idx="3476">
                  <v>19846.763671875</v>
                </pt>
                <pt idx="3477">
                  <v>19853.076171875</v>
                </pt>
                <pt idx="3478">
                  <v>19859.013671875</v>
                </pt>
                <pt idx="3479">
                  <v>19863.857421875</v>
                </pt>
                <pt idx="3480">
                  <v>19868.076171875</v>
                </pt>
                <pt idx="3481">
                  <v>19872.201171875</v>
                </pt>
                <pt idx="3482">
                  <v>19876.529296875</v>
                </pt>
                <pt idx="3483">
                  <v>19881.623046875</v>
                </pt>
                <pt idx="3484">
                  <v>19887.466796875</v>
                </pt>
                <pt idx="3485">
                  <v>19893.732421875</v>
                </pt>
                <pt idx="3486">
                  <v>19900.388671875</v>
                </pt>
                <pt idx="3487">
                  <v>19907.076171875</v>
                </pt>
                <pt idx="3488">
                  <v>19913.154296875</v>
                </pt>
                <pt idx="3489">
                  <v>19918.732421875</v>
                </pt>
                <pt idx="3490">
                  <v>19923.951171875</v>
                </pt>
                <pt idx="3491">
                  <v>19928.810546875</v>
                </pt>
                <pt idx="3492">
                  <v>19933.498046875</v>
                </pt>
                <pt idx="3493">
                  <v>19938.154296875</v>
                </pt>
                <pt idx="3494">
                  <v>19943.435546875</v>
                </pt>
                <pt idx="3495">
                  <v>19949.044921875</v>
                </pt>
                <pt idx="3496">
                  <v>19955.232421875</v>
                </pt>
                <pt idx="3497">
                  <v>19961.951171875</v>
                </pt>
                <pt idx="3498">
                  <v>19968.982421875</v>
                </pt>
                <pt idx="3499">
                  <v>19975.279296875</v>
                </pt>
                <pt idx="3500">
                  <v>19981.060546875</v>
                </pt>
                <pt idx="3501">
                  <v>19986.060546875</v>
                </pt>
                <pt idx="3502">
                  <v>19990.544921875</v>
                </pt>
                <pt idx="3503">
                  <v>19994.669921875</v>
                </pt>
                <pt idx="3504">
                  <v>19999.310546875</v>
                </pt>
                <pt idx="3505">
                  <v>20004.513671875</v>
                </pt>
                <pt idx="3506">
                  <v>20010.138671875</v>
                </pt>
                <pt idx="3507">
                  <v>20016.169921875</v>
                </pt>
                <pt idx="3508">
                  <v>20022.482421875</v>
                </pt>
                <pt idx="3509">
                  <v>20028.529296875</v>
                </pt>
                <pt idx="3510">
                  <v>20034.185546875</v>
                </pt>
                <pt idx="3511">
                  <v>20039.591796875</v>
                </pt>
                <pt idx="3512">
                  <v>20044.748046875</v>
                </pt>
                <pt idx="3513">
                  <v>20049.826171875</v>
                </pt>
                <pt idx="3514">
                  <v>20054.826171875</v>
                </pt>
                <pt idx="3515">
                  <v>20060.138671875</v>
                </pt>
                <pt idx="3516">
                  <v>20065.701171875</v>
                </pt>
                <pt idx="3517">
                  <v>20071.404296875</v>
                </pt>
                <pt idx="3518">
                  <v>20077.591796875</v>
                </pt>
                <pt idx="3519">
                  <v>20084.216796875</v>
                </pt>
                <pt idx="3520">
                  <v>20090.873046875</v>
                </pt>
                <pt idx="3521">
                  <v>20097.263671875</v>
                </pt>
                <pt idx="3522">
                  <v>20103.154296875</v>
                </pt>
                <pt idx="3523">
                  <v>20108.294921875</v>
                </pt>
                <pt idx="3524">
                  <v>20113.123046875</v>
                </pt>
                <pt idx="3525">
                  <v>20117.841796875</v>
                </pt>
                <pt idx="3526">
                  <v>20122.888671875</v>
                </pt>
                <pt idx="3527">
                  <v>20128.716796875</v>
                </pt>
                <pt idx="3528">
                  <v>20135.029296875</v>
                </pt>
                <pt idx="3529">
                  <v>20141.591796875</v>
                </pt>
                <pt idx="3530">
                  <v>20148.248046875</v>
                </pt>
                <pt idx="3531">
                  <v>20154.701171875</v>
                </pt>
                <pt idx="3532">
                  <v>20160.794921875</v>
                </pt>
                <pt idx="3533">
                  <v>20166.560546875</v>
                </pt>
                <pt idx="3534">
                  <v>20171.701171875</v>
                </pt>
                <pt idx="3535">
                  <v>20176.623046875</v>
                </pt>
                <pt idx="3536">
                  <v>20181.685546875</v>
                </pt>
                <pt idx="3537">
                  <v>20186.873046875</v>
                </pt>
                <pt idx="3538">
                  <v>20192.294921875</v>
                </pt>
                <pt idx="3539">
                  <v>20198.591796875</v>
                </pt>
                <pt idx="3540">
                  <v>20205.451171875</v>
                </pt>
                <pt idx="3541">
                  <v>20212.373046875</v>
                </pt>
                <pt idx="3542">
                  <v>20218.998046875</v>
                </pt>
                <pt idx="3543">
                  <v>20225.279296875</v>
                </pt>
                <pt idx="3544">
                  <v>20230.794921875</v>
                </pt>
                <pt idx="3545">
                  <v>20235.732421875</v>
                </pt>
                <pt idx="3546">
                  <v>20240.623046875</v>
                </pt>
                <pt idx="3547">
                  <v>20245.779296875</v>
                </pt>
                <pt idx="3548">
                  <v>20251.154296875</v>
                </pt>
                <pt idx="3549">
                  <v>20257.013671875</v>
                </pt>
                <pt idx="3550">
                  <v>20263.435546875</v>
                </pt>
                <pt idx="3551">
                  <v>20269.857421875</v>
                </pt>
                <pt idx="3552">
                  <v>20276.216796875</v>
                </pt>
                <pt idx="3553">
                  <v>20282.529296875</v>
                </pt>
                <pt idx="3554">
                  <v>20288.638671875</v>
                </pt>
                <pt idx="3555">
                  <v>20294.232421875</v>
                </pt>
                <pt idx="3556">
                  <v>20299.576171875</v>
                </pt>
                <pt idx="3557">
                  <v>20304.701171875</v>
                </pt>
                <pt idx="3558">
                  <v>20309.904296875</v>
                </pt>
                <pt idx="3559">
                  <v>20315.248046875</v>
                </pt>
                <pt idx="3560">
                  <v>20321.076171875</v>
                </pt>
                <pt idx="3561">
                  <v>20327.623046875</v>
                </pt>
                <pt idx="3562">
                  <v>20334.716796875</v>
                </pt>
                <pt idx="3563">
                  <v>20341.638671875</v>
                </pt>
                <pt idx="3564">
                  <v>20347.982421875</v>
                </pt>
                <pt idx="3565">
                  <v>20353.685546875</v>
                </pt>
                <pt idx="3566">
                  <v>20358.576171875</v>
                </pt>
                <pt idx="3567">
                  <v>20362.873046875</v>
                </pt>
                <pt idx="3568">
                  <v>20367.451171875</v>
                </pt>
                <pt idx="3569">
                  <v>20372.482421875</v>
                </pt>
                <pt idx="3570">
                  <v>20378.076171875</v>
                </pt>
                <pt idx="3571">
                  <v>20383.982421875</v>
                </pt>
                <pt idx="3572">
                  <v>20390.248046875</v>
                </pt>
                <pt idx="3573">
                  <v>20396.341796875</v>
                </pt>
                <pt idx="3574">
                  <v>20402.248046875</v>
                </pt>
                <pt idx="3575">
                  <v>20407.857421875</v>
                </pt>
                <pt idx="3576">
                  <v>20413.232421875</v>
                </pt>
                <pt idx="3577">
                  <v>20418.107421875</v>
                </pt>
                <pt idx="3578">
                  <v>20422.810546875</v>
                </pt>
                <pt idx="3579">
                  <v>20427.451171875</v>
                </pt>
                <pt idx="3580">
                  <v>20432.091796875</v>
                </pt>
                <pt idx="3581">
                  <v>20437.169921875</v>
                </pt>
                <pt idx="3582">
                  <v>20442.873046875</v>
                </pt>
                <pt idx="3583">
                  <v>20449.107421875</v>
                </pt>
                <pt idx="3584">
                  <v>20455.701171875</v>
                </pt>
                <pt idx="3585">
                  <v>20462.279296875</v>
                </pt>
                <pt idx="3586">
                  <v>20468.107421875</v>
                </pt>
                <pt idx="3587">
                  <v>20473.201171875</v>
                </pt>
                <pt idx="3588">
                  <v>20477.685546875</v>
                </pt>
                <pt idx="3589">
                  <v>20481.935546875</v>
                </pt>
                <pt idx="3590">
                  <v>20486.466796875</v>
                </pt>
                <pt idx="3591">
                  <v>20491.810546875</v>
                </pt>
                <pt idx="3592">
                  <v>20497.748046875</v>
                </pt>
                <pt idx="3593">
                  <v>20504.107421875</v>
                </pt>
                <pt idx="3594">
                  <v>20510.513671875</v>
                </pt>
                <pt idx="3595">
                  <v>20516.779296875</v>
                </pt>
                <pt idx="3596">
                  <v>20522.669921875</v>
                </pt>
                <pt idx="3597">
                  <v>20528.529296875</v>
                </pt>
                <pt idx="3598">
                  <v>20534.091796875</v>
                </pt>
                <pt idx="3599">
                  <v>20539.326171875</v>
                </pt>
                <pt idx="3600">
                  <v>20544.216796875</v>
                </pt>
                <pt idx="3601">
                  <v>20549.029296875</v>
                </pt>
                <pt idx="3602">
                  <v>20553.826171875</v>
                </pt>
                <pt idx="3603">
                  <v>20559.091796875</v>
                </pt>
                <pt idx="3604">
                  <v>20564.998046875</v>
                </pt>
                <pt idx="3605">
                  <v>20571.482421875</v>
                </pt>
                <pt idx="3606">
                  <v>20578.013671875</v>
                </pt>
                <pt idx="3607">
                  <v>20584.357421875</v>
                </pt>
                <pt idx="3608">
                  <v>20590.060546875</v>
                </pt>
                <pt idx="3609">
                  <v>20595.138671875</v>
                </pt>
                <pt idx="3610">
                  <v>20599.591796875</v>
                </pt>
                <pt idx="3611">
                  <v>20604.060546875</v>
                </pt>
                <pt idx="3612">
                  <v>20608.685546875</v>
                </pt>
                <pt idx="3613">
                  <v>20613.841796875</v>
                </pt>
                <pt idx="3614">
                  <v>20619.591796875</v>
                </pt>
                <pt idx="3615">
                  <v>20625.966796875</v>
                </pt>
                <pt idx="3616">
                  <v>20632.310546875</v>
                </pt>
                <pt idx="3617">
                  <v>20638.685546875</v>
                </pt>
                <pt idx="3618">
                  <v>20644.998046875</v>
                </pt>
                <pt idx="3619">
                  <v>20650.919921875</v>
                </pt>
                <pt idx="3620">
                  <v>20656.279296875</v>
                </pt>
                <pt idx="3621">
                  <v>20661.591796875</v>
                </pt>
                <pt idx="3622">
                  <v>20666.779296875</v>
                </pt>
                <pt idx="3623">
                  <v>20671.794921875</v>
                </pt>
                <pt idx="3624">
                  <v>20677.029296875</v>
                </pt>
                <pt idx="3625">
                  <v>20682.748046875</v>
                </pt>
                <pt idx="3626">
                  <v>20689.263671875</v>
                </pt>
                <pt idx="3627">
                  <v>20696.169921875</v>
                </pt>
                <pt idx="3628">
                  <v>20703.1328125</v>
                </pt>
                <pt idx="3629">
                  <v>20709.8828125</v>
                </pt>
                <pt idx="3630">
                  <v>20715.9921875</v>
                </pt>
                <pt idx="3631">
                  <v>20720.9921875</v>
                </pt>
                <pt idx="3632">
                  <v>20725.6015625</v>
                </pt>
                <pt idx="3633">
                  <v>20730.3203125</v>
                </pt>
                <pt idx="3634">
                  <v>20735.1640625</v>
                </pt>
                <pt idx="3635">
                  <v>20740.5078125</v>
                </pt>
                <pt idx="3636">
                  <v>20746.6484375</v>
                </pt>
                <pt idx="3637">
                  <v>20752.8984375</v>
                </pt>
                <pt idx="3638">
                  <v>20758.8828125</v>
                </pt>
                <pt idx="3639">
                  <v>20765.0703125</v>
                </pt>
                <pt idx="3640">
                  <v>20771.1484375</v>
                </pt>
                <pt idx="3641">
                  <v>20776.8203125</v>
                </pt>
                <pt idx="3642">
                  <v>20782.2109375</v>
                </pt>
                <pt idx="3643">
                  <v>20787.5546875</v>
                </pt>
                <pt idx="3644">
                  <v>20792.7265625</v>
                </pt>
                <pt idx="3645">
                  <v>20797.7890625</v>
                </pt>
                <pt idx="3646">
                  <v>20803.0546875</v>
                </pt>
                <pt idx="3647">
                  <v>20808.9765625</v>
                </pt>
                <pt idx="3648">
                  <v>20815.5390625</v>
                </pt>
                <pt idx="3649">
                  <v>20822.2109375</v>
                </pt>
                <pt idx="3650">
                  <v>20829.1015625</v>
                </pt>
                <pt idx="3651">
                  <v>20835.5546875</v>
                </pt>
                <pt idx="3652">
                  <v>20841.1953125</v>
                </pt>
                <pt idx="3653">
                  <v>20846.0390625</v>
                </pt>
                <pt idx="3654">
                  <v>20850.6328125</v>
                </pt>
                <pt idx="3655">
                  <v>20855.2890625</v>
                </pt>
                <pt idx="3656">
                  <v>20860.4765625</v>
                </pt>
                <pt idx="3657">
                  <v>20866.2890625</v>
                </pt>
                <pt idx="3658">
                  <v>20872.7421875</v>
                </pt>
                <pt idx="3659">
                  <v>20879.3828125</v>
                </pt>
                <pt idx="3660">
                  <v>20886.0703125</v>
                </pt>
                <pt idx="3661">
                  <v>20892.5859375</v>
                </pt>
                <pt idx="3662">
                  <v>20898.5546875</v>
                </pt>
                <pt idx="3663">
                  <v>20903.9453125</v>
                </pt>
                <pt idx="3664">
                  <v>20909.2109375</v>
                </pt>
                <pt idx="3665">
                  <v>20914.1484375</v>
                </pt>
                <pt idx="3666">
                  <v>20918.9921875</v>
                </pt>
                <pt idx="3667">
                  <v>20924.0546875</v>
                </pt>
                <pt idx="3668">
                  <v>20929.6171875</v>
                </pt>
                <pt idx="3669">
                  <v>20935.6796875</v>
                </pt>
                <pt idx="3670">
                  <v>20942.0703125</v>
                </pt>
                <pt idx="3671">
                  <v>20948.5078125</v>
                </pt>
                <pt idx="3672">
                  <v>20954.8828125</v>
                </pt>
                <pt idx="3673">
                  <v>20960.7421875</v>
                </pt>
                <pt idx="3674">
                  <v>20965.6328125</v>
                </pt>
                <pt idx="3675">
                  <v>20970.0859375</v>
                </pt>
                <pt idx="3676">
                  <v>20974.5078125</v>
                </pt>
                <pt idx="3677">
                  <v>20979.1484375</v>
                </pt>
                <pt idx="3678">
                  <v>20984.3046875</v>
                </pt>
                <pt idx="3679">
                  <v>20990.2890625</v>
                </pt>
                <pt idx="3680">
                  <v>20996.6015625</v>
                </pt>
                <pt idx="3681">
                  <v>21003.0546875</v>
                </pt>
                <pt idx="3682">
                  <v>21009.6015625</v>
                </pt>
                <pt idx="3683">
                  <v>21016.0546875</v>
                </pt>
                <pt idx="3684">
                  <v>21022.0546875</v>
                </pt>
                <pt idx="3685">
                  <v>21027.7265625</v>
                </pt>
                <pt idx="3686">
                  <v>21033.1015625</v>
                </pt>
                <pt idx="3687">
                  <v>21038.2265625</v>
                </pt>
                <pt idx="3688">
                  <v>21043.3359375</v>
                </pt>
                <pt idx="3689">
                  <v>21048.5703125</v>
                </pt>
                <pt idx="3690">
                  <v>21054.5859375</v>
                </pt>
                <pt idx="3691">
                  <v>21060.9921875</v>
                </pt>
                <pt idx="3692">
                  <v>21067.9140625</v>
                </pt>
                <pt idx="3693">
                  <v>21074.6328125</v>
                </pt>
                <pt idx="3694">
                  <v>21081.2421875</v>
                </pt>
                <pt idx="3695">
                  <v>21086.6640625</v>
                </pt>
                <pt idx="3696">
                  <v>21091.5546875</v>
                </pt>
                <pt idx="3697">
                  <v>21095.8359375</v>
                </pt>
                <pt idx="3698">
                  <v>21100.3046875</v>
                </pt>
                <pt idx="3699">
                  <v>21105.1328125</v>
                </pt>
                <pt idx="3700">
                  <v>21110.6640625</v>
                </pt>
                <pt idx="3701">
                  <v>21116.7890625</v>
                </pt>
                <pt idx="3702">
                  <v>21123.2421875</v>
                </pt>
                <pt idx="3703">
                  <v>21129.6484375</v>
                </pt>
                <pt idx="3704">
                  <v>21135.6796875</v>
                </pt>
                <pt idx="3705">
                  <v>21141.5078125</v>
                </pt>
                <pt idx="3706">
                  <v>21146.9453125</v>
                </pt>
                <pt idx="3707">
                  <v>21152.0703125</v>
                </pt>
                <pt idx="3708">
                  <v>21157.1015625</v>
                </pt>
                <pt idx="3709">
                  <v>21162.1484375</v>
                </pt>
                <pt idx="3710">
                  <v>21167.2890625</v>
                </pt>
                <pt idx="3711">
                  <v>21172.6171875</v>
                </pt>
                <pt idx="3712">
                  <v>21178.6484375</v>
                </pt>
                <pt idx="3713">
                  <v>21185.2421875</v>
                </pt>
                <pt idx="3714">
                  <v>21192.2890625</v>
                </pt>
                <pt idx="3715">
                  <v>21199.4296875</v>
                </pt>
                <pt idx="3716">
                  <v>21206.2421875</v>
                </pt>
                <pt idx="3717">
                  <v>21212.2421875</v>
                </pt>
                <pt idx="3718">
                  <v>21217.3359375</v>
                </pt>
                <pt idx="3719">
                  <v>21221.9921875</v>
                </pt>
                <pt idx="3720">
                  <v>21226.6171875</v>
                </pt>
                <pt idx="3721">
                  <v>21231.6328125</v>
                </pt>
                <pt idx="3722">
                  <v>21237.4140625</v>
                </pt>
                <pt idx="3723">
                  <v>21243.8203125</v>
                </pt>
                <pt idx="3724">
                  <v>21250.4921875</v>
                </pt>
                <pt idx="3725">
                  <v>21257.2890625</v>
                </pt>
                <pt idx="3726">
                  <v>21263.9609375</v>
                </pt>
                <pt idx="3727">
                  <v>21270.1015625</v>
                </pt>
                <pt idx="3728">
                  <v>21275.8203125</v>
                </pt>
                <pt idx="3729">
                  <v>21281.2890625</v>
                </pt>
                <pt idx="3730">
                  <v>21286.5078125</v>
                </pt>
                <pt idx="3731">
                  <v>21291.4765625</v>
                </pt>
                <pt idx="3732">
                  <v>21296.7890625</v>
                </pt>
                <pt idx="3733">
                  <v>21302.4296875</v>
                </pt>
                <pt idx="3734">
                  <v>21308.6328125</v>
                </pt>
                <pt idx="3735">
                  <v>21315.3203125</v>
                </pt>
                <pt idx="3736">
                  <v>21322.4765625</v>
                </pt>
                <pt idx="3737">
                  <v>21329.4140625</v>
                </pt>
                <pt idx="3738">
                  <v>21335.6640625</v>
                </pt>
                <pt idx="3739">
                  <v>21341.2421875</v>
                </pt>
                <pt idx="3740">
                  <v>21346.0546875</v>
                </pt>
                <pt idx="3741">
                  <v>21350.4921875</v>
                </pt>
                <pt idx="3742">
                  <v>21355.1171875</v>
                </pt>
                <pt idx="3743">
                  <v>21360.5859375</v>
                </pt>
                <pt idx="3744">
                  <v>21366.3515625</v>
                </pt>
                <pt idx="3745">
                  <v>21372.9609375</v>
                </pt>
                <pt idx="3746">
                  <v>21379.7890625</v>
                </pt>
                <pt idx="3747">
                  <v>21386.3984375</v>
                </pt>
                <pt idx="3748">
                  <v>21392.6796875</v>
                </pt>
                <pt idx="3749">
                  <v>21398.7421875</v>
                </pt>
                <pt idx="3750">
                  <v>21404.0859375</v>
                </pt>
                <pt idx="3751">
                  <v>21409.2265625</v>
                </pt>
                <pt idx="3752">
                  <v>21414.2578125</v>
                </pt>
                <pt idx="3753">
                  <v>21419.3046875</v>
                </pt>
                <pt idx="3754">
                  <v>21424.6796875</v>
                </pt>
                <pt idx="3755">
                  <v>21430.7421875</v>
                </pt>
                <pt idx="3756">
                  <v>21437.2578125</v>
                </pt>
                <pt idx="3757">
                  <v>21444.2890625</v>
                </pt>
                <pt idx="3758">
                  <v>21451.4921875</v>
                </pt>
                <pt idx="3759">
                  <v>21458.3515625</v>
                </pt>
                <pt idx="3760">
                  <v>21464.2890625</v>
                </pt>
                <pt idx="3761">
                  <v>21469.5546875</v>
                </pt>
                <pt idx="3762">
                  <v>21474.2421875</v>
                </pt>
                <pt idx="3763">
                  <v>21478.8359375</v>
                </pt>
                <pt idx="3764">
                  <v>21483.7109375</v>
                </pt>
                <pt idx="3765">
                  <v>21489.2890625</v>
                </pt>
                <pt idx="3766">
                  <v>21495.7578125</v>
                </pt>
                <pt idx="3767">
                  <v>21502.5546875</v>
                </pt>
                <pt idx="3768">
                  <v>21509.1796875</v>
                </pt>
                <pt idx="3769">
                  <v>21515.8671875</v>
                </pt>
                <pt idx="3770">
                  <v>21522.0390625</v>
                </pt>
                <pt idx="3771">
                  <v>21527.3359375</v>
                </pt>
                <pt idx="3772">
                  <v>21532.2734375</v>
                </pt>
                <pt idx="3773">
                  <v>21537.0546875</v>
                </pt>
                <pt idx="3774">
                  <v>21541.6796875</v>
                </pt>
                <pt idx="3775">
                  <v>21546.4296875</v>
                </pt>
                <pt idx="3776">
                  <v>21551.6640625</v>
                </pt>
                <pt idx="3777">
                  <v>21557.5546875</v>
                </pt>
                <pt idx="3778">
                  <v>21564.0390625</v>
                </pt>
                <pt idx="3779">
                  <v>21570.7421875</v>
                </pt>
                <pt idx="3780">
                  <v>21577.5703125</v>
                </pt>
                <pt idx="3781">
                  <v>21583.8828125</v>
                </pt>
                <pt idx="3782">
                  <v>21589.5078125</v>
                </pt>
                <pt idx="3783">
                  <v>21594.3671875</v>
                </pt>
                <pt idx="3784">
                  <v>21598.9453125</v>
                </pt>
                <pt idx="3785">
                  <v>21603.8515625</v>
                </pt>
                <pt idx="3786">
                  <v>21609.2734375</v>
                </pt>
                <pt idx="3787">
                  <v>21615.4296875</v>
                </pt>
                <pt idx="3788">
                  <v>21622.3515625</v>
                </pt>
                <pt idx="3789">
                  <v>21629.3828125</v>
                </pt>
                <pt idx="3790">
                  <v>21636.1640625</v>
                </pt>
                <pt idx="3791">
                  <v>21642.8046875</v>
                </pt>
                <pt idx="3792">
                  <v>21648.9609375</v>
                </pt>
                <pt idx="3793">
                  <v>21654.6171875</v>
                </pt>
                <pt idx="3794">
                  <v>21660.0390625</v>
                </pt>
                <pt idx="3795">
                  <v>21665.3203125</v>
                </pt>
                <pt idx="3796">
                  <v>21670.3828125</v>
                </pt>
                <pt idx="3797">
                  <v>21675.5859375</v>
                </pt>
                <pt idx="3798">
                  <v>21681.3203125</v>
                </pt>
                <pt idx="3799">
                  <v>21687.6484375</v>
                </pt>
                <pt idx="3800">
                  <v>21694.3984375</v>
                </pt>
                <pt idx="3801">
                  <v>21701.3984375</v>
                </pt>
                <pt idx="3802">
                  <v>21708.0703125</v>
                </pt>
                <pt idx="3803">
                  <v>21714.0546875</v>
                </pt>
                <pt idx="3804">
                  <v>21719.3984375</v>
                </pt>
                <pt idx="3805">
                  <v>21723.9765625</v>
                </pt>
                <pt idx="3806">
                  <v>21728.4921875</v>
                </pt>
                <pt idx="3807">
                  <v>21733.4296875</v>
                </pt>
                <pt idx="3808">
                  <v>21738.8515625</v>
                </pt>
                <pt idx="3809">
                  <v>21744.8828125</v>
                </pt>
                <pt idx="3810">
                  <v>21751.4765625</v>
                </pt>
                <pt idx="3811">
                  <v>21758.4609375</v>
                </pt>
                <pt idx="3812">
                  <v>21765.1640625</v>
                </pt>
                <pt idx="3813">
                  <v>21771.6640625</v>
                </pt>
                <pt idx="3814">
                  <v>21777.9453125</v>
                </pt>
                <pt idx="3815">
                  <v>21783.9921875</v>
                </pt>
                <pt idx="3816">
                  <v>21789.5078125</v>
                </pt>
                <pt idx="3817">
                  <v>21795.1640625</v>
                </pt>
                <pt idx="3818">
                  <v>21800.8515625</v>
                </pt>
                <pt idx="3819">
                  <v>21806.5078125</v>
                </pt>
                <pt idx="3820">
                  <v>21812.5703125</v>
                </pt>
                <pt idx="3821">
                  <v>21819.4765625</v>
                </pt>
                <pt idx="3822">
                  <v>21826.7109375</v>
                </pt>
                <pt idx="3823">
                  <v>21833.8046875</v>
                </pt>
                <pt idx="3824">
                  <v>21840.6640625</v>
                </pt>
                <pt idx="3825">
                  <v>21847.0390625</v>
                </pt>
                <pt idx="3826">
                  <v>21852.3828125</v>
                </pt>
                <pt idx="3827">
                  <v>21857.3046875</v>
                </pt>
                <pt idx="3828">
                  <v>21862.4609375</v>
                </pt>
                <pt idx="3829">
                  <v>21867.7578125</v>
                </pt>
                <pt idx="3830">
                  <v>21873.4296875</v>
                </pt>
                <pt idx="3831">
                  <v>21879.7265625</v>
                </pt>
                <pt idx="3832">
                  <v>21886.3046875</v>
                </pt>
                <pt idx="3833">
                  <v>21892.8984375</v>
                </pt>
                <pt idx="3834">
                  <v>21899.6796875</v>
                </pt>
                <pt idx="3835">
                  <v>21906.2421875</v>
                </pt>
                <pt idx="3836">
                  <v>21912.4921875</v>
                </pt>
                <pt idx="3837">
                  <v>21918.3203125</v>
                </pt>
                <pt idx="3838">
                  <v>21923.7890625</v>
                </pt>
                <pt idx="3839">
                  <v>21929.2265625</v>
                </pt>
                <pt idx="3840">
                  <v>21934.7890625</v>
                </pt>
                <pt idx="3841">
                  <v>21940.8203125</v>
                </pt>
                <pt idx="3842">
                  <v>21947.3671875</v>
                </pt>
                <pt idx="3843">
                  <v>21954.6171875</v>
                </pt>
                <pt idx="3844">
                  <v>21962.1796875</v>
                </pt>
                <pt idx="3845">
                  <v>21969.5703125</v>
                </pt>
                <pt idx="3846">
                  <v>21976.2109375</v>
                </pt>
                <pt idx="3847">
                  <v>21982.3046875</v>
                </pt>
                <pt idx="3848">
                  <v>21987.7265625</v>
                </pt>
                <pt idx="3849">
                  <v>21992.4765625</v>
                </pt>
                <pt idx="3850">
                  <v>21997.3828125</v>
                </pt>
                <pt idx="3851">
                  <v>22003.0859375</v>
                </pt>
                <pt idx="3852">
                  <v>22009.1484375</v>
                </pt>
                <pt idx="3853">
                  <v>22015.6953125</v>
                </pt>
                <pt idx="3854">
                  <v>22022.7265625</v>
                </pt>
                <pt idx="3855">
                  <v>22029.8203125</v>
                </pt>
                <pt idx="3856">
                  <v>22036.3671875</v>
                </pt>
                <pt idx="3857">
                  <v>22042.7734375</v>
                </pt>
                <pt idx="3858">
                  <v>22048.6015625</v>
                </pt>
                <pt idx="3859">
                  <v>22054.0390625</v>
                </pt>
                <pt idx="3860">
                  <v>22059.1796875</v>
                </pt>
                <pt idx="3861">
                  <v>22064.5546875</v>
                </pt>
                <pt idx="3862">
                  <v>22070.1015625</v>
                </pt>
                <pt idx="3863">
                  <v>22076.0390625</v>
                </pt>
                <pt idx="3864">
                  <v>22082.6640625</v>
                </pt>
                <pt idx="3865">
                  <v>22089.7265625</v>
                </pt>
                <pt idx="3866">
                  <v>22096.8515625</v>
                </pt>
                <pt idx="3867">
                  <v>22103.5234375</v>
                </pt>
                <pt idx="3868">
                  <v>22109.7578125</v>
                </pt>
                <pt idx="3869">
                  <v>22115.0859375</v>
                </pt>
                <pt idx="3870">
                  <v>22119.8671875</v>
                </pt>
                <pt idx="3871">
                  <v>22124.2890625</v>
                </pt>
                <pt idx="3872">
                  <v>22129.0859375</v>
                </pt>
                <pt idx="3873">
                  <v>22134.2109375</v>
                </pt>
                <pt idx="3874">
                  <v>22140.1015625</v>
                </pt>
                <pt idx="3875">
                  <v>22146.4453125</v>
                </pt>
                <pt idx="3876">
                  <v>22153.1953125</v>
                </pt>
                <pt idx="3877">
                  <v>22159.9140625</v>
                </pt>
                <pt idx="3878">
                  <v>22166.486328125</v>
                </pt>
                <pt idx="3879">
                  <v>22172.580078125</v>
                </pt>
                <pt idx="3880">
                  <v>22178.220703125</v>
                </pt>
                <pt idx="3881">
                  <v>22183.455078125</v>
                </pt>
                <pt idx="3882">
                  <v>22188.736328125</v>
                </pt>
                <pt idx="3883">
                  <v>22194.001953125</v>
                </pt>
                <pt idx="3884">
                  <v>22199.564453125</v>
                </pt>
                <pt idx="3885">
                  <v>22205.673828125</v>
                </pt>
                <pt idx="3886">
                  <v>22212.345703125</v>
                </pt>
                <pt idx="3887">
                  <v>22219.408203125</v>
                </pt>
                <pt idx="3888">
                  <v>22226.705078125</v>
                </pt>
                <pt idx="3889">
                  <v>22233.673828125</v>
                </pt>
                <pt idx="3890">
                  <v>22239.892578125</v>
                </pt>
                <pt idx="3891">
                  <v>22245.501953125</v>
                </pt>
                <pt idx="3892">
                  <v>22250.314453125</v>
                </pt>
                <pt idx="3893">
                  <v>22255.017578125</v>
                </pt>
                <pt idx="3894">
                  <v>22260.033203125</v>
                </pt>
                <pt idx="3895">
                  <v>22265.736328125</v>
                </pt>
                <pt idx="3896">
                  <v>22271.830078125</v>
                </pt>
                <pt idx="3897">
                  <v>22278.392578125</v>
                </pt>
                <pt idx="3898">
                  <v>22284.876953125</v>
                </pt>
                <pt idx="3899">
                  <v>22291.220703125</v>
                </pt>
                <pt idx="3900">
                  <v>22297.111328125</v>
                </pt>
                <pt idx="3901">
                  <v>22302.861328125</v>
                </pt>
                <pt idx="3902">
                  <v>22308.267578125</v>
                </pt>
                <pt idx="3903">
                  <v>22313.517578125</v>
                </pt>
                <pt idx="3904">
                  <v>22318.845703125</v>
                </pt>
                <pt idx="3905">
                  <v>22324.283203125</v>
                </pt>
                <pt idx="3906">
                  <v>22330.001953125</v>
                </pt>
                <pt idx="3907">
                  <v>22336.158203125</v>
                </pt>
                <pt idx="3908">
                  <v>22342.955078125</v>
                </pt>
                <pt idx="3909">
                  <v>22350.017578125</v>
                </pt>
                <pt idx="3910">
                  <v>22357.126953125</v>
                </pt>
                <pt idx="3911">
                  <v>22363.845703125</v>
                </pt>
                <pt idx="3912">
                  <v>22370.001953125</v>
                </pt>
                <pt idx="3913">
                  <v>22375.423828125</v>
                </pt>
                <pt idx="3914">
                  <v>22380.580078125</v>
                </pt>
                <pt idx="3915">
                  <v>22385.861328125</v>
                </pt>
                <pt idx="3916">
                  <v>22391.517578125</v>
                </pt>
                <pt idx="3917">
                  <v>22397.861328125</v>
                </pt>
                <pt idx="3918">
                  <v>22404.986328125</v>
                </pt>
                <pt idx="3919">
                  <v>22412.314453125</v>
                </pt>
                <pt idx="3920">
                  <v>22419.595703125</v>
                </pt>
                <pt idx="3921">
                  <v>22426.876953125</v>
                </pt>
                <pt idx="3922">
                  <v>22433.564453125</v>
                </pt>
                <pt idx="3923">
                  <v>22439.564453125</v>
                </pt>
                <pt idx="3924">
                  <v>22445.205078125</v>
                </pt>
                <pt idx="3925">
                  <v>22450.736328125</v>
                </pt>
                <pt idx="3926">
                  <v>22455.876953125</v>
                </pt>
                <pt idx="3927">
                  <v>22461.251953125</v>
                </pt>
                <pt idx="3928">
                  <v>22467.220703125</v>
                </pt>
                <pt idx="3929">
                  <v>22473.564453125</v>
                </pt>
                <pt idx="3930">
                  <v>22480.345703125</v>
                </pt>
                <pt idx="3931">
                  <v>22487.611328125</v>
                </pt>
                <pt idx="3932">
                  <v>22494.830078125</v>
                </pt>
                <pt idx="3933">
                  <v>22501.533203125</v>
                </pt>
                <pt idx="3934">
                  <v>22507.673828125</v>
                </pt>
                <pt idx="3935">
                  <v>22513.111328125</v>
                </pt>
                <pt idx="3936">
                  <v>22518.283203125</v>
                </pt>
                <pt idx="3937">
                  <v>22523.689453125</v>
                </pt>
                <pt idx="3938">
                  <v>22529.673828125</v>
                </pt>
                <pt idx="3939">
                  <v>22536.251953125</v>
                </pt>
                <pt idx="3940">
                  <v>22543.423828125</v>
                </pt>
                <pt idx="3941">
                  <v>22550.798828125</v>
                </pt>
                <pt idx="3942">
                  <v>22558.173828125</v>
                </pt>
                <pt idx="3943">
                  <v>22565.236328125</v>
                </pt>
                <pt idx="3944">
                  <v>22571.830078125</v>
                </pt>
                <pt idx="3945">
                  <v>22577.986328125</v>
                </pt>
                <pt idx="3946">
                  <v>22583.845703125</v>
                </pt>
                <pt idx="3947">
                  <v>22589.408203125</v>
                </pt>
                <pt idx="3948">
                  <v>22594.923828125</v>
                </pt>
                <pt idx="3949">
                  <v>22600.720703125</v>
                </pt>
                <pt idx="3950">
                  <v>22607.095703125</v>
                </pt>
                <pt idx="3951">
                  <v>22613.845703125</v>
                </pt>
                <pt idx="3952">
                  <v>22620.923828125</v>
                </pt>
                <pt idx="3953">
                  <v>22628.080078125</v>
                </pt>
                <pt idx="3954">
                  <v>22634.955078125</v>
                </pt>
                <pt idx="3955">
                  <v>22641.001953125</v>
                </pt>
                <pt idx="3956">
                  <v>22646.548828125</v>
                </pt>
                <pt idx="3957">
                  <v>22651.642578125</v>
                </pt>
                <pt idx="3958">
                  <v>22656.595703125</v>
                </pt>
                <pt idx="3959">
                  <v>22661.845703125</v>
                </pt>
                <pt idx="3960">
                  <v>22667.783203125</v>
                </pt>
                <pt idx="3961">
                  <v>22674.126953125</v>
                </pt>
                <pt idx="3962">
                  <v>22681.017578125</v>
                </pt>
                <pt idx="3963">
                  <v>22687.955078125</v>
                </pt>
                <pt idx="3964">
                  <v>22694.736328125</v>
                </pt>
                <pt idx="3965">
                  <v>22701.095703125</v>
                </pt>
                <pt idx="3966">
                  <v>22707.158203125</v>
                </pt>
                <pt idx="3967">
                  <v>22712.736328125</v>
                </pt>
                <pt idx="3968">
                  <v>22718.064453125</v>
                </pt>
                <pt idx="3969">
                  <v>22723.298828125</v>
                </pt>
                <pt idx="3970">
                  <v>22728.705078125</v>
                </pt>
                <pt idx="3971">
                  <v>22734.392578125</v>
                </pt>
                <pt idx="3972">
                  <v>22740.486328125</v>
                </pt>
                <pt idx="3973">
                  <v>22747.205078125</v>
                </pt>
                <pt idx="3974">
                  <v>22754.158203125</v>
                </pt>
                <pt idx="3975">
                  <v>22760.955078125</v>
                </pt>
                <pt idx="3976">
                  <v>22767.173828125</v>
                </pt>
                <pt idx="3977">
                  <v>22772.798828125</v>
                </pt>
                <pt idx="3978">
                  <v>22777.611328125</v>
                </pt>
                <pt idx="3979">
                  <v>22782.251953125</v>
                </pt>
                <pt idx="3980">
                  <v>22787.189453125</v>
                </pt>
                <pt idx="3981">
                  <v>22792.908203125</v>
                </pt>
                <pt idx="3982">
                  <v>22799.283203125</v>
                </pt>
                <pt idx="3983">
                  <v>22806.126953125</v>
                </pt>
                <pt idx="3984">
                  <v>22813.283203125</v>
                </pt>
                <pt idx="3985">
                  <v>22820.220703125</v>
                </pt>
                <pt idx="3986">
                  <v>22826.955078125</v>
                </pt>
                <pt idx="3987">
                  <v>22833.345703125</v>
                </pt>
                <pt idx="3988">
                  <v>22839.517578125</v>
                </pt>
                <pt idx="3989">
                  <v>22845.173828125</v>
                </pt>
                <pt idx="3990">
                  <v>22850.689453125</v>
                </pt>
                <pt idx="3991">
                  <v>22856.126953125</v>
                </pt>
                <pt idx="3992">
                  <v>22861.783203125</v>
                </pt>
                <pt idx="3993">
                  <v>22867.845703125</v>
                </pt>
                <pt idx="3994">
                  <v>22874.501953125</v>
                </pt>
                <pt idx="3995">
                  <v>22881.736328125</v>
                </pt>
                <pt idx="3996">
                  <v>22888.970703125</v>
                </pt>
                <pt idx="3997">
                  <v>22895.658203125</v>
                </pt>
                <pt idx="3998">
                  <v>22901.767578125</v>
                </pt>
                <pt idx="3999">
                  <v>22907.267578125</v>
                </pt>
                <pt idx="4000">
                  <v>22912.189453125</v>
                </pt>
                <pt idx="4001">
                  <v>22917.126953125</v>
                </pt>
                <pt idx="4002">
                  <v>22922.455078125</v>
                </pt>
                <pt idx="4003">
                  <v>22928.142578125</v>
                </pt>
                <pt idx="4004">
                  <v>22934.423828125</v>
                </pt>
                <pt idx="4005">
                  <v>22940.986328125</v>
                </pt>
                <pt idx="4006">
                  <v>22947.908203125</v>
                </pt>
                <pt idx="4007">
                  <v>22954.814453125</v>
                </pt>
                <pt idx="4008">
                  <v>22961.689453125</v>
                </pt>
                <pt idx="4009">
                  <v>22968.376953125</v>
                </pt>
                <pt idx="4010">
                  <v>22974.814453125</v>
                </pt>
                <pt idx="4011">
                  <v>22980.642578125</v>
                </pt>
                <pt idx="4012">
                  <v>22986.376953125</v>
                </pt>
                <pt idx="4013">
                  <v>22992.376953125</v>
                </pt>
                <pt idx="4014">
                  <v>22998.330078125</v>
                </pt>
                <pt idx="4015">
                  <v>23004.830078125</v>
                </pt>
                <pt idx="4016">
                  <v>23012.017578125</v>
                </pt>
                <pt idx="4017">
                  <v>23019.611328125</v>
                </pt>
                <pt idx="4018">
                  <v>23027.033203125</v>
                </pt>
                <pt idx="4019">
                  <v>23034.205078125</v>
                </pt>
                <pt idx="4020">
                  <v>23040.798828125</v>
                </pt>
                <pt idx="4021">
                  <v>23046.611328125</v>
                </pt>
                <pt idx="4022">
                  <v>23051.939453125</v>
                </pt>
                <pt idx="4023">
                  <v>23057.251953125</v>
                </pt>
                <pt idx="4024">
                  <v>23062.751953125</v>
                </pt>
                <pt idx="4025">
                  <v>23068.845703125</v>
                </pt>
                <pt idx="4026">
                  <v>23075.439453125</v>
                </pt>
                <pt idx="4027">
                  <v>23082.283203125</v>
                </pt>
                <pt idx="4028">
                  <v>23089.064453125</v>
                </pt>
                <pt idx="4029">
                  <v>23095.986328125</v>
                </pt>
                <pt idx="4030">
                  <v>23102.595703125</v>
                </pt>
                <pt idx="4031">
                  <v>23108.814453125</v>
                </pt>
                <pt idx="4032">
                  <v>23114.798828125</v>
                </pt>
                <pt idx="4033">
                  <v>23120.861328125</v>
                </pt>
                <pt idx="4034">
                  <v>23126.845703125</v>
                </pt>
                <pt idx="4035">
                  <v>23132.751953125</v>
                </pt>
                <pt idx="4036">
                  <v>23139.205078125</v>
                </pt>
                <pt idx="4037">
                  <v>23146.189453125</v>
                </pt>
                <pt idx="4038">
                  <v>23153.298828125</v>
                </pt>
                <pt idx="4039">
                  <v>23160.580078125</v>
                </pt>
                <pt idx="4040">
                  <v>23168.048828125</v>
                </pt>
                <pt idx="4041">
                  <v>23174.955078125</v>
                </pt>
                <pt idx="4042">
                  <v>23181.095703125</v>
                </pt>
                <pt idx="4043">
                  <v>23186.751953125</v>
                </pt>
                <pt idx="4044">
                  <v>23192.126953125</v>
                </pt>
                <pt idx="4045">
                  <v>23197.548828125</v>
                </pt>
                <pt idx="4046">
                  <v>23203.345703125</v>
                </pt>
                <pt idx="4047">
                  <v>23209.955078125</v>
                </pt>
                <pt idx="4048">
                  <v>23217.126953125</v>
                </pt>
                <pt idx="4049">
                  <v>23224.611328125</v>
                </pt>
                <pt idx="4050">
                  <v>23231.986328125</v>
                </pt>
                <pt idx="4051">
                  <v>23239.095703125</v>
                </pt>
                <pt idx="4052">
                  <v>23245.595703125</v>
                </pt>
                <pt idx="4053">
                  <v>23251.580078125</v>
                </pt>
                <pt idx="4054">
                  <v>23257.220703125</v>
                </pt>
                <pt idx="4055">
                  <v>23262.626953125</v>
                </pt>
                <pt idx="4056">
                  <v>23268.189453125</v>
                </pt>
                <pt idx="4057">
                  <v>23274.095703125</v>
                </pt>
                <pt idx="4058">
                  <v>23280.595703125</v>
                </pt>
                <pt idx="4059">
                  <v>23287.705078125</v>
                </pt>
                <pt idx="4060">
                  <v>23295.142578125</v>
                </pt>
                <pt idx="4061">
                  <v>23302.548828125</v>
                </pt>
                <pt idx="4062">
                  <v>23309.580078125</v>
                </pt>
                <pt idx="4063">
                  <v>23316.001953125</v>
                </pt>
                <pt idx="4064">
                  <v>23321.439453125</v>
                </pt>
                <pt idx="4065">
                  <v>23326.361328125</v>
                </pt>
                <pt idx="4066">
                  <v>23331.220703125</v>
                </pt>
                <pt idx="4067">
                  <v>23336.298828125</v>
                </pt>
                <pt idx="4068">
                  <v>23341.814453125</v>
                </pt>
                <pt idx="4069">
                  <v>23348.298828125</v>
                </pt>
                <pt idx="4070">
                  <v>23355.361328125</v>
                </pt>
                <pt idx="4071">
                  <v>23362.673828125</v>
                </pt>
                <pt idx="4072">
                  <v>23370.080078125</v>
                </pt>
                <pt idx="4073">
                  <v>23377.158203125</v>
                </pt>
                <pt idx="4074">
                  <v>23383.580078125</v>
                </pt>
                <pt idx="4075">
                  <v>23389.455078125</v>
                </pt>
                <pt idx="4076">
                  <v>23395.095703125</v>
                </pt>
                <pt idx="4077">
                  <v>23400.580078125</v>
                </pt>
                <pt idx="4078">
                  <v>23406.236328125</v>
                </pt>
                <pt idx="4079">
                  <v>23412.220703125</v>
                </pt>
                <pt idx="4080">
                  <v>23418.845703125</v>
                </pt>
                <pt idx="4081">
                  <v>23425.845703125</v>
                </pt>
                <pt idx="4082">
                  <v>23433.439453125</v>
                </pt>
                <pt idx="4083">
                  <v>23441.126953125</v>
                </pt>
                <pt idx="4084">
                  <v>23448.236328125</v>
                </pt>
                <pt idx="4085">
                  <v>23454.642578125</v>
                </pt>
                <pt idx="4086">
                  <v>23460.470703125</v>
                </pt>
                <pt idx="4087">
                  <v>23465.548828125</v>
                </pt>
                <pt idx="4088">
                  <v>23470.376953125</v>
                </pt>
                <pt idx="4089">
                  <v>23475.908203125</v>
                </pt>
                <pt idx="4090">
                  <v>23482.048828125</v>
                </pt>
                <pt idx="4091">
                  <v>23488.580078125</v>
                </pt>
                <pt idx="4092">
                  <v>23495.267578125</v>
                </pt>
                <pt idx="4093">
                  <v>23502.236328125</v>
                </pt>
                <pt idx="4094">
                  <v>23508.845703125</v>
                </pt>
                <pt idx="4095">
                  <v>23515.048828125</v>
                </pt>
                <pt idx="4096">
                  <v>23520.970703125</v>
                </pt>
                <pt idx="4097">
                  <v>23526.611328125</v>
                </pt>
                <pt idx="4098">
                  <v>23531.876953125</v>
                </pt>
                <pt idx="4099">
                  <v>23537.298828125</v>
                </pt>
                <pt idx="4100">
                  <v>23542.845703125</v>
                </pt>
                <pt idx="4101">
                  <v>23548.767578125</v>
                </pt>
                <pt idx="4102">
                  <v>23555.376953125</v>
                </pt>
                <pt idx="4103">
                  <v>23562.517578125</v>
                </pt>
                <pt idx="4104">
                  <v>23569.673828125</v>
                </pt>
                <pt idx="4105">
                  <v>23577.080078125</v>
                </pt>
                <pt idx="4106">
                  <v>23584.048828125</v>
                </pt>
                <pt idx="4107">
                  <v>23590.298828125</v>
                </pt>
                <pt idx="4108">
                  <v>23595.986328125</v>
                </pt>
                <pt idx="4109">
                  <v>23601.580078125</v>
                </pt>
                <pt idx="4110">
                  <v>23606.923828125</v>
                </pt>
                <pt idx="4111">
                  <v>23612.626953125</v>
                </pt>
                <pt idx="4112">
                  <v>23618.876953125</v>
                </pt>
                <pt idx="4113">
                  <v>23625.595703125</v>
                </pt>
                <pt idx="4114">
                  <v>23632.673828125</v>
                </pt>
                <pt idx="4115">
                  <v>23639.892578125</v>
                </pt>
                <pt idx="4116">
                  <v>23646.939453125</v>
                </pt>
                <pt idx="4117">
                  <v>23653.814453125</v>
                </pt>
                <pt idx="4118">
                  <v>23660.033203125</v>
                </pt>
                <pt idx="4119">
                  <v>23665.892578125</v>
                </pt>
                <pt idx="4120">
                  <v>23671.486328125</v>
                </pt>
                <pt idx="4121">
                  <v>23676.908203125</v>
                </pt>
                <pt idx="4122">
                  <v>23682.423828125</v>
                </pt>
                <pt idx="4123">
                  <v>23688.564453125</v>
                </pt>
                <pt idx="4124">
                  <v>23694.970703125</v>
                </pt>
                <pt idx="4125">
                  <v>23701.939453125</v>
                </pt>
                <pt idx="4126">
                  <v>23709.361328125</v>
                </pt>
                <pt idx="4127">
                  <v>23716.626953125</v>
                </pt>
                <pt idx="4128">
                  <v>23723.408203125</v>
                </pt>
                <pt idx="4129">
                  <v>23729.59375</v>
                </pt>
                <pt idx="4130">
                  <v>23735.1875</v>
                </pt>
                <pt idx="4131">
                  <v>23740.625</v>
                </pt>
                <pt idx="4132">
                  <v>23746.125</v>
                </pt>
                <pt idx="4133">
                  <v>23752.09375</v>
                </pt>
                <pt idx="4134">
                  <v>23758.703125</v>
                </pt>
                <pt idx="4135">
                  <v>23765.640625</v>
                </pt>
                <pt idx="4136">
                  <v>23772.515625</v>
                </pt>
                <pt idx="4137">
                  <v>23779.59375</v>
                </pt>
                <pt idx="4138">
                  <v>23786.453125</v>
                </pt>
                <pt idx="4139">
                  <v>23792.90625</v>
                </pt>
                <pt idx="4140">
                  <v>23799.046875</v>
                </pt>
                <pt idx="4141">
                  <v>23805.078125</v>
                </pt>
                <pt idx="4142">
                  <v>23810.84375</v>
                </pt>
                <pt idx="4143">
                  <v>23816.703125</v>
                </pt>
                <pt idx="4144">
                  <v>23822.859375</v>
                </pt>
                <pt idx="4145">
                  <v>23829.625</v>
                </pt>
                <pt idx="4146">
                  <v>23836.890625</v>
                </pt>
                <pt idx="4147">
                  <v>23844.65625</v>
                </pt>
                <pt idx="4148">
                  <v>23852.125</v>
                </pt>
                <pt idx="4149">
                  <v>23859.171875</v>
                </pt>
                <pt idx="4150">
                  <v>23865.453125</v>
                </pt>
                <pt idx="4151">
                  <v>23871.015625</v>
                </pt>
                <pt idx="4152">
                  <v>23876.171875</v>
                </pt>
                <pt idx="4153">
                  <v>23881.78125</v>
                </pt>
                <pt idx="4154">
                  <v>23887.71875</v>
                </pt>
                <pt idx="4155">
                  <v>23894.109375</v>
                </pt>
                <pt idx="4156">
                  <v>23901.03125</v>
                </pt>
                <pt idx="4157">
                  <v>23908.125</v>
                </pt>
                <pt idx="4158">
                  <v>23914.90625</v>
                </pt>
                <pt idx="4159">
                  <v>23921.515625</v>
                </pt>
                <pt idx="4160">
                  <v>23927.921875</v>
                </pt>
                <pt idx="4161">
                  <v>23933.828125</v>
                </pt>
                <pt idx="4162">
                  <v>23939.265625</v>
                </pt>
                <pt idx="4163">
                  <v>23944.546875</v>
                </pt>
                <pt idx="4164">
                  <v>23949.765625</v>
                </pt>
                <pt idx="4165">
                  <v>23955.234375</v>
                </pt>
                <pt idx="4166">
                  <v>23961.3125</v>
                </pt>
                <pt idx="4167">
                  <v>23967.90625</v>
                </pt>
                <pt idx="4168">
                  <v>23975.09375</v>
                </pt>
                <pt idx="4169">
                  <v>23982.578125</v>
                </pt>
                <pt idx="4170">
                  <v>23989.796875</v>
                </pt>
                <pt idx="4171">
                  <v>23996.265625</v>
                </pt>
                <pt idx="4172">
                  <v>24002.359375</v>
                </pt>
                <pt idx="4173">
                  <v>24007.84375</v>
                </pt>
                <pt idx="4174">
                  <v>24013.21875</v>
                </pt>
                <pt idx="4175">
                  <v>24018.8125</v>
                </pt>
                <pt idx="4176">
                  <v>24024.953125</v>
                </pt>
                <pt idx="4177">
                  <v>24031.71875</v>
                </pt>
                <pt idx="4178">
                  <v>24038.890625</v>
                </pt>
                <pt idx="4179">
                  <v>24046.21875</v>
                </pt>
                <pt idx="4180">
                  <v>24053.328125</v>
                </pt>
                <pt idx="4181">
                  <v>24060.421875</v>
                </pt>
                <pt idx="4182">
                  <v>24067.109375</v>
                </pt>
                <pt idx="4183">
                  <v>24073.359375</v>
                </pt>
                <pt idx="4184">
                  <v>24079.171875</v>
                </pt>
                <pt idx="4185">
                  <v>24084.921875</v>
                </pt>
                <pt idx="4186">
                  <v>24090.453125</v>
                </pt>
                <pt idx="4187">
                  <v>24096.09375</v>
                </pt>
                <pt idx="4188">
                  <v>24102.265625</v>
                </pt>
                <pt idx="4189">
                  <v>24109.125</v>
                </pt>
                <pt idx="4190">
                  <v>24116.40625</v>
                </pt>
                <pt idx="4191">
                  <v>24123.9375</v>
                </pt>
                <pt idx="4192">
                  <v>24131.140625</v>
                </pt>
                <pt idx="4193">
                  <v>24137.75</v>
                </pt>
                <pt idx="4194">
                  <v>24143.671875</v>
                </pt>
                <pt idx="4195">
                  <v>24149.046875</v>
                </pt>
                <pt idx="4196">
                  <v>24154</v>
                </pt>
                <pt idx="4197">
                  <v>24159.3125</v>
                </pt>
                <pt idx="4198">
                  <v>24165.140625</v>
                </pt>
                <pt idx="4199">
                  <v>24171.671875</v>
                </pt>
                <pt idx="4200">
                  <v>24178.703125</v>
                </pt>
                <pt idx="4201">
                  <v>24186.03125</v>
                </pt>
                <pt idx="4202">
                  <v>24193.34375</v>
                </pt>
                <pt idx="4203">
                  <v>24200.34375</v>
                </pt>
                <pt idx="4204">
                  <v>24206.984375</v>
                </pt>
                <pt idx="4205">
                  <v>24213.390625</v>
                </pt>
                <pt idx="4206">
                  <v>24219.46875</v>
                </pt>
                <pt idx="4207">
                  <v>24225.46875</v>
                </pt>
                <pt idx="4208">
                  <v>24231.703125</v>
                </pt>
                <pt idx="4209">
                  <v>24237.828125</v>
                </pt>
                <pt idx="4210">
                  <v>24244.53125</v>
                </pt>
                <pt idx="4211">
                  <v>24252.09375</v>
                </pt>
                <pt idx="4212">
                  <v>24259.890625</v>
                </pt>
                <pt idx="4213">
                  <v>24267.609375</v>
                </pt>
                <pt idx="4214">
                  <v>24275.0625</v>
                </pt>
                <pt idx="4215">
                  <v>24281.828125</v>
                </pt>
                <pt idx="4216">
                  <v>24287.71875</v>
                </pt>
                <pt idx="4217">
                  <v>24293.25</v>
                </pt>
                <pt idx="4218">
                  <v>24298.59375</v>
                </pt>
                <pt idx="4219">
                  <v>24304.421875</v>
                </pt>
                <pt idx="4220">
                  <v>24310.671875</v>
                </pt>
                <pt idx="4221">
                  <v>24317.4375</v>
                </pt>
                <pt idx="4222">
                  <v>24324.625</v>
                </pt>
                <pt idx="4223">
                  <v>24331.96875</v>
                </pt>
                <pt idx="4224">
                  <v>24339.109375</v>
                </pt>
                <pt idx="4225">
                  <v>24345.984375</v>
                </pt>
                <pt idx="4226">
                  <v>24352.5625</v>
                </pt>
                <pt idx="4227">
                  <v>24358.6875</v>
                </pt>
                <pt idx="4228">
                  <v>24364.8125</v>
                </pt>
                <pt idx="4229">
                  <v>24370.90625</v>
                </pt>
                <pt idx="4230">
                  <v>24377.03125</v>
                </pt>
                <pt idx="4231">
                  <v>24383.375</v>
                </pt>
                <pt idx="4232">
                  <v>24390.375</v>
                </pt>
                <pt idx="4233">
                  <v>24397.578125</v>
                </pt>
                <pt idx="4234">
                  <v>24405.203125</v>
                </pt>
                <pt idx="4235">
                  <v>24412.984375</v>
                </pt>
                <pt idx="4236">
                  <v>24420.3125</v>
                </pt>
                <pt idx="4237">
                  <v>24426.71875</v>
                </pt>
                <pt idx="4238">
                  <v>24432.53125</v>
                </pt>
                <pt idx="4239">
                  <v>24437.9375</v>
                </pt>
                <pt idx="4240">
                  <v>24443.421875</v>
                </pt>
                <pt idx="4241">
                  <v>24449.453125</v>
                </pt>
                <pt idx="4242">
                  <v>24456.171875</v>
                </pt>
                <pt idx="4243">
                  <v>24463.578125</v>
                </pt>
                <pt idx="4244">
                  <v>24471.140625</v>
                </pt>
                <pt idx="4245">
                  <v>24478.609375</v>
                </pt>
                <pt idx="4246">
                  <v>24485.78125</v>
                </pt>
                <pt idx="4247">
                  <v>24492.703125</v>
                </pt>
                <pt idx="4248">
                  <v>24498.90625</v>
                </pt>
                <pt idx="4249">
                  <v>24504.953125</v>
                </pt>
                <pt idx="4250">
                  <v>24510.703125</v>
                </pt>
                <pt idx="4251">
                  <v>24516.4375</v>
                </pt>
                <pt idx="4252">
                  <v>24522.453125</v>
                </pt>
                <pt idx="4253">
                  <v>24528.90625</v>
                </pt>
                <pt idx="4254">
                  <v>24535.78125</v>
                </pt>
                <pt idx="4255">
                  <v>24543.0625</v>
                </pt>
                <pt idx="4256">
                  <v>24550.390625</v>
                </pt>
                <pt idx="4257">
                  <v>24557.21875</v>
                </pt>
                <pt idx="4258">
                  <v>24563.515625</v>
                </pt>
                <pt idx="4259">
                  <v>24569.078125</v>
                </pt>
                <pt idx="4260">
                  <v>24574.171875</v>
                </pt>
                <pt idx="4261">
                  <v>24579.0625</v>
                </pt>
                <pt idx="4262">
                  <v>24584.375</v>
                </pt>
                <pt idx="4263">
                  <v>24590.4375</v>
                </pt>
                <pt idx="4264">
                  <v>24597.140625</v>
                </pt>
                <pt idx="4265">
                  <v>24604.203125</v>
                </pt>
                <pt idx="4266">
                  <v>24611.53125</v>
                </pt>
                <pt idx="4267">
                  <v>24618.6875</v>
                </pt>
                <pt idx="4268">
                  <v>24625.53125</v>
                </pt>
                <pt idx="4269">
                  <v>24631.953125</v>
                </pt>
                <pt idx="4270">
                  <v>24637.96875</v>
                </pt>
                <pt idx="4271">
                  <v>24643.8125</v>
                </pt>
                <pt idx="4272">
                  <v>24649.578125</v>
                </pt>
                <pt idx="4273">
                  <v>24655.3125</v>
                </pt>
                <pt idx="4274">
                  <v>24661.453125</v>
                </pt>
                <pt idx="4275">
                  <v>24668.3125</v>
                </pt>
                <pt idx="4276">
                  <v>24675.53125</v>
                </pt>
                <pt idx="4277">
                  <v>24683.203125</v>
                </pt>
                <pt idx="4278">
                  <v>24690.75</v>
                </pt>
                <pt idx="4279">
                  <v>24697.6875</v>
                </pt>
                <pt idx="4280">
                  <v>24703.71875</v>
                </pt>
                <pt idx="4281">
                  <v>24709.03125</v>
                </pt>
                <pt idx="4282">
                  <v>24713.921875</v>
                </pt>
                <pt idx="4283">
                  <v>24718.921875</v>
                </pt>
                <pt idx="4284">
                  <v>24724.328125</v>
                </pt>
                <pt idx="4285">
                  <v>24730.359375</v>
                </pt>
                <pt idx="4286">
                  <v>24736.96875</v>
                </pt>
                <pt idx="4287">
                  <v>24743.859375</v>
                </pt>
                <pt idx="4288">
                  <v>24750.71875</v>
                </pt>
                <pt idx="4289">
                  <v>24757.359375</v>
                </pt>
                <pt idx="4290">
                  <v>24763.546875</v>
                </pt>
                <pt idx="4291">
                  <v>24769.59375</v>
                </pt>
                <pt idx="4292">
                  <v>24775.140625</v>
                </pt>
                <pt idx="4293">
                  <v>24780.546875</v>
                </pt>
                <pt idx="4294">
                  <v>24786.109375</v>
                </pt>
                <pt idx="4295">
                  <v>24791.78125</v>
                </pt>
                <pt idx="4296">
                  <v>24797.640625</v>
                </pt>
                <pt idx="4297">
                  <v>24804.234375</v>
                </pt>
                <pt idx="4298">
                  <v>24811.390625</v>
                </pt>
                <pt idx="4299">
                  <v>24818.84375</v>
                </pt>
                <pt idx="4300">
                  <v>24826.59375</v>
                </pt>
                <pt idx="4301">
                  <v>24833.984375</v>
                </pt>
                <pt idx="4302">
                  <v>24840.40625</v>
                </pt>
                <pt idx="4303">
                  <v>24846.21875</v>
                </pt>
                <pt idx="4304">
                  <v>24851.84375</v>
                </pt>
                <pt idx="4305">
                  <v>24857.15625</v>
                </pt>
                <pt idx="4306">
                  <v>24862.875</v>
                </pt>
                <pt idx="4307">
                  <v>24869.453125</v>
                </pt>
                <pt idx="4308">
                  <v>24876.34375</v>
                </pt>
                <pt idx="4309">
                  <v>24883.46875</v>
                </pt>
                <pt idx="4310">
                  <v>24891.046875</v>
                </pt>
                <pt idx="4311">
                  <v>24898.359375</v>
                </pt>
                <pt idx="4312">
                  <v>24905.203125</v>
                </pt>
                <pt idx="4313">
                  <v>24911.796875</v>
                </pt>
                <pt idx="4314">
                  <v>24917.875</v>
                </pt>
                <pt idx="4315">
                  <v>24923.546875</v>
                </pt>
                <pt idx="4316">
                  <v>24929.234375</v>
                </pt>
                <pt idx="4317">
                  <v>24935.078125</v>
                </pt>
                <pt idx="4318">
                  <v>24941.234375</v>
                </pt>
                <pt idx="4319">
                  <v>24948.109375</v>
                </pt>
                <pt idx="4320">
                  <v>24955.375</v>
                </pt>
                <pt idx="4321">
                  <v>24962.921875</v>
                </pt>
                <pt idx="4322">
                  <v>24970.5</v>
                </pt>
                <pt idx="4323">
                  <v>24977.65625</v>
                </pt>
                <pt idx="4324">
                  <v>24983.90625</v>
                </pt>
                <pt idx="4325">
                  <v>24989.65625</v>
                </pt>
                <pt idx="4326">
                  <v>24995.15625</v>
                </pt>
                <pt idx="4327">
                  <v>25000.734375</v>
                </pt>
                <pt idx="4328">
                  <v>25007.03125</v>
                </pt>
                <pt idx="4329">
                  <v>25014</v>
                </pt>
                <pt idx="4330">
                  <v>25021.375</v>
                </pt>
                <pt idx="4331">
                  <v>25028.9375</v>
                </pt>
                <pt idx="4332">
                  <v>25036.453125</v>
                </pt>
                <pt idx="4333">
                  <v>25043.484375</v>
                </pt>
                <pt idx="4334">
                  <v>25050.234375</v>
                </pt>
                <pt idx="4335">
                  <v>25056.578125</v>
                </pt>
                <pt idx="4336">
                  <v>25062.609375</v>
                </pt>
                <pt idx="4337">
                  <v>25068.453125</v>
                </pt>
                <pt idx="4338">
                  <v>25074.484375</v>
                </pt>
                <pt idx="4339">
                  <v>25080.59375</v>
                </pt>
                <pt idx="4340">
                  <v>25087.296875</v>
                </pt>
                <pt idx="4341">
                  <v>25094.625</v>
                </pt>
                <pt idx="4342">
                  <v>25102.359375</v>
                </pt>
                <pt idx="4343">
                  <v>25110.15625</v>
                </pt>
                <pt idx="4344">
                  <v>25117.578125</v>
                </pt>
                <pt idx="4345">
                  <v>25124.265625</v>
                </pt>
                <pt idx="4346">
                  <v>25130.171875</v>
                </pt>
                <pt idx="4347">
                  <v>25135.734375</v>
                </pt>
                <pt idx="4348">
                  <v>25141.203125</v>
                </pt>
                <pt idx="4349">
                  <v>25147.15625</v>
                </pt>
                <pt idx="4350">
                  <v>25153.640625</v>
                </pt>
                <pt idx="4351">
                  <v>25160.75</v>
                </pt>
                <pt idx="4352">
                  <v>25168.109375</v>
                </pt>
                <pt idx="4353">
                  <v>25175.359375</v>
                </pt>
                <pt idx="4354">
                  <v>25182.421875</v>
                </pt>
                <pt idx="4355">
                  <v>25188.984375</v>
                </pt>
                <pt idx="4356">
                  <v>25195</v>
                </pt>
                <pt idx="4357">
                  <v>25200.375</v>
                </pt>
                <pt idx="4358">
                  <v>25205.546875</v>
                </pt>
                <pt idx="4359">
                  <v>25210.671875</v>
                </pt>
                <pt idx="4360">
                  <v>25216.21875</v>
                </pt>
                <pt idx="4361">
                  <v>25222.0625</v>
                </pt>
                <pt idx="4362">
                  <v>25228.625</v>
                </pt>
                <pt idx="4363">
                  <v>25235.796875</v>
                </pt>
                <pt idx="4364">
                  <v>25243.125</v>
                </pt>
                <pt idx="4365">
                  <v>25250.453125</v>
                </pt>
                <pt idx="4366">
                  <v>25257.3125</v>
                </pt>
                <pt idx="4367">
                  <v>25263.453125</v>
                </pt>
                <pt idx="4368">
                  <v>25269.03125</v>
                </pt>
                <pt idx="4369">
                  <v>25274.453125</v>
                </pt>
                <pt idx="4370">
                  <v>25279.875</v>
                </pt>
                <pt idx="4371">
                  <v>25286</v>
                </pt>
                <pt idx="4372">
                  <v>25292.90625</v>
                </pt>
                <pt idx="4373">
                  <v>25300.375</v>
                </pt>
                <pt idx="4374">
                  <v>25308.046875</v>
                </pt>
                <pt idx="4375">
                  <v>25315.4375</v>
                </pt>
                <pt idx="4376">
                  <v>25322.625</v>
                </pt>
                <pt idx="4377">
                  <v>25329.453125</v>
                </pt>
                <pt idx="4378">
                  <v>25335.828125</v>
                </pt>
                <pt idx="4379">
                  <v>25341.849609375</v>
                </pt>
                <pt idx="4380">
                  <v>25347.646484375</v>
                </pt>
                <pt idx="4381">
                  <v>25353.240234375</v>
                </pt>
                <pt idx="4382">
                  <v>25358.865234375</v>
                </pt>
                <pt idx="4383">
                  <v>25364.974609375</v>
                </pt>
                <pt idx="4384">
                  <v>25371.630859375</v>
                </pt>
                <pt idx="4385">
                  <v>25378.849609375</v>
                </pt>
                <pt idx="4386">
                  <v>25386.365234375</v>
                </pt>
                <pt idx="4387">
                  <v>25393.787109375</v>
                </pt>
                <pt idx="4388">
                  <v>25400.505859375</v>
                </pt>
                <pt idx="4389">
                  <v>25406.521484375</v>
                </pt>
                <pt idx="4390">
                  <v>25412.052734375</v>
                </pt>
                <pt idx="4391">
                  <v>25417.318359375</v>
                </pt>
                <pt idx="4392">
                  <v>25422.740234375</v>
                </pt>
                <pt idx="4393">
                  <v>25428.646484375</v>
                </pt>
                <pt idx="4394">
                  <v>25435.146484375</v>
                </pt>
                <pt idx="4395">
                  <v>25442.208984375</v>
                </pt>
                <pt idx="4396">
                  <v>25449.740234375</v>
                </pt>
                <pt idx="4397">
                  <v>25457.146484375</v>
                </pt>
                <pt idx="4398">
                  <v>25464.490234375</v>
                </pt>
                <pt idx="4399">
                  <v>25471.443359375</v>
                </pt>
                <pt idx="4400">
                  <v>25478.068359375</v>
                </pt>
                <pt idx="4401">
                  <v>25484.380859375</v>
                </pt>
                <pt idx="4402">
                  <v>25490.537109375</v>
                </pt>
                <pt idx="4403">
                  <v>25496.787109375</v>
                </pt>
                <pt idx="4404">
                  <v>25503.396484375</v>
                </pt>
                <pt idx="4405">
                  <v>25510.302734375</v>
                </pt>
                <pt idx="4406">
                  <v>25517.693359375</v>
                </pt>
                <pt idx="4407">
                  <v>25525.443359375</v>
                </pt>
                <pt idx="4408">
                  <v>25533.224609375</v>
                </pt>
                <pt idx="4409">
                  <v>25540.662109375</v>
                </pt>
                <pt idx="4410">
                  <v>25547.412109375</v>
                </pt>
                <pt idx="4411">
                  <v>25553.458984375</v>
                </pt>
                <pt idx="4412">
                  <v>25559.130859375</v>
                </pt>
                <pt idx="4413">
                  <v>25564.599609375</v>
                </pt>
                <pt idx="4414">
                  <v>25570.396484375</v>
                </pt>
                <pt idx="4415">
                  <v>25576.927734375</v>
                </pt>
                <pt idx="4416">
                  <v>25583.755859375</v>
                </pt>
                <pt idx="4417">
                  <v>25590.912109375</v>
                </pt>
                <pt idx="4418">
                  <v>25598.396484375</v>
                </pt>
                <pt idx="4419">
                  <v>25605.583984375</v>
                </pt>
                <pt idx="4420">
                  <v>25612.412109375</v>
                </pt>
                <pt idx="4421">
                  <v>25619.068359375</v>
                </pt>
                <pt idx="4422">
                  <v>25625.443359375</v>
                </pt>
                <pt idx="4423">
                  <v>25631.380859375</v>
                </pt>
                <pt idx="4424">
                  <v>25637.583984375</v>
                </pt>
                <pt idx="4425">
                  <v>25643.849609375</v>
                </pt>
                <pt idx="4426">
                  <v>25650.505859375</v>
                </pt>
                <pt idx="4427">
                  <v>25657.755859375</v>
                </pt>
                <pt idx="4428">
                  <v>25665.474609375</v>
                </pt>
                <pt idx="4429">
                  <v>25673.365234375</v>
                </pt>
                <pt idx="4430">
                  <v>25681.333984375</v>
                </pt>
                <pt idx="4431">
                  <v>25688.568359375</v>
                </pt>
                <pt idx="4432">
                  <v>25695.083984375</v>
                </pt>
                <pt idx="4433">
                  <v>25700.896484375</v>
                </pt>
                <pt idx="4434">
                  <v>25706.412109375</v>
                </pt>
                <pt idx="4435">
                  <v>25711.818359375</v>
                </pt>
                <pt idx="4436">
                  <v>25717.943359375</v>
                </pt>
                <pt idx="4437">
                  <v>25724.599609375</v>
                </pt>
                <pt idx="4438">
                  <v>25731.927734375</v>
                </pt>
                <pt idx="4439">
                  <v>25739.568359375</v>
                </pt>
                <pt idx="4440">
                  <v>25747.349609375</v>
                </pt>
                <pt idx="4441">
                  <v>25754.662109375</v>
                </pt>
                <pt idx="4442">
                  <v>25761.630859375</v>
                </pt>
                <pt idx="4443">
                  <v>25768.037109375</v>
                </pt>
                <pt idx="4444">
                  <v>25773.990234375</v>
                </pt>
                <pt idx="4445">
                  <v>25779.724609375</v>
                </pt>
                <pt idx="4446">
                  <v>25785.677734375</v>
                </pt>
                <pt idx="4447">
                  <v>25791.802734375</v>
                </pt>
                <pt idx="4448">
                  <v>25798.521484375</v>
                </pt>
                <pt idx="4449">
                  <v>25805.787109375</v>
                </pt>
                <pt idx="4450">
                  <v>25813.693359375</v>
                </pt>
                <pt idx="4451">
                  <v>25821.458984375</v>
                </pt>
                <pt idx="4452">
                  <v>25828.896484375</v>
                </pt>
                <pt idx="4453">
                  <v>25835.740234375</v>
                </pt>
                <pt idx="4454">
                  <v>25841.849609375</v>
                </pt>
                <pt idx="4455">
                  <v>25847.005859375</v>
                </pt>
                <pt idx="4456">
                  <v>25852.177734375</v>
                </pt>
                <pt idx="4457">
                  <v>25857.724609375</v>
                </pt>
                <pt idx="4458">
                  <v>25863.708984375</v>
                </pt>
                <pt idx="4459">
                  <v>25870.177734375</v>
                </pt>
                <pt idx="4460">
                  <v>25877.412109375</v>
                </pt>
                <pt idx="4461">
                  <v>25884.755859375</v>
                </pt>
                <pt idx="4462">
                  <v>25891.974609375</v>
                </pt>
                <pt idx="4463">
                  <v>25899.068359375</v>
                </pt>
                <pt idx="4464">
                  <v>25905.880859375</v>
                </pt>
                <pt idx="4465">
                  <v>25912.177734375</v>
                </pt>
                <pt idx="4466">
                  <v>25918.287109375</v>
                </pt>
                <pt idx="4467">
                  <v>25924.365234375</v>
                </pt>
                <pt idx="4468">
                  <v>25930.302734375</v>
                </pt>
                <pt idx="4469">
                  <v>25936.740234375</v>
                </pt>
                <pt idx="4470">
                  <v>25943.708984375</v>
                </pt>
                <pt idx="4471">
                  <v>25951.318359375</v>
                </pt>
                <pt idx="4472">
                  <v>25959.271484375</v>
                </pt>
                <pt idx="4473">
                  <v>25967.552734375</v>
                </pt>
                <pt idx="4474">
                  <v>25975.302734375</v>
                </pt>
                <pt idx="4475">
                  <v>25982.287109375</v>
                </pt>
                <pt idx="4476">
                  <v>25988.490234375</v>
                </pt>
                <pt idx="4477">
                  <v>25994.083984375</v>
                </pt>
                <pt idx="4478">
                  <v>25999.537109375</v>
                </pt>
                <pt idx="4479">
                  <v>26005.412109375</v>
                </pt>
                <pt idx="4480">
                  <v>26011.708984375</v>
                </pt>
                <pt idx="4481">
                  <v>26018.693359375</v>
                </pt>
                <pt idx="4482">
                  <v>26026.052734375</v>
                </pt>
                <pt idx="4483">
                  <v>26033.208984375</v>
                </pt>
                <pt idx="4484">
                  <v>26040.068359375</v>
                </pt>
                <pt idx="4485">
                  <v>26046.755859375</v>
                </pt>
                <pt idx="4486">
                  <v>26052.849609375</v>
                </pt>
                <pt idx="4487">
                  <v>26058.724609375</v>
                </pt>
                <pt idx="4488">
                  <v>26064.490234375</v>
                </pt>
                <pt idx="4489">
                  <v>26070.162109375</v>
                </pt>
                <pt idx="4490">
                  <v>26076.146484375</v>
                </pt>
                <pt idx="4491">
                  <v>26082.333984375</v>
                </pt>
                <pt idx="4492">
                  <v>26088.943359375</v>
                </pt>
                <pt idx="4493">
                  <v>26096.287109375</v>
                </pt>
                <pt idx="4494">
                  <v>26104.162109375</v>
                </pt>
                <pt idx="4495">
                  <v>26111.865234375</v>
                </pt>
                <pt idx="4496">
                  <v>26119.224609375</v>
                </pt>
                <pt idx="4497">
                  <v>26125.958984375</v>
                </pt>
                <pt idx="4498">
                  <v>26132.083984375</v>
                </pt>
                <pt idx="4499">
                  <v>26137.958984375</v>
                </pt>
                <pt idx="4500">
                  <v>26143.943359375</v>
                </pt>
                <pt idx="4501">
                  <v>26150.458984375</v>
                </pt>
                <pt idx="4502">
                  <v>26157.662109375</v>
                </pt>
                <pt idx="4503">
                  <v>26165.162109375</v>
                </pt>
                <pt idx="4504">
                  <v>26172.943359375</v>
                </pt>
                <pt idx="4505">
                  <v>26180.927734375</v>
                </pt>
                <pt idx="4506">
                  <v>26188.646484375</v>
                </pt>
                <pt idx="4507">
                  <v>26195.912109375</v>
                </pt>
                <pt idx="4508">
                  <v>26202.677734375</v>
                </pt>
                <pt idx="4509">
                  <v>26208.943359375</v>
                </pt>
                <pt idx="4510">
                  <v>26214.787109375</v>
                </pt>
                <pt idx="4511">
                  <v>26220.505859375</v>
                </pt>
                <pt idx="4512">
                  <v>26226.443359375</v>
                </pt>
                <pt idx="4513">
                  <v>26232.802734375</v>
                </pt>
                <pt idx="4514">
                  <v>26239.708984375</v>
                </pt>
                <pt idx="4515">
                  <v>26247.083984375</v>
                </pt>
                <pt idx="4516">
                  <v>26254.927734375</v>
                </pt>
                <pt idx="4517">
                  <v>26262.583984375</v>
                </pt>
                <pt idx="4518">
                  <v>26269.833984375</v>
                </pt>
                <pt idx="4519">
                  <v>26276.380859375</v>
                </pt>
                <pt idx="4520">
                  <v>26282.537109375</v>
                </pt>
                <pt idx="4521">
                  <v>26288.193359375</v>
                </pt>
                <pt idx="4522">
                  <v>26294.130859375</v>
                </pt>
                <pt idx="4523">
                  <v>26300.755859375</v>
                </pt>
                <pt idx="4524">
                  <v>26307.990234375</v>
                </pt>
                <pt idx="4525">
                  <v>26315.552734375</v>
                </pt>
                <pt idx="4526">
                  <v>26323.583984375</v>
                </pt>
                <pt idx="4527">
                  <v>26331.537109375</v>
                </pt>
                <pt idx="4528">
                  <v>26339.208984375</v>
                </pt>
                <pt idx="4529">
                  <v>26346.615234375</v>
                </pt>
                <pt idx="4530">
                  <v>26353.458984375</v>
                </pt>
                <pt idx="4531">
                  <v>26359.912109375</v>
                </pt>
                <pt idx="4532">
                  <v>26366.193359375</v>
                </pt>
                <pt idx="4533">
                  <v>26372.427734375</v>
                </pt>
                <pt idx="4534">
                  <v>26378.677734375</v>
                </pt>
                <pt idx="4535">
                  <v>26385.833984375</v>
                </pt>
                <pt idx="4536">
                  <v>26393.662109375</v>
                </pt>
                <pt idx="4537">
                  <v>26401.787109375</v>
                </pt>
                <pt idx="4538">
                  <v>26409.693359375</v>
                </pt>
                <pt idx="4539">
                  <v>26417.318359375</v>
                </pt>
                <pt idx="4540">
                  <v>26423.927734375</v>
                </pt>
                <pt idx="4541">
                  <v>26429.880859375</v>
                </pt>
                <pt idx="4542">
                  <v>26435.318359375</v>
                </pt>
                <pt idx="4543">
                  <v>26440.958984375</v>
                </pt>
                <pt idx="4544">
                  <v>26447.193359375</v>
                </pt>
                <pt idx="4545">
                  <v>26454.021484375</v>
                </pt>
                <pt idx="4546">
                  <v>26461.521484375</v>
                </pt>
                <pt idx="4547">
                  <v>26469.412109375</v>
                </pt>
                <pt idx="4548">
                  <v>26477.287109375</v>
                </pt>
                <pt idx="4549">
                  <v>26484.740234375</v>
                </pt>
                <pt idx="4550">
                  <v>26491.771484375</v>
                </pt>
                <pt idx="4551">
                  <v>26498.255859375</v>
                </pt>
                <pt idx="4552">
                  <v>26504.458984375</v>
                </pt>
                <pt idx="4553">
                  <v>26510.458984375</v>
                </pt>
                <pt idx="4554">
                  <v>26516.412109375</v>
                </pt>
                <pt idx="4555">
                  <v>26522.521484375</v>
                </pt>
                <pt idx="4556">
                  <v>26528.865234375</v>
                </pt>
                <pt idx="4557">
                  <v>26535.833984375</v>
                </pt>
                <pt idx="4558">
                  <v>26543.302734375</v>
                </pt>
                <pt idx="4559">
                  <v>26551.052734375</v>
                </pt>
                <pt idx="4560">
                  <v>26558.646484375</v>
                </pt>
                <pt idx="4561">
                  <v>26565.583984375</v>
                </pt>
                <pt idx="4562">
                  <v>26571.724609375</v>
                </pt>
                <pt idx="4563">
                  <v>26577.287109375</v>
                </pt>
                <pt idx="4564">
                  <v>26582.599609375</v>
                </pt>
                <pt idx="4565">
                  <v>26588.396484375</v>
                </pt>
                <pt idx="4566">
                  <v>26594.833984375</v>
                </pt>
                <pt idx="4567">
                  <v>26601.865234375</v>
                </pt>
                <pt idx="4568">
                  <v>26609.458984375</v>
                </pt>
                <pt idx="4569">
                  <v>26617.302734375</v>
                </pt>
                <pt idx="4570">
                  <v>26625.146484375</v>
                </pt>
                <pt idx="4571">
                  <v>26632.677734375</v>
                </pt>
                <pt idx="4572">
                  <v>26639.958984375</v>
                </pt>
                <pt idx="4573">
                  <v>26646.693359375</v>
                </pt>
                <pt idx="4574">
                  <v>26653.037109375</v>
                </pt>
                <pt idx="4575">
                  <v>26659.052734375</v>
                </pt>
                <pt idx="4576">
                  <v>26665.287109375</v>
                </pt>
                <pt idx="4577">
                  <v>26671.599609375</v>
                </pt>
                <pt idx="4578">
                  <v>26678.365234375</v>
                </pt>
                <pt idx="4579">
                  <v>26685.708984375</v>
                </pt>
                <pt idx="4580">
                  <v>26693.333984375</v>
                </pt>
                <pt idx="4581">
                  <v>26701.005859375</v>
                </pt>
                <pt idx="4582">
                  <v>26708.505859375</v>
                </pt>
                <pt idx="4583">
                  <v>26715.224609375</v>
                </pt>
                <pt idx="4584">
                  <v>26721.224609375</v>
                </pt>
                <pt idx="4585">
                  <v>26726.802734375</v>
                </pt>
                <pt idx="4586">
                  <v>26732.115234375</v>
                </pt>
                <pt idx="4587">
                  <v>26737.568359375</v>
                </pt>
                <pt idx="4588">
                  <v>26743.833984375</v>
                </pt>
                <pt idx="4589">
                  <v>26750.771484375</v>
                </pt>
                <pt idx="4590">
                  <v>26758.099609375</v>
                </pt>
                <pt idx="4591">
                  <v>26765.740234375</v>
                </pt>
                <pt idx="4592">
                  <v>26773.302734375</v>
                </pt>
                <pt idx="4593">
                  <v>26780.708984375</v>
                </pt>
                <pt idx="4594">
                  <v>26787.880859375</v>
                </pt>
                <pt idx="4595">
                  <v>26794.630859375</v>
                </pt>
                <pt idx="4596">
                  <v>26801.162109375</v>
                </pt>
                <pt idx="4597">
                  <v>26807.724609375</v>
                </pt>
                <pt idx="4598">
                  <v>26814.255859375</v>
                </pt>
                <pt idx="4599">
                  <v>26820.865234375</v>
                </pt>
                <pt idx="4600">
                  <v>26828.240234375</v>
                </pt>
                <pt idx="4601">
                  <v>26836.224609375</v>
                </pt>
                <pt idx="4602">
                  <v>26844.568359375</v>
                </pt>
                <pt idx="4603">
                  <v>26852.818359375</v>
                </pt>
                <pt idx="4604">
                  <v>26860.552734375</v>
                </pt>
                <pt idx="4605">
                  <v>26867.755859375</v>
                </pt>
                <pt idx="4606">
                  <v>26873.990234375</v>
                </pt>
                <pt idx="4607">
                  <v>26879.818359375</v>
                </pt>
                <pt idx="4608">
                  <v>26885.740234375</v>
                </pt>
                <pt idx="4609">
                  <v>26892.162109375</v>
                </pt>
                <pt idx="4610">
                  <v>26898.818359375</v>
                </pt>
                <pt idx="4611">
                  <v>26905.958984375</v>
                </pt>
                <pt idx="4612">
                  <v>26913.427734375</v>
                </pt>
                <pt idx="4613">
                  <v>26920.896484375</v>
                </pt>
                <pt idx="4614">
                  <v>26928.255859375</v>
                </pt>
                <pt idx="4615">
                  <v>26935.458984375</v>
                </pt>
                <pt idx="4616">
                  <v>26942.318359375</v>
                </pt>
                <pt idx="4617">
                  <v>26948.974609375</v>
                </pt>
                <pt idx="4618">
                  <v>26955.333984375</v>
                </pt>
                <pt idx="4619">
                  <v>26961.802734375</v>
                </pt>
                <pt idx="4620">
                  <v>26968.427734375</v>
                </pt>
                <pt idx="4621">
                  <v>26975.443359375</v>
                </pt>
                <pt idx="4622">
                  <v>26983.021484375</v>
                </pt>
                <pt idx="4623">
                  <v>26991.240234375</v>
                </pt>
                <pt idx="4624">
                  <v>26999.490234375</v>
                </pt>
                <pt idx="4625">
                  <v>27007.740234375</v>
                </pt>
                <pt idx="4626">
                  <v>27015.521484375</v>
                </pt>
                <pt idx="4627">
                  <v>27022.443359375</v>
                </pt>
                <pt idx="4628">
                  <v>27028.599609375</v>
                </pt>
                <pt idx="4629">
                  <v>27034.615234375</v>
                </pt>
                <pt idx="4630">
                  <v>27040.3984375</v>
                </pt>
                <pt idx="4631">
                  <v>27047.0078125</v>
                </pt>
                <pt idx="4632">
                  <v>27054.1484375</v>
                </pt>
                <pt idx="4633">
                  <v>27062.0078125</v>
                </pt>
                <pt idx="4634">
                  <v>27069.9765625</v>
                </pt>
                <pt idx="4635">
                  <v>27078.1015625</v>
                </pt>
                <pt idx="4636">
                  <v>27085.5859375</v>
                </pt>
                <pt idx="4637">
                  <v>27092.4921875</v>
                </pt>
                <pt idx="4638">
                  <v>27099.0859375</v>
                </pt>
                <pt idx="4639">
                  <v>27105.3359375</v>
                </pt>
                <pt idx="4640">
                  <v>27111.5234375</v>
                </pt>
                <pt idx="4641">
                  <v>27117.7578125</v>
                </pt>
                <pt idx="4642">
                  <v>27124.3828125</v>
                </pt>
                <pt idx="4643">
                  <v>27131.1796875</v>
                </pt>
                <pt idx="4644">
                  <v>27138.7265625</v>
                </pt>
                <pt idx="4645">
                  <v>27146.6484375</v>
                </pt>
                <pt idx="4646">
                  <v>27154.6796875</v>
                </pt>
                <pt idx="4647">
                  <v>27162.3671875</v>
                </pt>
                <pt idx="4648">
                  <v>27169.5390625</v>
                </pt>
                <pt idx="4649">
                  <v>27175.6640625</v>
                </pt>
                <pt idx="4650">
                  <v>27180.9921875</v>
                </pt>
                <pt idx="4651">
                  <v>27186.1796875</v>
                </pt>
                <pt idx="4652">
                  <v>27191.8359375</v>
                </pt>
                <pt idx="4653">
                  <v>27197.9296875</v>
                </pt>
                <pt idx="4654">
                  <v>27204.8515625</v>
                </pt>
                <pt idx="4655">
                  <v>27212.2890625</v>
                </pt>
                <pt idx="4656">
                  <v>27219.9296875</v>
                </pt>
                <pt idx="4657">
                  <v>27227.3984375</v>
                </pt>
                <pt idx="4658">
                  <v>27234.7109375</v>
                </pt>
                <pt idx="4659">
                  <v>27241.4921875</v>
                </pt>
                <pt idx="4660">
                  <v>27247.9765625</v>
                </pt>
                <pt idx="4661">
                  <v>27254.1953125</v>
                </pt>
                <pt idx="4662">
                  <v>27260.2421875</v>
                </pt>
                <pt idx="4663">
                  <v>27266.2890625</v>
                </pt>
                <pt idx="4664">
                  <v>27272.8359375</v>
                </pt>
                <pt idx="4665">
                  <v>27279.9140625</v>
                </pt>
                <pt idx="4666">
                  <v>27287.6171875</v>
                </pt>
                <pt idx="4667">
                  <v>27295.7734375</v>
                </pt>
                <pt idx="4668">
                  <v>27303.9609375</v>
                </pt>
                <pt idx="4669">
                  <v>27311.7421875</v>
                </pt>
                <pt idx="4670">
                  <v>27318.8984375</v>
                </pt>
                <pt idx="4671">
                  <v>27325.1953125</v>
                </pt>
                <pt idx="4672">
                  <v>27330.8046875</v>
                </pt>
                <pt idx="4673">
                  <v>27336.4453125</v>
                </pt>
                <pt idx="4674">
                  <v>27342.3984375</v>
                </pt>
                <pt idx="4675">
                  <v>27348.7265625</v>
                </pt>
                <pt idx="4676">
                  <v>27355.6484375</v>
                </pt>
                <pt idx="4677">
                  <v>27363.0390625</v>
                </pt>
                <pt idx="4678">
                  <v>27370.4765625</v>
                </pt>
                <pt idx="4679">
                  <v>27377.6640625</v>
                </pt>
                <pt idx="4680">
                  <v>27384.3515625</v>
                </pt>
                <pt idx="4681">
                  <v>27390.6328125</v>
                </pt>
                <pt idx="4682">
                  <v>27396.7890625</v>
                </pt>
                <pt idx="4683">
                  <v>27402.6015625</v>
                </pt>
                <pt idx="4684">
                  <v>27408.3515625</v>
                </pt>
                <pt idx="4685">
                  <v>27414.5859375</v>
                </pt>
                <pt idx="4686">
                  <v>27421.1328125</v>
                </pt>
                <pt idx="4687">
                  <v>27428.0703125</v>
                </pt>
                <pt idx="4688">
                  <v>27435.6796875</v>
                </pt>
                <pt idx="4689">
                  <v>27443.6015625</v>
                </pt>
                <pt idx="4690">
                  <v>27451.4453125</v>
                </pt>
                <pt idx="4691">
                  <v>27459.0546875</v>
                </pt>
                <pt idx="4692">
                  <v>27465.9296875</v>
                </pt>
                <pt idx="4693">
                  <v>27472.2578125</v>
                </pt>
                <pt idx="4694">
                  <v>27478.5390625</v>
                </pt>
                <pt idx="4695">
                  <v>27484.7421875</v>
                </pt>
                <pt idx="4696">
                  <v>27491.1796875</v>
                </pt>
                <pt idx="4697">
                  <v>27498.3359375</v>
                </pt>
                <pt idx="4698">
                  <v>27506.0703125</v>
                </pt>
                <pt idx="4699">
                  <v>27513.7421875</v>
                </pt>
                <pt idx="4700">
                  <v>27521.6640625</v>
                </pt>
                <pt idx="4701">
                  <v>27529.5546875</v>
                </pt>
                <pt idx="4702">
                  <v>27537.0703125</v>
                </pt>
                <pt idx="4703">
                  <v>27543.7890625</v>
                </pt>
                <pt idx="4704">
                  <v>27550.2734375</v>
                </pt>
                <pt idx="4705">
                  <v>27556.5078125</v>
                </pt>
                <pt idx="4706">
                  <v>27562.6796875</v>
                </pt>
                <pt idx="4707">
                  <v>27568.7890625</v>
                </pt>
                <pt idx="4708">
                  <v>27575.5546875</v>
                </pt>
                <pt idx="4709">
                  <v>27582.9453125</v>
                </pt>
                <pt idx="4710">
                  <v>27590.7421875</v>
                </pt>
                <pt idx="4711">
                  <v>27598.8203125</v>
                </pt>
                <pt idx="4712">
                  <v>27606.9140625</v>
                </pt>
                <pt idx="4713">
                  <v>27614.3828125</v>
                </pt>
                <pt idx="4714">
                  <v>27620.8828125</v>
                </pt>
                <pt idx="4715">
                  <v>27626.9609375</v>
                </pt>
                <pt idx="4716">
                  <v>27632.8203125</v>
                </pt>
                <pt idx="4717">
                  <v>27639.0234375</v>
                </pt>
                <pt idx="4718">
                  <v>27645.7109375</v>
                </pt>
                <pt idx="4719">
                  <v>27653.2265625</v>
                </pt>
                <pt idx="4720">
                  <v>27660.9140625</v>
                </pt>
                <pt idx="4721">
                  <v>27668.8515625</v>
                </pt>
                <pt idx="4722">
                  <v>27676.5234375</v>
                </pt>
                <pt idx="4723">
                  <v>27684.1171875</v>
                </pt>
                <pt idx="4724">
                  <v>27691.3046875</v>
                </pt>
                <pt idx="4725">
                  <v>27698.1640625</v>
                </pt>
                <pt idx="4726">
                  <v>27704.6328125</v>
                </pt>
                <pt idx="4727">
                  <v>27711.0234375</v>
                </pt>
                <pt idx="4728">
                  <v>27717.5234375</v>
                </pt>
                <pt idx="4729">
                  <v>27724.3515625</v>
                </pt>
                <pt idx="4730">
                  <v>27731.8671875</v>
                </pt>
                <pt idx="4731">
                  <v>27739.8671875</v>
                </pt>
                <pt idx="4732">
                  <v>27748.3046875</v>
                </pt>
                <pt idx="4733">
                  <v>27756.4921875</v>
                </pt>
                <pt idx="4734">
                  <v>27764.0546875</v>
                </pt>
                <pt idx="4735">
                  <v>27770.8515625</v>
                </pt>
                <pt idx="4736">
                  <v>27777.1484375</v>
                </pt>
                <pt idx="4737">
                  <v>27782.8359375</v>
                </pt>
                <pt idx="4738">
                  <v>27788.6484375</v>
                </pt>
                <pt idx="4739">
                  <v>27794.9453125</v>
                </pt>
                <pt idx="4740">
                  <v>27801.9140625</v>
                </pt>
                <pt idx="4741">
                  <v>27809.1015625</v>
                </pt>
                <pt idx="4742">
                  <v>27816.5546875</v>
                </pt>
                <pt idx="4743">
                  <v>27823.9609375</v>
                </pt>
                <pt idx="4744">
                  <v>27831.2421875</v>
                </pt>
                <pt idx="4745">
                  <v>27838.0546875</v>
                </pt>
                <pt idx="4746">
                  <v>27844.4453125</v>
                </pt>
                <pt idx="4747">
                  <v>27850.5078125</v>
                </pt>
                <pt idx="4748">
                  <v>27856.3046875</v>
                </pt>
                <pt idx="4749">
                  <v>27862.1015625</v>
                </pt>
                <pt idx="4750">
                  <v>27867.9921875</v>
                </pt>
                <pt idx="4751">
                  <v>27874.6015625</v>
                </pt>
                <pt idx="4752">
                  <v>27881.9765625</v>
                </pt>
                <pt idx="4753">
                  <v>27889.6953125</v>
                </pt>
                <pt idx="4754">
                  <v>27897.6015625</v>
                </pt>
                <pt idx="4755">
                  <v>27905.2109375</v>
                </pt>
                <pt idx="4756">
                  <v>27912.0234375</v>
                </pt>
                <pt idx="4757">
                  <v>27917.9453125</v>
                </pt>
                <pt idx="4758">
                  <v>27923.6640625</v>
                </pt>
                <pt idx="4759">
                  <v>27929.2109375</v>
                </pt>
                <pt idx="4760">
                  <v>27935.2265625</v>
                </pt>
                <pt idx="4761">
                  <v>27941.8515625</v>
                </pt>
                <pt idx="4762">
                  <v>27949.2265625</v>
                </pt>
                <pt idx="4763">
                  <v>27956.9921875</v>
                </pt>
                <pt idx="4764">
                  <v>27964.9609375</v>
                </pt>
                <pt idx="4765">
                  <v>27972.8984375</v>
                </pt>
                <pt idx="4766">
                  <v>27980.5859375</v>
                </pt>
                <pt idx="4767">
                  <v>27987.7265625</v>
                </pt>
                <pt idx="4768">
                  <v>27994.3828125</v>
                </pt>
                <pt idx="4769">
                  <v>28000.7109375</v>
                </pt>
                <pt idx="4770">
                  <v>28006.6796875</v>
                </pt>
                <pt idx="4771">
                  <v>28012.6015625</v>
                </pt>
                <pt idx="4772">
                  <v>28018.7109375</v>
                </pt>
                <pt idx="4773">
                  <v>28025.3515625</v>
                </pt>
                <pt idx="4774">
                  <v>28032.5078125</v>
                </pt>
                <pt idx="4775">
                  <v>28040.1640625</v>
                </pt>
                <pt idx="4776">
                  <v>28047.8046875</v>
                </pt>
                <pt idx="4777">
                  <v>28055.2421875</v>
                </pt>
                <pt idx="4778">
                  <v>28062.2265625</v>
                </pt>
                <pt idx="4779">
                  <v>28068.3046875</v>
                </pt>
                <pt idx="4780">
                  <v>28073.8828125</v>
                </pt>
                <pt idx="4781">
                  <v>28079.3984375</v>
                </pt>
                <pt idx="4782">
                  <v>28085.4609375</v>
                </pt>
                <pt idx="4783">
                  <v>28091.7109375</v>
                </pt>
                <pt idx="4784">
                  <v>28098.7578125</v>
                </pt>
                <pt idx="4785">
                  <v>28106.2421875</v>
                </pt>
                <pt idx="4786">
                  <v>28114.0703125</v>
                </pt>
                <pt idx="4787">
                  <v>28121.8203125</v>
                </pt>
                <pt idx="4788">
                  <v>28129.5546875</v>
                </pt>
                <pt idx="4789">
                  <v>28136.6328125</v>
                </pt>
                <pt idx="4790">
                  <v>28143.5078125</v>
                </pt>
                <pt idx="4791">
                  <v>28150.0078125</v>
                </pt>
                <pt idx="4792">
                  <v>28156.4765625</v>
                </pt>
                <pt idx="4793">
                  <v>28162.9296875</v>
                </pt>
                <pt idx="4794">
                  <v>28169.9296875</v>
                </pt>
                <pt idx="4795">
                  <v>28177.2265625</v>
                </pt>
                <pt idx="4796">
                  <v>28185.2265625</v>
                </pt>
                <pt idx="4797">
                  <v>28193.3203125</v>
                </pt>
                <pt idx="4798">
                  <v>28201.6015625</v>
                </pt>
                <pt idx="4799">
                  <v>28209.4765625</v>
                </pt>
                <pt idx="4800">
                  <v>28216.6640625</v>
                </pt>
                <pt idx="4801">
                  <v>28223.1015625</v>
                </pt>
                <pt idx="4802">
                  <v>28229.0859375</v>
                </pt>
                <pt idx="4803">
                  <v>28234.9140625</v>
                </pt>
                <pt idx="4804">
                  <v>28241.3046875</v>
                </pt>
                <pt idx="4805">
                  <v>28248.2265625</v>
                </pt>
                <pt idx="4806">
                  <v>28255.4140625</v>
                </pt>
                <pt idx="4807">
                  <v>28263.0390625</v>
                </pt>
                <pt idx="4808">
                  <v>28270.6953125</v>
                </pt>
                <pt idx="4809">
                  <v>28278.1796875</v>
                </pt>
                <pt idx="4810">
                  <v>28285.5390625</v>
                </pt>
                <pt idx="4811">
                  <v>28292.7578125</v>
                </pt>
                <pt idx="4812">
                  <v>28299.4140625</v>
                </pt>
                <pt idx="4813">
                  <v>28305.9140625</v>
                </pt>
                <pt idx="4814">
                  <v>28312.1953125</v>
                </pt>
                <pt idx="4815">
                  <v>28318.6640625</v>
                </pt>
                <pt idx="4816">
                  <v>28325.3828125</v>
                </pt>
                <pt idx="4817">
                  <v>28332.8984375</v>
                </pt>
                <pt idx="4818">
                  <v>28340.6640625</v>
                </pt>
                <pt idx="4819">
                  <v>28348.7265625</v>
                </pt>
                <pt idx="4820">
                  <v>28356.7890625</v>
                </pt>
                <pt idx="4821">
                  <v>28364.4609375</v>
                </pt>
                <pt idx="4822">
                  <v>28371.2109375</v>
                </pt>
                <pt idx="4823">
                  <v>28377.4296875</v>
                </pt>
                <pt idx="4824">
                  <v>28383.4765625</v>
                </pt>
                <pt idx="4825">
                  <v>28389.4453125</v>
                </pt>
                <pt idx="4826">
                  <v>28395.9765625</v>
                </pt>
                <pt idx="4827">
                  <v>28403.3203125</v>
                </pt>
                <pt idx="4828">
                  <v>28411.1640625</v>
                </pt>
                <pt idx="4829">
                  <v>28419.1953125</v>
                </pt>
                <pt idx="4830">
                  <v>28427.2578125</v>
                </pt>
                <pt idx="4831">
                  <v>28434.8984375</v>
                </pt>
                <pt idx="4832">
                  <v>28442.0390625</v>
                </pt>
                <pt idx="4833">
                  <v>28449.0390625</v>
                </pt>
                <pt idx="4834">
                  <v>28455.5390625</v>
                </pt>
                <pt idx="4835">
                  <v>28461.8203125</v>
                </pt>
                <pt idx="4836">
                  <v>28468.1796875</v>
                </pt>
                <pt idx="4837">
                  <v>28474.7109375</v>
                </pt>
                <pt idx="4838">
                  <v>28481.6640625</v>
                </pt>
                <pt idx="4839">
                  <v>28489.1953125</v>
                </pt>
                <pt idx="4840">
                  <v>28496.9921875</v>
                </pt>
                <pt idx="4841">
                  <v>28504.6953125</v>
                </pt>
                <pt idx="4842">
                  <v>28512.1796875</v>
                </pt>
                <pt idx="4843">
                  <v>28518.8046875</v>
                </pt>
                <pt idx="4844">
                  <v>28524.7421875</v>
                </pt>
                <pt idx="4845">
                  <v>28530.2578125</v>
                </pt>
                <pt idx="4846">
                  <v>28535.6796875</v>
                </pt>
                <pt idx="4847">
                  <v>28541.4609375</v>
                </pt>
                <pt idx="4848">
                  <v>28547.8359375</v>
                </pt>
                <pt idx="4849">
                  <v>28554.8984375</v>
                </pt>
                <pt idx="4850">
                  <v>28562.3671875</v>
                </pt>
                <pt idx="4851">
                  <v>28570.0234375</v>
                </pt>
                <pt idx="4852">
                  <v>28577.6484375</v>
                </pt>
                <pt idx="4853">
                  <v>28585.0078125</v>
                </pt>
                <pt idx="4854">
                  <v>28591.8203125</v>
                </pt>
                <pt idx="4855">
                  <v>28598.3203125</v>
                </pt>
                <pt idx="4856">
                  <v>28604.7578125</v>
                </pt>
                <pt idx="4857">
                  <v>28611.0234375</v>
                </pt>
                <pt idx="4858">
                  <v>28617.5078125</v>
                </pt>
                <pt idx="4859">
                  <v>28624.3671875</v>
                </pt>
                <pt idx="4860">
                  <v>28631.6953125</v>
                </pt>
                <pt idx="4861">
                  <v>28639.7265625</v>
                </pt>
                <pt idx="4862">
                  <v>28648.1015625</v>
                </pt>
                <pt idx="4863">
                  <v>28656.3515625</v>
                </pt>
                <pt idx="4864">
                  <v>28664.0703125</v>
                </pt>
                <pt idx="4865">
                  <v>28670.9921875</v>
                </pt>
                <pt idx="4866">
                  <v>28676.9765625</v>
                </pt>
                <pt idx="4867">
                  <v>28682.4296875</v>
                </pt>
                <pt idx="4868">
                  <v>28688.0234375</v>
                </pt>
                <pt idx="4869">
                  <v>28694.0703125</v>
                </pt>
                <pt idx="4870">
                  <v>28700.6953125</v>
                </pt>
                <pt idx="4871">
                  <v>28707.8515625</v>
                </pt>
                <pt idx="4872">
                  <v>28715.3515625</v>
                </pt>
                <pt idx="4873">
                  <v>28722.8828125</v>
                </pt>
                <pt idx="4874">
                  <v>28730.0078125</v>
                </pt>
                <pt idx="4875">
                  <v>28736.8828125</v>
                </pt>
                <pt idx="4876">
                  <v>28743.4609375</v>
                </pt>
                <pt idx="4877">
                  <v>28749.5859375</v>
                </pt>
                <pt idx="4878">
                  <v>28755.3515625</v>
                </pt>
                <pt idx="4879">
                  <v>28761.5546875</v>
                </pt>
                <pt idx="4880">
                  <v>28768.08984375</v>
                </pt>
                <pt idx="4881">
                  <v>28774.77734375</v>
                </pt>
                <pt idx="4882">
                  <v>28782.19921875</v>
                </pt>
                <pt idx="4883">
                  <v>28790.26171875</v>
                </pt>
                <pt idx="4884">
                  <v>28798.51171875</v>
                </pt>
                <pt idx="4885">
                  <v>28806.76171875</v>
                </pt>
                <pt idx="4886">
                  <v>28814.62109375</v>
                </pt>
                <pt idx="4887">
                  <v>28821.58984375</v>
                </pt>
                <pt idx="4888">
                  <v>28827.90234375</v>
                </pt>
                <pt idx="4889">
                  <v>28833.91796875</v>
                </pt>
                <pt idx="4890">
                  <v>28839.87109375</v>
                </pt>
                <pt idx="4891">
                  <v>28846.57421875</v>
                </pt>
                <pt idx="4892">
                  <v>28853.94921875</v>
                </pt>
                <pt idx="4893">
                  <v>28861.85546875</v>
                </pt>
                <pt idx="4894">
                  <v>28869.94921875</v>
                </pt>
                <pt idx="4895">
                  <v>28878.07421875</v>
                </pt>
                <pt idx="4896">
                  <v>28885.90234375</v>
                </pt>
                <pt idx="4897">
                  <v>28893.27734375</v>
                </pt>
                <pt idx="4898">
                  <v>28900.08984375</v>
                </pt>
                <pt idx="4899">
                  <v>28906.74609375</v>
                </pt>
                <pt idx="4900">
                  <v>28913.02734375</v>
                </pt>
                <pt idx="4901">
                  <v>28919.05859375</v>
                </pt>
                <pt idx="4902">
                  <v>28925.49609375</v>
                </pt>
                <pt idx="4903">
                  <v>28932.58984375</v>
                </pt>
                <pt idx="4904">
                  <v>28940.01171875</v>
                </pt>
                <pt idx="4905">
                  <v>28948.01171875</v>
                </pt>
                <pt idx="4906">
                  <v>28956.35546875</v>
                </pt>
                <pt idx="4907">
                  <v>28964.48046875</v>
                </pt>
                <pt idx="4908">
                  <v>28971.96484375</v>
                </pt>
                <pt idx="4909">
                  <v>28978.82421875</v>
                </pt>
                <pt idx="4910">
                  <v>28985.10546875</v>
                </pt>
                <pt idx="4911">
                  <v>28991.23046875</v>
                </pt>
                <pt idx="4912">
                  <v>28997.54296875</v>
                </pt>
                <pt idx="4913">
                  <v>29004.52734375</v>
                </pt>
                <pt idx="4914">
                  <v>29012.12109375</v>
                </pt>
                <pt idx="4915">
                  <v>29020.21484375</v>
                </pt>
                <pt idx="4916">
                  <v>29028.23046875</v>
                </pt>
                <pt idx="4917">
                  <v>29036.38671875</v>
                </pt>
                <pt idx="4918">
                  <v>29044.46484375</v>
                </pt>
                <pt idx="4919">
                  <v>29051.93359375</v>
                </pt>
                <pt idx="4920">
                  <v>29058.87109375</v>
                </pt>
                <pt idx="4921">
                  <v>29065.79296875</v>
                </pt>
                <pt idx="4922">
                  <v>29072.35546875</v>
                </pt>
                <pt idx="4923">
                  <v>29078.66796875</v>
                </pt>
                <pt idx="4924">
                  <v>29085.48046875</v>
                </pt>
                <pt idx="4925">
                  <v>29093.01171875</v>
                </pt>
                <pt idx="4926">
                  <v>29100.88671875</v>
                </pt>
                <pt idx="4927">
                  <v>29109.13671875</v>
                </pt>
                <pt idx="4928">
                  <v>29117.44921875</v>
                </pt>
                <pt idx="4929">
                  <v>29125.32421875</v>
                </pt>
                <pt idx="4930">
                  <v>29132.46484375</v>
                </pt>
                <pt idx="4931">
                  <v>29138.93359375</v>
                </pt>
                <pt idx="4932">
                  <v>29144.88671875</v>
                </pt>
                <pt idx="4933">
                  <v>29150.85546875</v>
                </pt>
                <pt idx="4934">
                  <v>29157.29296875</v>
                </pt>
                <pt idx="4935">
                  <v>29164.37109375</v>
                </pt>
                <pt idx="4936">
                  <v>29172.04296875</v>
                </pt>
                <pt idx="4937">
                  <v>29180.04296875</v>
                </pt>
                <pt idx="4938">
                  <v>29188.02734375</v>
                </pt>
                <pt idx="4939">
                  <v>29195.52734375</v>
                </pt>
                <pt idx="4940">
                  <v>29202.60546875</v>
                </pt>
                <pt idx="4941">
                  <v>29209.30859375</v>
                </pt>
                <pt idx="4942">
                  <v>29215.54296875</v>
                </pt>
                <pt idx="4943">
                  <v>29221.35546875</v>
                </pt>
                <pt idx="4944">
                  <v>29227.30859375</v>
                </pt>
                <pt idx="4945">
                  <v>29233.27734375</v>
                </pt>
                <pt idx="4946">
                  <v>29239.74609375</v>
                </pt>
                <pt idx="4947">
                  <v>29246.87109375</v>
                </pt>
                <pt idx="4948">
                  <v>29254.69921875</v>
                </pt>
                <pt idx="4949">
                  <v>29262.68359375</v>
                </pt>
                <pt idx="4950">
                  <v>29270.66796875</v>
                </pt>
                <pt idx="4951">
                  <v>29277.99609375</v>
                </pt>
                <pt idx="4952">
                  <v>29284.51171875</v>
                </pt>
                <pt idx="4953">
                  <v>29290.44921875</v>
                </pt>
                <pt idx="4954">
                  <v>29296.23046875</v>
                </pt>
                <pt idx="4955">
                  <v>29302.18359375</v>
                </pt>
                <pt idx="4956">
                  <v>29308.68359375</v>
                </pt>
                <pt idx="4957">
                  <v>29316.10546875</v>
                </pt>
                <pt idx="4958">
                  <v>29323.94921875</v>
                </pt>
                <pt idx="4959">
                  <v>29331.96484375</v>
                </pt>
                <pt idx="4960">
                  <v>29340.02734375</v>
                </pt>
                <pt idx="4961">
                  <v>29347.91796875</v>
                </pt>
                <pt idx="4962">
                  <v>29354.99609375</v>
                </pt>
                <pt idx="4963">
                  <v>29361.68359375</v>
                </pt>
                <pt idx="4964">
                  <v>29368.12109375</v>
                </pt>
                <pt idx="4965">
                  <v>29374.24609375</v>
                </pt>
                <pt idx="4966">
                  <v>29380.27734375</v>
                </pt>
                <pt idx="4967">
                  <v>29386.60546875</v>
                </pt>
                <pt idx="4968">
                  <v>29393.24609375</v>
                </pt>
                <pt idx="4969">
                  <v>29400.43359375</v>
                </pt>
                <pt idx="4970">
                  <v>29408.13671875</v>
                </pt>
                <pt idx="4971">
                  <v>29416.08984375</v>
                </pt>
                <pt idx="4972">
                  <v>29423.62109375</v>
                </pt>
                <pt idx="4973">
                  <v>29430.73046875</v>
                </pt>
                <pt idx="4974">
                  <v>29437.18359375</v>
                </pt>
                <pt idx="4975">
                  <v>29442.90234375</v>
                </pt>
                <pt idx="4976">
                  <v>29448.29296875</v>
                </pt>
                <pt idx="4977">
                  <v>29454.29296875</v>
                </pt>
                <pt idx="4978">
                  <v>29460.73046875</v>
                </pt>
                <pt idx="4979">
                  <v>29467.76171875</v>
                </pt>
                <pt idx="4980">
                  <v>29475.54296875</v>
                </pt>
                <pt idx="4981">
                  <v>29483.51171875</v>
                </pt>
                <pt idx="4982">
                  <v>29491.32421875</v>
                </pt>
                <pt idx="4983">
                  <v>29499.02734375</v>
                </pt>
                <pt idx="4984">
                  <v>29506.32421875</v>
                </pt>
                <pt idx="4985">
                  <v>29513.23046875</v>
                </pt>
                <pt idx="4986">
                  <v>29520.15234375</v>
                </pt>
                <pt idx="4987">
                  <v>29527.05859375</v>
                </pt>
                <pt idx="4988">
                  <v>29533.90234375</v>
                </pt>
                <pt idx="4989">
                  <v>29541.01171875</v>
                </pt>
                <pt idx="4990">
                  <v>29548.57421875</v>
                </pt>
                <pt idx="4991">
                  <v>29556.43359375</v>
                </pt>
                <pt idx="4992">
                  <v>29564.71484375</v>
                </pt>
                <pt idx="4993">
                  <v>29573.15234375</v>
                </pt>
                <pt idx="4994">
                  <v>29581.19921875</v>
                </pt>
                <pt idx="4995">
                  <v>29588.44921875</v>
                </pt>
                <pt idx="4996">
                  <v>29595.13671875</v>
                </pt>
                <pt idx="4997">
                  <v>29601.18359375</v>
                </pt>
                <pt idx="4998">
                  <v>29607.10546875</v>
                </pt>
                <pt idx="4999">
                  <v>29613.58984375</v>
                </pt>
                <pt idx="5000">
                  <v>29620.62109375</v>
                </pt>
                <pt idx="5001">
                  <v>29628.02734375</v>
                </pt>
                <pt idx="5002">
                  <v>29635.82421875</v>
                </pt>
                <pt idx="5003">
                  <v>29643.76171875</v>
                </pt>
                <pt idx="5004">
                  <v>29651.48046875</v>
                </pt>
                <pt idx="5005">
                  <v>29658.80859375</v>
                </pt>
                <pt idx="5006">
                  <v>29665.90234375</v>
                </pt>
                <pt idx="5007">
                  <v>29672.73046875</v>
                </pt>
                <pt idx="5008">
                  <v>29679.38671875</v>
                </pt>
                <pt idx="5009">
                  <v>29685.98046875</v>
                </pt>
                <pt idx="5010">
                  <v>29693.04296875</v>
                </pt>
                <pt idx="5011">
                  <v>29700.48046875</v>
                </pt>
                <pt idx="5012">
                  <v>29708.46484375</v>
                </pt>
                <pt idx="5013">
                  <v>29716.93359375</v>
                </pt>
                <pt idx="5014">
                  <v>29725.65234375</v>
                </pt>
                <pt idx="5015">
                  <v>29734.30859375</v>
                </pt>
                <pt idx="5016">
                  <v>29742.29296875</v>
                </pt>
                <pt idx="5017">
                  <v>29749.54296875</v>
                </pt>
                <pt idx="5018">
                  <v>29756.02734375</v>
                </pt>
                <pt idx="5019">
                  <v>29762.29296875</v>
                </pt>
                <pt idx="5020">
                  <v>29768.44921875</v>
                </pt>
                <pt idx="5021">
                  <v>29775.30859375</v>
                </pt>
                <pt idx="5022">
                  <v>29782.63671875</v>
                </pt>
                <pt idx="5023">
                  <v>29790.69921875</v>
                </pt>
                <pt idx="5024">
                  <v>29798.94921875</v>
                </pt>
                <pt idx="5025">
                  <v>29807.19921875</v>
                </pt>
                <pt idx="5026">
                  <v>29815.07421875</v>
                </pt>
                <pt idx="5027">
                  <v>29822.82421875</v>
                </pt>
                <pt idx="5028">
                  <v>29829.91796875</v>
                </pt>
                <pt idx="5029">
                  <v>29836.62109375</v>
                </pt>
                <pt idx="5030">
                  <v>29843.18359375</v>
                </pt>
                <pt idx="5031">
                  <v>29849.82421875</v>
                </pt>
                <pt idx="5032">
                  <v>29856.57421875</v>
                </pt>
                <pt idx="5033">
                  <v>29863.73046875</v>
                </pt>
                <pt idx="5034">
                  <v>29871.48046875</v>
                </pt>
                <pt idx="5035">
                  <v>29879.66796875</v>
                </pt>
                <pt idx="5036">
                  <v>29887.71484375</v>
                </pt>
                <pt idx="5037">
                  <v>29895.35546875</v>
                </pt>
                <pt idx="5038">
                  <v>29902.52734375</v>
                </pt>
                <pt idx="5039">
                  <v>29908.91796875</v>
                </pt>
                <pt idx="5040">
                  <v>29914.71484375</v>
                </pt>
                <pt idx="5041">
                  <v>29920.46484375</v>
                </pt>
                <pt idx="5042">
                  <v>29926.37109375</v>
                </pt>
                <pt idx="5043">
                  <v>29932.94921875</v>
                </pt>
                <pt idx="5044">
                  <v>29940.02734375</v>
                </pt>
                <pt idx="5045">
                  <v>29947.43359375</v>
                </pt>
                <pt idx="5046">
                  <v>29955.16796875</v>
                </pt>
                <pt idx="5047">
                  <v>29962.88671875</v>
                </pt>
                <pt idx="5048">
                  <v>29970.29296875</v>
                </pt>
                <pt idx="5049">
                  <v>29977.38671875</v>
                </pt>
                <pt idx="5050">
                  <v>29984.12109375</v>
                </pt>
                <pt idx="5051">
                  <v>29990.51171875</v>
                </pt>
                <pt idx="5052">
                  <v>29996.94921875</v>
                </pt>
                <pt idx="5053">
                  <v>30003.43359375</v>
                </pt>
                <pt idx="5054">
                  <v>30010.08984375</v>
                </pt>
                <pt idx="5055">
                  <v>30017.63671875</v>
                </pt>
                <pt idx="5056">
                  <v>30025.85546875</v>
                </pt>
                <pt idx="5057">
                  <v>30034.41796875</v>
                </pt>
                <pt idx="5058">
                  <v>30042.82421875</v>
                </pt>
                <pt idx="5059">
                  <v>30050.94921875</v>
                </pt>
                <pt idx="5060">
                  <v>30058.15234375</v>
                </pt>
                <pt idx="5061">
                  <v>30064.52734375</v>
                </pt>
                <pt idx="5062">
                  <v>30070.33984375</v>
                </pt>
                <pt idx="5063">
                  <v>30076.33984375</v>
                </pt>
                <pt idx="5064">
                  <v>30082.79296875</v>
                </pt>
                <pt idx="5065">
                  <v>30089.57421875</v>
                </pt>
                <pt idx="5066">
                  <v>30097.07421875</v>
                </pt>
                <pt idx="5067">
                  <v>30104.93359375</v>
                </pt>
                <pt idx="5068">
                  <v>30112.60546875</v>
                </pt>
                <pt idx="5069">
                  <v>30119.82421875</v>
                </pt>
                <pt idx="5070">
                  <v>30126.79296875</v>
                </pt>
                <pt idx="5071">
                  <v>30133.23046875</v>
                </pt>
                <pt idx="5072">
                  <v>30139.30859375</v>
                </pt>
                <pt idx="5073">
                  <v>30145.41796875</v>
                </pt>
                <pt idx="5074">
                  <v>30151.87109375</v>
                </pt>
                <pt idx="5075">
                  <v>30158.38671875</v>
                </pt>
                <pt idx="5076">
                  <v>30165.29296875</v>
                </pt>
                <pt idx="5077">
                  <v>30172.83984375</v>
                </pt>
                <pt idx="5078">
                  <v>30180.85546875</v>
                </pt>
                <pt idx="5079">
                  <v>30189.16796875</v>
                </pt>
                <pt idx="5080">
                  <v>30197.54296875</v>
                </pt>
                <pt idx="5081">
                  <v>30205.48046875</v>
                </pt>
                <pt idx="5082">
                  <v>30212.73046875</v>
                </pt>
                <pt idx="5083">
                  <v>30219.55859375</v>
                </pt>
                <pt idx="5084">
                  <v>30225.90234375</v>
                </pt>
                <pt idx="5085">
                  <v>30232.46484375</v>
                </pt>
                <pt idx="5086">
                  <v>30239.52734375</v>
                </pt>
                <pt idx="5087">
                  <v>30247.29296875</v>
                </pt>
                <pt idx="5088">
                  <v>30255.35546875</v>
                </pt>
                <pt idx="5089">
                  <v>30263.79296875</v>
                </pt>
                <pt idx="5090">
                  <v>30272.29296875</v>
                </pt>
                <pt idx="5091">
                  <v>30280.57421875</v>
                </pt>
                <pt idx="5092">
                  <v>30288.33984375</v>
                </pt>
                <pt idx="5093">
                  <v>30295.66796875</v>
                </pt>
                <pt idx="5094">
                  <v>30302.49609375</v>
                </pt>
                <pt idx="5095">
                  <v>30308.98046875</v>
                </pt>
                <pt idx="5096">
                  <v>30315.43359375</v>
                </pt>
                <pt idx="5097">
                  <v>30322.08984375</v>
                </pt>
                <pt idx="5098">
                  <v>30329.18359375</v>
                </pt>
                <pt idx="5099">
                  <v>30336.93359375</v>
                </pt>
                <pt idx="5100">
                  <v>30345.12109375</v>
                </pt>
                <pt idx="5101">
                  <v>30353.37109375</v>
                </pt>
                <pt idx="5102">
                  <v>30361.40234375</v>
                </pt>
                <pt idx="5103">
                  <v>30368.94921875</v>
                </pt>
                <pt idx="5104">
                  <v>30375.66796875</v>
                </pt>
                <pt idx="5105">
                  <v>30382.05859375</v>
                </pt>
                <pt idx="5106">
                  <v>30388.44921875</v>
                </pt>
                <pt idx="5107">
                  <v>30395.18359375</v>
                </pt>
                <pt idx="5108">
                  <v>30402.19921875</v>
                </pt>
                <pt idx="5109">
                  <v>30410.10546875</v>
                </pt>
                <pt idx="5110">
                  <v>30418.51171875</v>
                </pt>
                <pt idx="5111">
                  <v>30426.82421875</v>
                </pt>
                <pt idx="5112">
                  <v>30435.13671875</v>
                </pt>
                <pt idx="5113">
                  <v>30443.41796875</v>
                </pt>
                <pt idx="5114">
                  <v>30451.13671875</v>
                </pt>
                <pt idx="5115">
                  <v>30458.32421875</v>
                </pt>
                <pt idx="5116">
                  <v>30465.51171875</v>
                </pt>
                <pt idx="5117">
                  <v>30472.33984375</v>
                </pt>
                <pt idx="5118">
                  <v>30479.12109375</v>
                </pt>
                <pt idx="5119">
                  <v>30486.15234375</v>
                </pt>
                <pt idx="5120">
                  <v>30493.69921875</v>
                </pt>
                <pt idx="5121">
                  <v>30501.76171875</v>
                </pt>
                <pt idx="5122">
                  <v>30510.35546875</v>
                </pt>
                <pt idx="5123">
                  <v>30518.66796875</v>
                </pt>
                <pt idx="5124">
                  <v>30526.49609375</v>
                </pt>
                <pt idx="5125">
                  <v>30533.63671875</v>
                </pt>
                <pt idx="5126">
                  <v>30539.96484375</v>
                </pt>
                <pt idx="5127">
                  <v>30546.13671875</v>
                </pt>
                <pt idx="5128">
                  <v>30552.38671875</v>
                </pt>
                <pt idx="5129">
                  <v>30559.08984375</v>
                </pt>
                <pt idx="5130">
                  <v>30566.24609375</v>
                </pt>
                <pt idx="5131">
                  <v>30574.01953125</v>
                </pt>
                <pt idx="5132">
                  <v>30581.94140625</v>
                </pt>
                <pt idx="5133">
                  <v>30589.89453125</v>
                </pt>
                <pt idx="5134">
                  <v>30597.66015625</v>
                </pt>
                <pt idx="5135">
                  <v>30605.14453125</v>
                </pt>
                <pt idx="5136">
                  <v>30612.03515625</v>
                </pt>
                <pt idx="5137">
                  <v>30618.42578125</v>
                </pt>
                <pt idx="5138">
                  <v>30624.81640625</v>
                </pt>
                <pt idx="5139">
                  <v>30631.11328125</v>
                </pt>
                <pt idx="5140">
                  <v>30637.39453125</v>
                </pt>
                <pt idx="5141">
                  <v>30644.33203125</v>
                </pt>
                <pt idx="5142">
                  <v>30651.86328125</v>
                </pt>
                <pt idx="5143">
                  <v>30659.81640625</v>
                </pt>
                <pt idx="5144">
                  <v>30667.87890625</v>
                </pt>
                <pt idx="5145">
                  <v>30675.84765625</v>
                </pt>
                <pt idx="5146">
                  <v>30683.20703125</v>
                </pt>
                <pt idx="5147">
                  <v>30689.75390625</v>
                </pt>
                <pt idx="5148">
                  <v>30695.41015625</v>
                </pt>
                <pt idx="5149">
                  <v>30701.06640625</v>
                </pt>
                <pt idx="5150">
                  <v>30707.25390625</v>
                </pt>
                <pt idx="5151">
                  <v>30713.92578125</v>
                </pt>
                <pt idx="5152">
                  <v>30721.30078125</v>
                </pt>
                <pt idx="5153">
                  <v>30729.42578125</v>
                </pt>
                <pt idx="5154">
                  <v>30737.80078125</v>
                </pt>
                <pt idx="5155">
                  <v>30745.95703125</v>
                </pt>
                <pt idx="5156">
                  <v>30753.75390625</v>
                </pt>
                <pt idx="5157">
                  <v>30761.19140625</v>
                </pt>
                <pt idx="5158">
                  <v>30768.09765625</v>
                </pt>
                <pt idx="5159">
                  <v>30774.55078125</v>
                </pt>
                <pt idx="5160">
                  <v>30780.66015625</v>
                </pt>
                <pt idx="5161">
                  <v>30787.11328125</v>
                </pt>
                <pt idx="5162">
                  <v>30793.69140625</v>
                </pt>
                <pt idx="5163">
                  <v>30800.87890625</v>
                </pt>
                <pt idx="5164">
                  <v>30808.69140625</v>
                </pt>
                <pt idx="5165">
                  <v>30816.94140625</v>
                </pt>
                <pt idx="5166">
                  <v>30824.94140625</v>
                </pt>
                <pt idx="5167">
                  <v>30832.59765625</v>
                </pt>
                <pt idx="5168">
                  <v>30839.56640625</v>
                </pt>
                <pt idx="5169">
                  <v>30845.87890625</v>
                </pt>
                <pt idx="5170">
                  <v>30851.62890625</v>
                </pt>
                <pt idx="5171">
                  <v>30857.34765625</v>
                </pt>
                <pt idx="5172">
                  <v>30863.58203125</v>
                </pt>
                <pt idx="5173">
                  <v>30870.48828125</v>
                </pt>
                <pt idx="5174">
                  <v>30877.72265625</v>
                </pt>
                <pt idx="5175">
                  <v>30885.50390625</v>
                </pt>
                <pt idx="5176">
                  <v>30893.51953125</v>
                </pt>
                <pt idx="5177">
                  <v>30901.58203125</v>
                </pt>
                <pt idx="5178">
                  <v>30909.30078125</v>
                </pt>
                <pt idx="5179">
                  <v>30916.72265625</v>
                </pt>
                <pt idx="5180">
                  <v>30923.97265625</v>
                </pt>
                <pt idx="5181">
                  <v>30930.92578125</v>
                </pt>
                <pt idx="5182">
                  <v>30937.56640625</v>
                </pt>
                <pt idx="5183">
                  <v>30944.44140625</v>
                </pt>
                <pt idx="5184">
                  <v>30951.73828125</v>
                </pt>
                <pt idx="5185">
                  <v>30959.51953125</v>
                </pt>
                <pt idx="5186">
                  <v>30967.83203125</v>
                </pt>
                <pt idx="5187">
                  <v>30976.61328125</v>
                </pt>
                <pt idx="5188">
                  <v>30985.20703125</v>
                </pt>
                <pt idx="5189">
                  <v>30993.48828125</v>
                </pt>
                <pt idx="5190">
                  <v>31000.91015625</v>
                </pt>
                <pt idx="5191">
                  <v>31007.48828125</v>
                </pt>
                <pt idx="5192">
                  <v>31013.55078125</v>
                </pt>
                <pt idx="5193">
                  <v>31019.81640625</v>
                </pt>
                <pt idx="5194">
                  <v>31026.41015625</v>
                </pt>
                <pt idx="5195">
                  <v>31033.61328125</v>
                </pt>
                <pt idx="5196">
                  <v>31041.39453125</v>
                </pt>
                <pt idx="5197">
                  <v>31049.39453125</v>
                </pt>
                <pt idx="5198">
                  <v>31057.22265625</v>
                </pt>
                <pt idx="5199">
                  <v>31065.14453125</v>
                </pt>
                <pt idx="5200">
                  <v>31072.59765625</v>
                </pt>
                <pt idx="5201">
                  <v>31079.78515625</v>
                </pt>
                <pt idx="5202">
                  <v>31086.70703125</v>
                </pt>
                <pt idx="5203">
                  <v>31093.67578125</v>
                </pt>
                <pt idx="5204">
                  <v>31100.28515625</v>
                </pt>
                <pt idx="5205">
                  <v>31107.34765625</v>
                </pt>
                <pt idx="5206">
                  <v>31114.75390625</v>
                </pt>
                <pt idx="5207">
                  <v>31122.78515625</v>
                </pt>
                <pt idx="5208">
                  <v>31131.00390625</v>
                </pt>
                <pt idx="5209">
                  <v>31139.62890625</v>
                </pt>
                <pt idx="5210">
                  <v>31148.06640625</v>
                </pt>
                <pt idx="5211">
                  <v>31155.95703125</v>
                </pt>
                <pt idx="5212">
                  <v>31163.03515625</v>
                </pt>
                <pt idx="5213">
                  <v>31169.56640625</v>
                </pt>
                <pt idx="5214">
                  <v>31175.78515625</v>
                </pt>
                <pt idx="5215">
                  <v>31182.12890625</v>
                </pt>
                <pt idx="5216">
                  <v>31189.16015625</v>
                </pt>
                <pt idx="5217">
                  <v>31196.87890625</v>
                </pt>
                <pt idx="5218">
                  <v>31205.19140625</v>
                </pt>
                <pt idx="5219">
                  <v>31213.59765625</v>
                </pt>
                <pt idx="5220">
                  <v>31221.81640625</v>
                </pt>
                <pt idx="5221">
                  <v>31229.58203125</v>
                </pt>
                <pt idx="5222">
                  <v>31236.78515625</v>
                </pt>
                <pt idx="5223">
                  <v>31243.70703125</v>
                </pt>
                <pt idx="5224">
                  <v>31250.25390625</v>
                </pt>
                <pt idx="5225">
                  <v>31256.69140625</v>
                </pt>
                <pt idx="5226">
                  <v>31263.19140625</v>
                </pt>
                <pt idx="5227">
                  <v>31270.14453125</v>
                </pt>
                <pt idx="5228">
                  <v>31277.28515625</v>
                </pt>
                <pt idx="5229">
                  <v>31285.19140625</v>
                </pt>
                <pt idx="5230">
                  <v>31293.44140625</v>
                </pt>
                <pt idx="5231">
                  <v>31301.72265625</v>
                </pt>
                <pt idx="5232">
                  <v>31309.48828125</v>
                </pt>
                <pt idx="5233">
                  <v>31316.64453125</v>
                </pt>
                <pt idx="5234">
                  <v>31322.73828125</v>
                </pt>
                <pt idx="5235">
                  <v>31328.44140625</v>
                </pt>
                <pt idx="5236">
                  <v>31334.00390625</v>
                </pt>
                <pt idx="5237">
                  <v>31339.91015625</v>
                </pt>
                <pt idx="5238">
                  <v>31346.39453125</v>
                </pt>
                <pt idx="5239">
                  <v>31353.97265625</v>
                </pt>
                <pt idx="5240">
                  <v>31361.91015625</v>
                </pt>
                <pt idx="5241">
                  <v>31370.12890625</v>
                </pt>
                <pt idx="5242">
                  <v>31378.19140625</v>
                </pt>
                <pt idx="5243">
                  <v>31385.98828125</v>
                </pt>
                <pt idx="5244">
                  <v>31393.09765625</v>
                </pt>
                <pt idx="5245">
                  <v>31399.66015625</v>
                </pt>
                <pt idx="5246">
                  <v>31405.97265625</v>
                </pt>
                <pt idx="5247">
                  <v>31412.31640625</v>
                </pt>
                <pt idx="5248">
                  <v>31418.73828125</v>
                </pt>
                <pt idx="5249">
                  <v>31425.66015625</v>
                </pt>
                <pt idx="5250">
                  <v>31433.39453125</v>
                </pt>
                <pt idx="5251">
                  <v>31441.58203125</v>
                </pt>
                <pt idx="5252">
                  <v>31450.23828125</v>
                </pt>
                <pt idx="5253">
                  <v>31458.83203125</v>
                </pt>
                <pt idx="5254">
                  <v>31466.92578125</v>
                </pt>
                <pt idx="5255">
                  <v>31474.26953125</v>
                </pt>
                <pt idx="5256">
                  <v>31480.80078125</v>
                </pt>
                <pt idx="5257">
                  <v>31486.66015625</v>
                </pt>
                <pt idx="5258">
                  <v>31492.70703125</v>
                </pt>
                <pt idx="5259">
                  <v>31499.05078125</v>
                </pt>
                <pt idx="5260">
                  <v>31505.76953125</v>
                </pt>
                <pt idx="5261">
                  <v>31513.37890625</v>
                </pt>
                <pt idx="5262">
                  <v>31521.17578125</v>
                </pt>
                <pt idx="5263">
                  <v>31528.92578125</v>
                </pt>
                <pt idx="5264">
                  <v>31536.58203125</v>
                </pt>
                <pt idx="5265">
                  <v>31543.92578125</v>
                </pt>
                <pt idx="5266">
                  <v>31550.70703125</v>
                </pt>
                <pt idx="5267">
                  <v>31557.26953125</v>
                </pt>
                <pt idx="5268">
                  <v>31563.37890625</v>
                </pt>
                <pt idx="5269">
                  <v>31569.53515625</v>
                </pt>
                <pt idx="5270">
                  <v>31575.87890625</v>
                </pt>
                <pt idx="5271">
                  <v>31582.62890625</v>
                </pt>
                <pt idx="5272">
                  <v>31590.12890625</v>
                </pt>
                <pt idx="5273">
                  <v>31598.44140625</v>
                </pt>
                <pt idx="5274">
                  <v>31606.91015625</v>
                </pt>
                <pt idx="5275">
                  <v>31615.47265625</v>
                </pt>
                <pt idx="5276">
                  <v>31623.56640625</v>
                </pt>
                <pt idx="5277">
                  <v>31631.12890625</v>
                </pt>
                <pt idx="5278">
                  <v>31637.95703125</v>
                </pt>
                <pt idx="5279">
                  <v>31644.37890625</v>
                </pt>
                <pt idx="5280">
                  <v>31650.84765625</v>
                </pt>
                <pt idx="5281">
                  <v>31657.80078125</v>
                </pt>
                <pt idx="5282">
                  <v>31665.33203125</v>
                </pt>
                <pt idx="5283">
                  <v>31673.25390625</v>
                </pt>
                <pt idx="5284">
                  <v>31681.47265625</v>
                </pt>
                <pt idx="5285">
                  <v>31689.72265625</v>
                </pt>
                <pt idx="5286">
                  <v>31697.64453125</v>
                </pt>
                <pt idx="5287">
                  <v>31704.92578125</v>
                </pt>
                <pt idx="5288">
                  <v>31711.95703125</v>
                </pt>
                <pt idx="5289">
                  <v>31718.80078125</v>
                </pt>
                <pt idx="5290">
                  <v>31725.33203125</v>
                </pt>
                <pt idx="5291">
                  <v>31731.97265625</v>
                </pt>
                <pt idx="5292">
                  <v>31738.64453125</v>
                </pt>
                <pt idx="5293">
                  <v>31745.73828125</v>
                </pt>
                <pt idx="5294">
                  <v>31753.48828125</v>
                </pt>
                <pt idx="5295">
                  <v>31761.61328125</v>
                </pt>
                <pt idx="5296">
                  <v>31769.95703125</v>
                </pt>
                <pt idx="5297">
                  <v>31778.30078125</v>
                </pt>
                <pt idx="5298">
                  <v>31786.16015625</v>
                </pt>
                <pt idx="5299">
                  <v>31793.14453125</v>
                </pt>
                <pt idx="5300">
                  <v>31799.75390625</v>
                </pt>
                <pt idx="5301">
                  <v>31806.19140625</v>
                </pt>
                <pt idx="5302">
                  <v>31812.89453125</v>
                </pt>
                <pt idx="5303">
                  <v>31820.06640625</v>
                </pt>
                <pt idx="5304">
                  <v>31827.92578125</v>
                </pt>
                <pt idx="5305">
                  <v>31836.01953125</v>
                </pt>
                <pt idx="5306">
                  <v>31844.30078125</v>
                </pt>
                <pt idx="5307">
                  <v>31852.76953125</v>
                </pt>
                <pt idx="5308">
                  <v>31860.73828125</v>
                </pt>
                <pt idx="5309">
                  <v>31868.33203125</v>
                </pt>
                <pt idx="5310">
                  <v>31875.72265625</v>
                </pt>
                <pt idx="5311">
                  <v>31882.66015625</v>
                </pt>
                <pt idx="5312">
                  <v>31889.42578125</v>
                </pt>
                <pt idx="5313">
                  <v>31896.45703125</v>
                </pt>
                <pt idx="5314">
                  <v>31903.62890625</v>
                </pt>
                <pt idx="5315">
                  <v>31911.50390625</v>
                </pt>
                <pt idx="5316">
                  <v>31920.09765625</v>
                </pt>
                <pt idx="5317">
                  <v>31928.75390625</v>
                </pt>
                <pt idx="5318">
                  <v>31937.31640625</v>
                </pt>
                <pt idx="5319">
                  <v>31945.34765625</v>
                </pt>
                <pt idx="5320">
                  <v>31952.47265625</v>
                </pt>
                <pt idx="5321">
                  <v>31958.94140625</v>
                </pt>
                <pt idx="5322">
                  <v>31965.06640625</v>
                </pt>
                <pt idx="5323">
                  <v>31971.34765625</v>
                </pt>
                <pt idx="5324">
                  <v>31978.20703125</v>
                </pt>
                <pt idx="5325">
                  <v>31985.53515625</v>
                </pt>
                <pt idx="5326">
                  <v>31993.19140625</v>
                </pt>
                <pt idx="5327">
                  <v>32001.22265625</v>
                </pt>
                <pt idx="5328">
                  <v>32009.25390625</v>
                </pt>
                <pt idx="5329">
                  <v>32016.84765625</v>
                </pt>
                <pt idx="5330">
                  <v>32024.06640625</v>
                </pt>
                <pt idx="5331">
                  <v>32030.87890625</v>
                </pt>
                <pt idx="5332">
                  <v>32037.28515625</v>
                </pt>
                <pt idx="5333">
                  <v>32043.36328125</v>
                </pt>
                <pt idx="5334">
                  <v>32049.47265625</v>
                </pt>
                <pt idx="5335">
                  <v>32055.92578125</v>
                </pt>
                <pt idx="5336">
                  <v>32062.84765625</v>
                </pt>
                <pt idx="5337">
                  <v>32070.28515625</v>
                </pt>
                <pt idx="5338">
                  <v>32078.14453125</v>
                </pt>
                <pt idx="5339">
                  <v>32086.33203125</v>
                </pt>
                <pt idx="5340">
                  <v>32094.00390625</v>
                </pt>
                <pt idx="5341">
                  <v>32101.11328125</v>
                </pt>
                <pt idx="5342">
                  <v>32107.33203125</v>
                </pt>
                <pt idx="5343">
                  <v>32113.26953125</v>
                </pt>
                <pt idx="5344">
                  <v>32119.17578125</v>
                </pt>
                <pt idx="5345">
                  <v>32125.48828125</v>
                </pt>
                <pt idx="5346">
                  <v>32132.33203125</v>
                </pt>
                <pt idx="5347">
                  <v>32140.05078125</v>
                </pt>
                <pt idx="5348">
                  <v>32148.09765625</v>
                </pt>
                <pt idx="5349">
                  <v>32156.25390625</v>
                </pt>
                <pt idx="5350">
                  <v>32164.33203125</v>
                </pt>
                <pt idx="5351">
                  <v>32171.95703125</v>
                </pt>
                <pt idx="5352">
                  <v>32179.30078125</v>
                </pt>
                <pt idx="5353">
                  <v>32186.00390625</v>
                </pt>
                <pt idx="5354">
                  <v>32192.17578125</v>
                </pt>
                <pt idx="5355">
                  <v>32198.44140625</v>
                </pt>
                <pt idx="5356">
                  <v>32204.64453125</v>
                </pt>
                <pt idx="5357">
                  <v>32210.76953125</v>
                </pt>
                <pt idx="5358">
                  <v>32217.53515625</v>
                </pt>
                <pt idx="5359">
                  <v>32224.91015625</v>
                </pt>
                <pt idx="5360">
                  <v>32232.55078125</v>
                </pt>
                <pt idx="5361">
                  <v>32240.58203125</v>
                </pt>
                <pt idx="5362">
                  <v>32248.25390625</v>
                </pt>
                <pt idx="5363">
                  <v>32255.34765625</v>
                </pt>
                <pt idx="5364">
                  <v>32261.62890625</v>
                </pt>
                <pt idx="5365">
                  <v>32267.20703125</v>
                </pt>
                <pt idx="5366">
                  <v>32272.62890625</v>
                </pt>
                <pt idx="5367">
                  <v>32278.67578125</v>
                </pt>
                <pt idx="5368">
                  <v>32285.23828125</v>
                </pt>
                <pt idx="5369">
                  <v>32292.53515625</v>
                </pt>
                <pt idx="5370">
                  <v>32300.28515625</v>
                </pt>
                <pt idx="5371">
                  <v>32308.31640625</v>
                </pt>
                <pt idx="5372">
                  <v>32316.25390625</v>
                </pt>
                <pt idx="5373">
                  <v>32324.05078125</v>
                </pt>
                <pt idx="5374">
                  <v>32331.58203125</v>
                </pt>
                <pt idx="5375">
                  <v>32338.86328125</v>
                </pt>
                <pt idx="5376">
                  <v>32345.76953125</v>
                </pt>
                <pt idx="5377">
                  <v>32352.48828125</v>
                </pt>
                <pt idx="5378">
                  <v>32359.26953125</v>
                </pt>
                <pt idx="5379">
                  <v>32366.25390625</v>
                </pt>
                <pt idx="5380">
                  <v>32373.75390625</v>
                </pt>
                <pt idx="5381">
                  <v>32381.72265625</v>
                </pt>
                <pt idx="5382">
                  <v>32390.16015625</v>
                </pt>
                <pt idx="5383">
                  <v>32398.66015625</v>
                </pt>
                <pt idx="5384">
                  <v>32406.59765625</v>
                </pt>
                <pt idx="5385">
                  <v>32413.95703125</v>
                </pt>
                <pt idx="5386">
                  <v>32420.70703125</v>
                </pt>
                <pt idx="5387">
                  <v>32427.01953125</v>
                </pt>
                <pt idx="5388">
                  <v>32433.20703125</v>
                </pt>
                <pt idx="5389">
                  <v>32440.08203125</v>
                </pt>
                <pt idx="5390">
                  <v>32447.30078125</v>
                </pt>
                <pt idx="5391">
                  <v>32455.06640625</v>
                </pt>
                <pt idx="5392">
                  <v>32463.01953125</v>
                </pt>
                <pt idx="5393">
                  <v>32471.06640625</v>
                </pt>
                <pt idx="5394">
                  <v>32478.86328125</v>
                </pt>
                <pt idx="5395">
                  <v>32486.47265625</v>
                </pt>
                <pt idx="5396">
                  <v>32493.75390625</v>
                </pt>
                <pt idx="5397">
                  <v>32500.70703125</v>
                </pt>
                <pt idx="5398">
                  <v>32507.55078125</v>
                </pt>
                <pt idx="5399">
                  <v>32514.31640625</v>
                </pt>
                <pt idx="5400">
                  <v>32521.28515625</v>
                </pt>
                <pt idx="5401">
                  <v>32528.67578125</v>
                </pt>
                <pt idx="5402">
                  <v>32536.59765625</v>
                </pt>
                <pt idx="5403">
                  <v>32544.81640625</v>
                </pt>
                <pt idx="5404">
                  <v>32553.41015625</v>
                </pt>
                <pt idx="5405">
                  <v>32562.06640625</v>
                </pt>
                <pt idx="5406">
                  <v>32570.00390625</v>
                </pt>
                <pt idx="5407">
                  <v>32577.31640625</v>
                </pt>
                <pt idx="5408">
                  <v>32583.94140625</v>
                </pt>
                <pt idx="5409">
                  <v>32590.31640625</v>
                </pt>
                <pt idx="5410">
                  <v>32596.59765625</v>
                </pt>
                <pt idx="5411">
                  <v>32603.73828125</v>
                </pt>
                <pt idx="5412">
                  <v>32611.44140625</v>
                </pt>
                <pt idx="5413">
                  <v>32619.66015625</v>
                </pt>
                <pt idx="5414">
                  <v>32628.03515625</v>
                </pt>
                <pt idx="5415">
                  <v>32636.47265625</v>
                </pt>
                <pt idx="5416">
                  <v>32644.66015625</v>
                </pt>
                <pt idx="5417">
                  <v>32652.33203125</v>
                </pt>
                <pt idx="5418">
                  <v>32659.61328125</v>
                </pt>
                <pt idx="5419">
                  <v>32666.50390625</v>
                </pt>
                <pt idx="5420">
                  <v>32673.08203125</v>
                </pt>
                <pt idx="5421">
                  <v>32679.53515625</v>
                </pt>
                <pt idx="5422">
                  <v>32686.42578125</v>
                </pt>
                <pt idx="5423">
                  <v>32693.67578125</v>
                </pt>
                <pt idx="5424">
                  <v>32701.58203125</v>
                </pt>
                <pt idx="5425">
                  <v>32709.80078125</v>
                </pt>
                <pt idx="5426">
                  <v>32717.98828125</v>
                </pt>
                <pt idx="5427">
                  <v>32725.83203125</v>
                </pt>
                <pt idx="5428">
                  <v>32733.00390625</v>
                </pt>
                <pt idx="5429">
                  <v>32739.16015625</v>
                </pt>
                <pt idx="5430">
                  <v>32744.92578125</v>
                </pt>
                <pt idx="5431">
                  <v>32750.51953125</v>
                </pt>
                <pt idx="5432">
                  <v>32756.39453125</v>
                </pt>
                <pt idx="5433">
                  <v>32763.19140625</v>
                </pt>
                <pt idx="5434">
                  <v>32770.58203125</v>
                </pt>
                <pt idx="5435">
                  <v>32778.39453125</v>
                </pt>
                <pt idx="5436">
                  <v>32786.39453125</v>
                </pt>
                <pt idx="5437">
                  <v>32794.25390625</v>
                </pt>
                <pt idx="5438">
                  <v>32801.64453125</v>
                </pt>
                <pt idx="5439">
                  <v>32808.94140625</v>
                </pt>
                <pt idx="5440">
                  <v>32815.70703125</v>
                </pt>
                <pt idx="5441">
                  <v>32822.30078125</v>
                </pt>
                <pt idx="5442">
                  <v>32828.69140625</v>
                </pt>
                <pt idx="5443">
                  <v>32835.33203125</v>
                </pt>
                <pt idx="5444">
                  <v>32842.39453125</v>
                </pt>
                <pt idx="5445">
                  <v>32850.17578125</v>
                </pt>
                <pt idx="5446">
                  <v>32858.45703125</v>
                </pt>
                <pt idx="5447">
                  <v>32867.17578125</v>
                </pt>
                <pt idx="5448">
                  <v>32875.67578125</v>
                </pt>
                <pt idx="5449">
                  <v>32883.41015625</v>
                </pt>
                <pt idx="5450">
                  <v>32890.26953125</v>
                </pt>
                <pt idx="5451">
                  <v>32896.51953125</v>
                </pt>
                <pt idx="5452">
                  <v>32902.28515625</v>
                </pt>
                <pt idx="5453">
                  <v>32908.08203125</v>
                </pt>
                <pt idx="5454">
                  <v>32914.51953125</v>
                </pt>
                <pt idx="5455">
                  <v>32921.61328125</v>
                </pt>
                <pt idx="5456">
                  <v>32929.06640625</v>
                </pt>
                <pt idx="5457">
                  <v>32936.67578125</v>
                </pt>
                <pt idx="5458">
                  <v>32944.44140625</v>
                </pt>
                <pt idx="5459">
                  <v>32951.75390625</v>
                </pt>
                <pt idx="5460">
                  <v>32958.67578125</v>
                </pt>
                <pt idx="5461">
                  <v>32965.26953125</v>
                </pt>
                <pt idx="5462">
                  <v>32971.70703125</v>
                </pt>
                <pt idx="5463">
                  <v>32977.81640625</v>
                </pt>
                <pt idx="5464">
                  <v>32984.03515625</v>
                </pt>
                <pt idx="5465">
                  <v>32990.55078125</v>
                </pt>
                <pt idx="5466">
                  <v>32997.45703125</v>
                </pt>
                <pt idx="5467">
                  <v>33005.08203125</v>
                </pt>
                <pt idx="5468">
                  <v>33013.23828125</v>
                </pt>
                <pt idx="5469">
                  <v>33021.70703125</v>
                </pt>
                <pt idx="5470">
                  <v>33030.17578125</v>
                </pt>
                <pt idx="5471">
                  <v>33038.33203125</v>
                </pt>
                <pt idx="5472">
                  <v>33045.58203125</v>
                </pt>
                <pt idx="5473">
                  <v>33052.20703125</v>
                </pt>
                <pt idx="5474">
                  <v>33058.56640625</v>
                </pt>
                <pt idx="5475">
                  <v>33064.98828125</v>
                </pt>
                <pt idx="5476">
                  <v>33071.80078125</v>
                </pt>
                <pt idx="5477">
                  <v>33079.34765625</v>
                </pt>
                <pt idx="5478">
                  <v>33087.53515625</v>
                </pt>
                <pt idx="5479">
                  <v>33095.84765625</v>
                </pt>
                <pt idx="5480">
                  <v>33104.22265625</v>
                </pt>
                <pt idx="5481">
                  <v>33112.31640625</v>
                </pt>
                <pt idx="5482">
                  <v>33119.94140625</v>
                </pt>
                <pt idx="5483">
                  <v>33127.01953125</v>
                </pt>
                <pt idx="5484">
                  <v>33133.91015625</v>
                </pt>
                <pt idx="5485">
                  <v>33140.50390625</v>
                </pt>
                <pt idx="5486">
                  <v>33146.95703125</v>
                </pt>
                <pt idx="5487">
                  <v>33153.75390625</v>
                </pt>
                <pt idx="5488">
                  <v>33161.03515625</v>
                </pt>
                <pt idx="5489">
                  <v>33169.06640625</v>
                </pt>
                <pt idx="5490">
                  <v>33177.31640625</v>
                </pt>
                <pt idx="5491">
                  <v>33185.91015625</v>
                </pt>
                <pt idx="5492">
                  <v>33194.31640625</v>
                </pt>
                <pt idx="5493">
                  <v>33202.12890625</v>
                </pt>
                <pt idx="5494">
                  <v>33208.95703125</v>
                </pt>
                <pt idx="5495">
                  <v>33215.56640625</v>
                </pt>
                <pt idx="5496">
                  <v>33221.97265625</v>
                </pt>
                <pt idx="5497">
                  <v>33228.56640625</v>
                </pt>
                <pt idx="5498">
                  <v>33235.86328125</v>
                </pt>
                <pt idx="5499">
                  <v>33243.95703125</v>
                </pt>
                <pt idx="5500">
                  <v>33252.33203125</v>
                </pt>
                <pt idx="5501">
                  <v>33260.80078125</v>
                </pt>
                <pt idx="5502">
                  <v>33269.20703125</v>
                </pt>
                <pt idx="5503">
                  <v>33277.22265625</v>
                </pt>
                <pt idx="5504">
                  <v>33284.66015625</v>
                </pt>
                <pt idx="5505">
                  <v>33291.92578125</v>
                </pt>
                <pt idx="5506">
                  <v>33299.00390625</v>
                </pt>
                <pt idx="5507">
                  <v>33305.75390625</v>
                </pt>
                <pt idx="5508">
                  <v>33312.66015625</v>
                </pt>
                <pt idx="5509">
                  <v>33319.92578125</v>
                </pt>
                <pt idx="5510">
                  <v>33327.70703125</v>
                </pt>
                <pt idx="5511">
                  <v>33335.83203125</v>
                </pt>
                <pt idx="5512">
                  <v>33344.48828125</v>
                </pt>
                <pt idx="5513">
                  <v>33352.98828125</v>
                </pt>
                <pt idx="5514">
                  <v>33360.86328125</v>
                </pt>
                <pt idx="5515">
                  <v>33367.86328125</v>
                </pt>
                <pt idx="5516">
                  <v>33374.28515625</v>
                </pt>
                <pt idx="5517">
                  <v>33380.28515625</v>
                </pt>
                <pt idx="5518">
                  <v>33386.48828125</v>
                </pt>
                <pt idx="5519">
                  <v>33393.26953125</v>
                </pt>
                <pt idx="5520">
                  <v>33400.84765625</v>
                </pt>
                <pt idx="5521">
                  <v>33408.94140625</v>
                </pt>
                <pt idx="5522">
                  <v>33417.25390625</v>
                </pt>
                <pt idx="5523">
                  <v>33425.31640625</v>
                </pt>
                <pt idx="5524">
                  <v>33432.84765625</v>
                </pt>
                <pt idx="5525">
                  <v>33439.76953125</v>
                </pt>
                <pt idx="5526">
                  <v>33446.17578125</v>
                </pt>
                <pt idx="5527">
                  <v>33452.22265625</v>
                </pt>
                <pt idx="5528">
                  <v>33458.16015625</v>
                </pt>
                <pt idx="5529">
                  <v>33464.33203125</v>
                </pt>
                <pt idx="5530">
                  <v>33470.73828125</v>
                </pt>
                <pt idx="5531">
                  <v>33477.64453125</v>
                </pt>
                <pt idx="5532">
                  <v>33485.17578125</v>
                </pt>
                <pt idx="5533">
                  <v>33493.23828125</v>
                </pt>
                <pt idx="5534">
                  <v>33501.42578125</v>
                </pt>
                <pt idx="5535">
                  <v>33509.34765625</v>
                </pt>
                <pt idx="5536">
                  <v>33516.53515625</v>
                </pt>
                <pt idx="5537">
                  <v>33522.94140625</v>
                </pt>
                <pt idx="5538">
                  <v>33528.73828125</v>
                </pt>
                <pt idx="5539">
                  <v>33534.45703125</v>
                </pt>
                <pt idx="5540">
                  <v>33540.42578125</v>
                </pt>
                <pt idx="5541">
                  <v>33547.17578125</v>
                </pt>
                <pt idx="5542">
                  <v>33554.78515625</v>
                </pt>
                <pt idx="5543">
                  <v>33562.91015625</v>
                </pt>
                <pt idx="5544">
                  <v>33571.22265625</v>
                </pt>
                <pt idx="5545">
                  <v>33579.50390625</v>
                </pt>
                <pt idx="5546">
                  <v>33587.36328125</v>
                </pt>
                <pt idx="5547">
                  <v>33594.58203125</v>
                </pt>
                <pt idx="5548">
                  <v>33601.30078125</v>
                </pt>
                <pt idx="5549">
                  <v>33607.62890625</v>
                </pt>
                <pt idx="5550">
                  <v>33614.00390625</v>
                </pt>
                <pt idx="5551">
                  <v>33620.41015625</v>
                </pt>
                <pt idx="5552">
                  <v>33626.83203125</v>
                </pt>
                <pt idx="5553">
                  <v>33633.73828125</v>
                </pt>
                <pt idx="5554">
                  <v>33641.12890625</v>
                </pt>
                <pt idx="5555">
                  <v>33648.67578125</v>
                </pt>
                <pt idx="5556">
                  <v>33656.45703125</v>
                </pt>
                <pt idx="5557">
                  <v>33664.11328125</v>
                </pt>
                <pt idx="5558">
                  <v>33671.16015625</v>
                </pt>
                <pt idx="5559">
                  <v>33677.51953125</v>
                </pt>
                <pt idx="5560">
                  <v>33683.33203125</v>
                </pt>
                <pt idx="5561">
                  <v>33688.92578125</v>
                </pt>
                <pt idx="5562">
                  <v>33695.05078125</v>
                </pt>
                <pt idx="5563">
                  <v>33701.59765625</v>
                </pt>
                <pt idx="5564">
                  <v>33708.92578125</v>
                </pt>
                <pt idx="5565">
                  <v>33716.70703125</v>
                </pt>
                <pt idx="5566">
                  <v>33724.73828125</v>
                </pt>
                <pt idx="5567">
                  <v>33732.61328125</v>
                </pt>
                <pt idx="5568">
                  <v>33740.39453125</v>
                </pt>
                <pt idx="5569">
                  <v>33747.73828125</v>
                </pt>
                <pt idx="5570">
                  <v>33754.76953125</v>
                </pt>
                <pt idx="5571">
                  <v>33761.72265625</v>
                </pt>
                <pt idx="5572">
                  <v>33768.55078125</v>
                </pt>
                <pt idx="5573">
                  <v>33775.58203125</v>
                </pt>
                <pt idx="5574">
                  <v>33782.94140625</v>
                </pt>
                <pt idx="5575">
                  <v>33790.81640625</v>
                </pt>
                <pt idx="5576">
                  <v>33799.19140625</v>
                </pt>
                <pt idx="5577">
                  <v>33807.94140625</v>
                </pt>
                <pt idx="5578">
                  <v>33816.34765625</v>
                </pt>
                <pt idx="5579">
                  <v>33824.19140625</v>
                </pt>
                <pt idx="5580">
                  <v>33831.34765625</v>
                </pt>
                <pt idx="5581">
                  <v>33837.75390625</v>
                </pt>
                <pt idx="5582">
                  <v>33843.83203125</v>
                </pt>
                <pt idx="5583">
                  <v>33850.00390625</v>
                </pt>
                <pt idx="5584">
                  <v>33856.64453125</v>
                </pt>
                <pt idx="5585">
                  <v>33863.86328125</v>
                </pt>
                <pt idx="5586">
                  <v>33871.58203125</v>
                </pt>
                <pt idx="5587">
                  <v>33879.48828125</v>
                </pt>
                <pt idx="5588">
                  <v>33887.56640625</v>
                </pt>
                <pt idx="5589">
                  <v>33895.44140625</v>
                </pt>
                <pt idx="5590">
                  <v>33902.91015625</v>
                </pt>
                <pt idx="5591">
                  <v>33909.87890625</v>
                </pt>
                <pt idx="5592">
                  <v>33916.56640625</v>
                </pt>
                <pt idx="5593">
                  <v>33923.00390625</v>
                </pt>
                <pt idx="5594">
                  <v>33929.51953125</v>
                </pt>
                <pt idx="5595">
                  <v>33936.44140625</v>
                </pt>
                <pt idx="5596">
                  <v>33943.97265625</v>
                </pt>
                <pt idx="5597">
                  <v>33952.01953125</v>
                </pt>
                <pt idx="5598">
                  <v>33960.70703125</v>
                </pt>
                <pt idx="5599">
                  <v>33969.64453125</v>
                </pt>
                <pt idx="5600">
                  <v>33978.17578125</v>
                </pt>
                <pt idx="5601">
                  <v>33986.03515625</v>
                </pt>
                <pt idx="5602">
                  <v>33993.12890625</v>
                </pt>
                <pt idx="5603">
                  <v>33999.33203125</v>
                </pt>
                <pt idx="5604">
                  <v>34005.19140625</v>
                </pt>
                <pt idx="5605">
                  <v>34011.34765625</v>
                </pt>
                <pt idx="5606">
                  <v>34018.17578125</v>
                </pt>
                <pt idx="5607">
                  <v>34025.48828125</v>
                </pt>
                <pt idx="5608">
                  <v>34033.48828125</v>
                </pt>
                <pt idx="5609">
                  <v>34041.76953125</v>
                </pt>
                <pt idx="5610">
                  <v>34049.89453125</v>
                </pt>
                <pt idx="5611">
                  <v>34057.78515625</v>
                </pt>
                <pt idx="5612">
                  <v>34065.26953125</v>
                </pt>
                <pt idx="5613">
                  <v>34072.30078125</v>
                </pt>
                <pt idx="5614">
                  <v>34079.00390625</v>
                </pt>
                <pt idx="5615">
                  <v>34085.48828125</v>
                </pt>
                <pt idx="5616">
                  <v>34091.92578125</v>
                </pt>
                <pt idx="5617">
                  <v>34098.83203125</v>
                </pt>
                <pt idx="5618">
                  <v>34106.31640625</v>
                </pt>
                <pt idx="5619">
                  <v>34114.30078125</v>
                </pt>
                <pt idx="5620">
                  <v>34122.64453125</v>
                </pt>
                <pt idx="5621">
                  <v>34130.92578125</v>
                </pt>
                <pt idx="5622">
                  <v>34138.75390625</v>
                </pt>
                <pt idx="5623">
                  <v>34145.64453125</v>
                </pt>
                <pt idx="5624">
                  <v>34151.72265625</v>
                </pt>
                <pt idx="5625">
                  <v>34157.45703125</v>
                </pt>
                <pt idx="5626">
                  <v>34163.11328125</v>
                </pt>
                <pt idx="5627">
                  <v>34168.87890625</v>
                </pt>
                <pt idx="5628">
                  <v>34175.45703125</v>
                </pt>
                <pt idx="5629">
                  <v>34182.73828125</v>
                </pt>
                <pt idx="5630">
                  <v>34190.39453125</v>
                </pt>
                <pt idx="5631">
                  <v>34198.30078125</v>
                </pt>
                <pt idx="5632">
                  <v>34206.2265625</v>
                </pt>
                <pt idx="5633">
                  <v>34213.7734375</v>
                </pt>
                <pt idx="5634">
                  <v>34220.9140625</v>
                </pt>
                <pt idx="5635">
                  <v>34227.6640625</v>
                </pt>
                <pt idx="5636">
                  <v>34234.0859375</v>
                </pt>
                <pt idx="5637">
                  <v>34240.5234375</v>
                </pt>
                <pt idx="5638">
                  <v>34246.9453125</v>
                </pt>
                <pt idx="5639">
                  <v>34253.8671875</v>
                </pt>
                <pt idx="5640">
                  <v>34261.4296875</v>
                </pt>
                <pt idx="5641">
                  <v>34269.6171875</v>
                </pt>
                <pt idx="5642">
                  <v>34278.2109375</v>
                </pt>
                <pt idx="5643">
                  <v>34286.8671875</v>
                </pt>
                <pt idx="5644">
                  <v>34294.8671875</v>
                </pt>
                <pt idx="5645">
                  <v>34302.0078125</v>
                </pt>
                <pt idx="5646">
                  <v>34308.3984375</v>
                </pt>
                <pt idx="5647">
                  <v>34314.2109375</v>
                </pt>
                <pt idx="5648">
                  <v>34320.0234375</v>
                </pt>
                <pt idx="5649">
                  <v>34326.2421875</v>
                </pt>
                <pt idx="5650">
                  <v>34333.0859375</v>
                </pt>
                <pt idx="5651">
                  <v>34340.4140625</v>
                </pt>
                <pt idx="5652">
                  <v>34347.9453125</v>
                </pt>
                <pt idx="5653">
                  <v>34355.7109375</v>
                </pt>
                <pt idx="5654">
                  <v>34363.0859375</v>
                </pt>
                <pt idx="5655">
                  <v>34369.8828125</v>
                </pt>
                <pt idx="5656">
                  <v>34376.3671875</v>
                </pt>
                <pt idx="5657">
                  <v>34382.5859375</v>
                </pt>
                <pt idx="5658">
                  <v>34388.3984375</v>
                </pt>
                <pt idx="5659">
                  <v>34394.5390625</v>
                </pt>
                <pt idx="5660">
                  <v>34401.0234375</v>
                </pt>
                <pt idx="5661">
                  <v>34407.7734375</v>
                </pt>
                <pt idx="5662">
                  <v>34415.1796875</v>
                </pt>
                <pt idx="5663">
                  <v>34423.2421875</v>
                </pt>
                <pt idx="5664">
                  <v>34431.4609375</v>
                </pt>
                <pt idx="5665">
                  <v>34439.6796875</v>
                </pt>
                <pt idx="5666">
                  <v>34447.4609375</v>
                </pt>
                <pt idx="5667">
                  <v>34454.6640625</v>
                </pt>
                <pt idx="5668">
                  <v>34461.3515625</v>
                </pt>
                <pt idx="5669">
                  <v>34467.6640625</v>
                </pt>
                <pt idx="5670">
                  <v>34474.1484375</v>
                </pt>
                <pt idx="5671">
                  <v>34481.1796875</v>
                </pt>
                <pt idx="5672">
                  <v>34488.8359375</v>
                </pt>
                <pt idx="5673">
                  <v>34497.0546875</v>
                </pt>
                <pt idx="5674">
                  <v>34505.5859375</v>
                </pt>
                <pt idx="5675">
                  <v>34514.0234375</v>
                </pt>
                <pt idx="5676">
                  <v>34522.0546875</v>
                </pt>
                <pt idx="5677">
                  <v>34529.7890625</v>
                </pt>
                <pt idx="5678">
                  <v>34536.8359375</v>
                </pt>
                <pt idx="5679">
                  <v>34543.5078125</v>
                </pt>
                <pt idx="5680">
                  <v>34549.8984375</v>
                </pt>
                <pt idx="5681">
                  <v>34556.2890625</v>
                </pt>
                <pt idx="5682">
                  <v>34562.7578125</v>
                </pt>
                <pt idx="5683">
                  <v>34569.6796875</v>
                </pt>
                <pt idx="5684">
                  <v>34577.1171875</v>
                </pt>
                <pt idx="5685">
                  <v>34585.2421875</v>
                </pt>
                <pt idx="5686">
                  <v>34593.5546875</v>
                </pt>
                <pt idx="5687">
                  <v>34601.5546875</v>
                </pt>
                <pt idx="5688">
                  <v>34608.9921875</v>
                </pt>
                <pt idx="5689">
                  <v>34615.9453125</v>
                </pt>
                <pt idx="5690">
                  <v>34622.3359375</v>
                </pt>
                <pt idx="5691">
                  <v>34628.5390625</v>
                </pt>
                <pt idx="5692">
                  <v>34635.1328125</v>
                </pt>
                <pt idx="5693">
                  <v>34642.2109375</v>
                </pt>
                <pt idx="5694">
                  <v>34649.8828125</v>
                </pt>
                <pt idx="5695">
                  <v>34658.2265625</v>
                </pt>
                <pt idx="5696">
                  <v>34666.7265625</v>
                </pt>
                <pt idx="5697">
                  <v>34674.9765625</v>
                </pt>
                <pt idx="5698">
                  <v>34683.0546875</v>
                </pt>
                <pt idx="5699">
                  <v>34690.6796875</v>
                </pt>
                <pt idx="5700">
                  <v>34697.7890625</v>
                </pt>
                <pt idx="5701">
                  <v>34704.6953125</v>
                </pt>
                <pt idx="5702">
                  <v>34711.5546875</v>
                </pt>
                <pt idx="5703">
                  <v>34718.4140625</v>
                </pt>
                <pt idx="5704">
                  <v>34725.3828125</v>
                </pt>
                <pt idx="5705">
                  <v>34733.0703125</v>
                </pt>
                <pt idx="5706">
                  <v>34741.3515625</v>
                </pt>
                <pt idx="5707">
                  <v>34749.7890625</v>
                </pt>
                <pt idx="5708">
                  <v>34758.3203125</v>
                </pt>
                <pt idx="5709">
                  <v>34766.3984375</v>
                </pt>
                <pt idx="5710">
                  <v>34773.2578125</v>
                </pt>
                <pt idx="5711">
                  <v>34779.5546875</v>
                </pt>
                <pt idx="5712">
                  <v>34785.5546875</v>
                </pt>
                <pt idx="5713">
                  <v>34791.5859375</v>
                </pt>
                <pt idx="5714">
                  <v>34798.2265625</v>
                </pt>
                <pt idx="5715">
                  <v>34805.6796875</v>
                </pt>
                <pt idx="5716">
                  <v>34813.4765625</v>
                </pt>
                <pt idx="5717">
                  <v>34821.7578125</v>
                </pt>
                <pt idx="5718">
                  <v>34829.7890625</v>
                </pt>
                <pt idx="5719">
                  <v>34837.4609375</v>
                </pt>
                <pt idx="5720">
                  <v>34844.6484375</v>
                </pt>
                <pt idx="5721">
                  <v>34851.2890625</v>
                </pt>
                <pt idx="5722">
                  <v>34857.3671875</v>
                </pt>
                <pt idx="5723">
                  <v>34863.5703125</v>
                </pt>
                <pt idx="5724">
                  <v>34869.7734375</v>
                </pt>
                <pt idx="5725">
                  <v>34876.0234375</v>
                </pt>
                <pt idx="5726">
                  <v>34883.1328125</v>
                </pt>
                <pt idx="5727">
                  <v>34890.7734375</v>
                </pt>
                <pt idx="5728">
                  <v>34898.6796875</v>
                </pt>
                <pt idx="5729">
                  <v>34906.8671875</v>
                </pt>
                <pt idx="5730">
                  <v>34914.9453125</v>
                </pt>
                <pt idx="5731">
                  <v>34922.0546875</v>
                </pt>
                <pt idx="5732">
                  <v>34928.4140625</v>
                </pt>
                <pt idx="5733">
                  <v>34934.2265625</v>
                </pt>
                <pt idx="5734">
                  <v>34939.8203125</v>
                </pt>
                <pt idx="5735">
                  <v>34945.8515625</v>
                </pt>
                <pt idx="5736">
                  <v>34952.3828125</v>
                </pt>
                <pt idx="5737">
                  <v>34959.8984375</v>
                </pt>
                <pt idx="5738">
                  <v>34967.8515625</v>
                </pt>
                <pt idx="5739">
                  <v>34975.9453125</v>
                </pt>
                <pt idx="5740">
                  <v>34983.9609375</v>
                </pt>
                <pt idx="5741">
                  <v>34991.8671875</v>
                </pt>
                <pt idx="5742">
                  <v>34999.1328125</v>
                </pt>
                <pt idx="5743">
                  <v>35005.9609375</v>
                </pt>
                <pt idx="5744">
                  <v>35012.3984375</v>
                </pt>
                <pt idx="5745">
                  <v>35018.5703125</v>
                </pt>
                <pt idx="5746">
                  <v>35024.7578125</v>
                </pt>
                <pt idx="5747">
                  <v>35031.0859375</v>
                </pt>
                <pt idx="5748">
                  <v>35037.9765625</v>
                </pt>
                <pt idx="5749">
                  <v>35045.4140625</v>
                </pt>
                <pt idx="5750">
                  <v>35053.0703125</v>
                </pt>
                <pt idx="5751">
                  <v>35060.7109375</v>
                </pt>
                <pt idx="5752">
                  <v>35068.1953125</v>
                </pt>
                <pt idx="5753">
                  <v>35074.9296875</v>
                </pt>
                <pt idx="5754">
                  <v>35081.0546875</v>
                </pt>
                <pt idx="5755">
                  <v>35086.7265625</v>
                </pt>
                <pt idx="5756">
                  <v>35092.2421875</v>
                </pt>
                <pt idx="5757">
                  <v>35098.0234375</v>
                </pt>
                <pt idx="5758">
                  <v>35104.5546875</v>
                </pt>
                <pt idx="5759">
                  <v>35111.4609375</v>
                </pt>
                <pt idx="5760">
                  <v>35119.0078125</v>
                </pt>
                <pt idx="5761">
                  <v>35126.8203125</v>
                </pt>
                <pt idx="5762">
                  <v>35134.5546875</v>
                </pt>
                <pt idx="5763">
                  <v>35141.8203125</v>
                </pt>
                <pt idx="5764">
                  <v>35149.0078125</v>
                </pt>
                <pt idx="5765">
                  <v>35155.9296875</v>
                </pt>
                <pt idx="5766">
                  <v>35162.5546875</v>
                </pt>
                <pt idx="5767">
                  <v>35169.1484375</v>
                </pt>
                <pt idx="5768">
                  <v>35175.8984375</v>
                </pt>
                <pt idx="5769">
                  <v>35182.9296875</v>
                </pt>
                <pt idx="5770">
                  <v>35190.5546875</v>
                </pt>
                <pt idx="5771">
                  <v>35198.7421875</v>
                </pt>
                <pt idx="5772">
                  <v>35207.3359375</v>
                </pt>
                <pt idx="5773">
                  <v>35215.7109375</v>
                </pt>
                <pt idx="5774">
                  <v>35223.5859375</v>
                </pt>
                <pt idx="5775">
                  <v>35230.8359375</v>
                </pt>
                <pt idx="5776">
                  <v>35237.3203125</v>
                </pt>
                <pt idx="5777">
                  <v>35243.2734375</v>
                </pt>
                <pt idx="5778">
                  <v>35249.7109375</v>
                </pt>
                <pt idx="5779">
                  <v>35256.4140625</v>
                </pt>
                <pt idx="5780">
                  <v>35263.3984375</v>
                </pt>
                <pt idx="5781">
                  <v>35270.8828125</v>
                </pt>
                <pt idx="5782">
                  <v>35278.6328125</v>
                </pt>
                <pt idx="5783">
                  <v>35286.2265625</v>
                </pt>
                <pt idx="5784">
                  <v>35293.8828125</v>
                </pt>
                <pt idx="5785">
                  <v>35301.2734375</v>
                </pt>
                <pt idx="5786">
                  <v>35308.4609375</v>
                </pt>
                <pt idx="5787">
                  <v>35315.3671875</v>
                </pt>
                <pt idx="5788">
                  <v>35322.2109375</v>
                </pt>
                <pt idx="5789">
                  <v>35328.9296875</v>
                </pt>
                <pt idx="5790">
                  <v>35335.7734375</v>
                </pt>
                <pt idx="5791">
                  <v>35342.9453125</v>
                </pt>
                <pt idx="5792">
                  <v>35350.7265625</v>
                </pt>
                <pt idx="5793">
                  <v>35358.8828125</v>
                </pt>
                <pt idx="5794">
                  <v>35367.2578125</v>
                </pt>
                <pt idx="5795">
                  <v>35375.5390625</v>
                </pt>
                <pt idx="5796">
                  <v>35383.3671875</v>
                </pt>
                <pt idx="5797">
                  <v>35390.3984375</v>
                </pt>
                <pt idx="5798">
                  <v>35396.7421875</v>
                </pt>
                <pt idx="5799">
                  <v>35402.7578125</v>
                </pt>
                <pt idx="5800">
                  <v>35409.0703125</v>
                </pt>
                <pt idx="5801">
                  <v>35416.1171875</v>
                </pt>
                <pt idx="5802">
                  <v>35423.6953125</v>
                </pt>
                <pt idx="5803">
                  <v>35431.9765625</v>
                </pt>
                <pt idx="5804">
                  <v>35440.3828125</v>
                </pt>
                <pt idx="5805">
                  <v>35448.5703125</v>
                </pt>
                <pt idx="5806">
                  <v>35456.2890625</v>
                </pt>
                <pt idx="5807">
                  <v>35463.4921875</v>
                </pt>
                <pt idx="5808">
                  <v>35470.1015625</v>
                </pt>
                <pt idx="5809">
                  <v>35476.4453125</v>
                </pt>
                <pt idx="5810">
                  <v>35482.7421875</v>
                </pt>
                <pt idx="5811">
                  <v>35489.0234375</v>
                </pt>
                <pt idx="5812">
                  <v>35495.8359375</v>
                </pt>
                <pt idx="5813">
                  <v>35503.0703125</v>
                </pt>
                <pt idx="5814">
                  <v>35510.9921875</v>
                </pt>
                <pt idx="5815">
                  <v>35519.1171875</v>
                </pt>
                <pt idx="5816">
                  <v>35527.2421875</v>
                </pt>
                <pt idx="5817">
                  <v>35534.8515625</v>
                </pt>
                <pt idx="5818">
                  <v>35541.8359375</v>
                </pt>
                <pt idx="5819">
                  <v>35547.7890625</v>
                </pt>
                <pt idx="5820">
                  <v>35553.1796875</v>
                </pt>
                <pt idx="5821">
                  <v>35558.4765625</v>
                </pt>
                <pt idx="5822">
                  <v>35564.1015625</v>
                </pt>
                <pt idx="5823">
                  <v>35570.4296875</v>
                </pt>
                <pt idx="5824">
                  <v>35577.5234375</v>
                </pt>
                <pt idx="5825">
                  <v>35585.3671875</v>
                </pt>
                <pt idx="5826">
                  <v>35593.3046875</v>
                </pt>
                <pt idx="5827">
                  <v>35601.1640625</v>
                </pt>
                <pt idx="5828">
                  <v>35608.6484375</v>
                </pt>
                <pt idx="5829">
                  <v>35615.7734375</v>
                </pt>
                <pt idx="5830">
                  <v>35622.2421875</v>
                </pt>
                <pt idx="5831">
                  <v>35628.5859375</v>
                </pt>
                <pt idx="5832">
                  <v>35634.9765625</v>
                </pt>
                <pt idx="5833">
                  <v>35641.4921875</v>
                </pt>
                <pt idx="5834">
                  <v>35648.3515625</v>
                </pt>
                <pt idx="5835">
                  <v>35655.9140625</v>
                </pt>
                <pt idx="5836">
                  <v>35664.1640625</v>
                </pt>
                <pt idx="5837">
                  <v>35672.6640625</v>
                </pt>
                <pt idx="5838">
                  <v>35681.1015625</v>
                </pt>
                <pt idx="5839">
                  <v>35688.9765625</v>
                </pt>
                <pt idx="5840">
                  <v>35696.0390625</v>
                </pt>
                <pt idx="5841">
                  <v>35702.1171875</v>
                </pt>
                <pt idx="5842">
                  <v>35707.8046875</v>
                </pt>
                <pt idx="5843">
                  <v>35713.4609375</v>
                </pt>
                <pt idx="5844">
                  <v>35719.6640625</v>
                </pt>
                <pt idx="5845">
                  <v>35726.4921875</v>
                </pt>
                <pt idx="5846">
                  <v>35733.8984375</v>
                </pt>
                <pt idx="5847">
                  <v>35741.4765625</v>
                </pt>
                <pt idx="5848">
                  <v>35749.1640625</v>
                </pt>
                <pt idx="5849">
                  <v>35756.4296875</v>
                </pt>
                <pt idx="5850">
                  <v>35763.4296875</v>
                </pt>
                <pt idx="5851">
                  <v>35769.7734375</v>
                </pt>
                <pt idx="5852">
                  <v>35775.8046875</v>
                </pt>
                <pt idx="5853">
                  <v>35781.5234375</v>
                </pt>
                <pt idx="5854">
                  <v>35787.5546875</v>
                </pt>
                <pt idx="5855">
                  <v>35793.7421875</v>
                </pt>
                <pt idx="5856">
                  <v>35800.6484375</v>
                </pt>
                <pt idx="5857">
                  <v>35808.1484375</v>
                </pt>
                <pt idx="5858">
                  <v>35816.3671875</v>
                </pt>
                <pt idx="5859">
                  <v>35824.6796875</v>
                </pt>
                <pt idx="5860">
                  <v>35832.9609375</v>
                </pt>
                <pt idx="5861">
                  <v>35840.7109375</v>
                </pt>
                <pt idx="5862">
                  <v>35847.7734375</v>
                </pt>
                <pt idx="5863">
                  <v>35854.3203125</v>
                </pt>
                <pt idx="5864">
                  <v>35860.6328125</v>
                </pt>
                <pt idx="5865">
                  <v>35867.0234375</v>
                </pt>
                <pt idx="5866">
                  <v>35873.8828125</v>
                </pt>
                <pt idx="5867">
                  <v>35881.4921875</v>
                </pt>
                <pt idx="5868">
                  <v>35889.2109375</v>
                </pt>
                <pt idx="5869">
                  <v>35897.2734375</v>
                </pt>
                <pt idx="5870">
                  <v>35905.4609375</v>
                </pt>
                <pt idx="5871">
                  <v>35913.5078125</v>
                </pt>
                <pt idx="5872">
                  <v>35920.9453125</v>
                </pt>
                <pt idx="5873">
                  <v>35928.0859375</v>
                </pt>
                <pt idx="5874">
                  <v>35934.7421875</v>
                </pt>
                <pt idx="5875">
                  <v>35941.0703125</v>
                </pt>
                <pt idx="5876">
                  <v>35947.0859375</v>
                </pt>
                <pt idx="5877">
                  <v>35953.5703125</v>
                </pt>
                <pt idx="5878">
                  <v>35960.6796875</v>
                </pt>
                <pt idx="5879">
                  <v>35968.3046875</v>
                </pt>
                <pt idx="5880">
                  <v>35976.4140625</v>
                </pt>
                <pt idx="5881">
                  <v>35984.8515625</v>
                </pt>
                <pt idx="5882">
                  <v>35993.078125</v>
                </pt>
                <pt idx="5883">
                  <v>36000.40625</v>
                </pt>
                <pt idx="5884">
                  <v>36007.0625</v>
                </pt>
                <pt idx="5885">
                  <v>36013.34375</v>
                </pt>
                <pt idx="5886">
                  <v>36019.515625</v>
                </pt>
                <pt idx="5887">
                  <v>36025.765625</v>
                </pt>
                <pt idx="5888">
                  <v>36032.84375</v>
                </pt>
                <pt idx="5889">
                  <v>36040.578125</v>
                </pt>
                <pt idx="5890">
                  <v>36048.609375</v>
                </pt>
                <pt idx="5891">
                  <v>36056.640625</v>
                </pt>
                <pt idx="5892">
                  <v>36064.625</v>
                </pt>
                <pt idx="5893">
                  <v>36072.359375</v>
                </pt>
                <pt idx="5894">
                  <v>36079.53125</v>
                </pt>
                <pt idx="5895">
                  <v>36086.28125</v>
                </pt>
                <pt idx="5896">
                  <v>36093.03125</v>
                </pt>
                <pt idx="5897">
                  <v>36099.640625</v>
                </pt>
                <pt idx="5898">
                  <v>36106.1875</v>
                </pt>
                <pt idx="5899">
                  <v>36113.234375</v>
                </pt>
                <pt idx="5900">
                  <v>36120.859375</v>
                </pt>
                <pt idx="5901">
                  <v>36129.078125</v>
                </pt>
                <pt idx="5902">
                  <v>36137.609375</v>
                </pt>
                <pt idx="5903">
                  <v>36145.921875</v>
                </pt>
                <pt idx="5904">
                  <v>36153.859375</v>
                </pt>
                <pt idx="5905">
                  <v>36160.875</v>
                </pt>
                <pt idx="5906">
                  <v>36166.875</v>
                </pt>
                <pt idx="5907">
                  <v>36172.546875</v>
                </pt>
                <pt idx="5908">
                  <v>36178.546875</v>
                </pt>
                <pt idx="5909">
                  <v>36185</v>
                </pt>
                <pt idx="5910">
                  <v>36192.046875</v>
                </pt>
                <pt idx="5911">
                  <v>36199.65625</v>
                </pt>
                <pt idx="5912">
                  <v>36207.40625</v>
                </pt>
                <pt idx="5913">
                  <v>36215.015625</v>
                </pt>
                <pt idx="5914">
                  <v>36222.140625</v>
                </pt>
                <pt idx="5915">
                  <v>36228.890625</v>
                </pt>
                <pt idx="5916">
                  <v>36235.3125</v>
                </pt>
                <pt idx="5917">
                  <v>36241.3125</v>
                </pt>
                <pt idx="5918">
                  <v>36247.09375</v>
                </pt>
                <pt idx="5919">
                  <v>36252.890625</v>
                </pt>
                <pt idx="5920">
                  <v>36258.953125</v>
                </pt>
                <pt idx="5921">
                  <v>36265.5625</v>
                </pt>
                <pt idx="5922">
                  <v>36273</v>
                </pt>
                <pt idx="5923">
                  <v>36280.8125</v>
                </pt>
                <pt idx="5924">
                  <v>36288.8125</v>
                </pt>
                <pt idx="5925">
                  <v>36296.640625</v>
                </pt>
                <pt idx="5926">
                  <v>36303.6875</v>
                </pt>
                <pt idx="5927">
                  <v>36309.828125</v>
                </pt>
                <pt idx="5928">
                  <v>36315.65625</v>
                </pt>
                <pt idx="5929">
                  <v>36321.546875</v>
                </pt>
                <pt idx="5930">
                  <v>36327.5</v>
                </pt>
                <pt idx="5931">
                  <v>36334.296875</v>
                </pt>
                <pt idx="5932">
                  <v>36341.921875</v>
                </pt>
                <pt idx="5933">
                  <v>36349.8125</v>
                </pt>
                <pt idx="5934">
                  <v>36357.828125</v>
                </pt>
                <pt idx="5935">
                  <v>36365.828125</v>
                </pt>
                <pt idx="5936">
                  <v>36373.515625</v>
                </pt>
                <pt idx="5937">
                  <v>36380.71875</v>
                </pt>
                <pt idx="5938">
                  <v>36387.421875</v>
                </pt>
                <pt idx="5939">
                  <v>36393.765625</v>
                </pt>
                <pt idx="5940">
                  <v>36399.90625</v>
                </pt>
                <pt idx="5941">
                  <v>36405.890625</v>
                </pt>
                <pt idx="5942">
                  <v>36412.09375</v>
                </pt>
                <pt idx="5943">
                  <v>36418.765625</v>
                </pt>
                <pt idx="5944">
                  <v>36426.09375</v>
                </pt>
                <pt idx="5945">
                  <v>36433.796875</v>
                </pt>
                <pt idx="5946">
                  <v>36441.671875</v>
                </pt>
                <pt idx="5947">
                  <v>36449.015625</v>
                </pt>
                <pt idx="5948">
                  <v>36455.84375</v>
                </pt>
                <pt idx="5949">
                  <v>36461.78125</v>
                </pt>
                <pt idx="5950">
                  <v>36467.375</v>
                </pt>
                <pt idx="5951">
                  <v>36472.828125</v>
                </pt>
                <pt idx="5952">
                  <v>36478.875</v>
                </pt>
                <pt idx="5953">
                  <v>36485.328125</v>
                </pt>
                <pt idx="5954">
                  <v>36492.484375</v>
                </pt>
                <pt idx="5955">
                  <v>36500.03125</v>
                </pt>
                <pt idx="5956">
                  <v>36507.625</v>
                </pt>
                <pt idx="5957">
                  <v>36515.34375</v>
                </pt>
                <pt idx="5958">
                  <v>36523.078125</v>
                </pt>
                <pt idx="5959">
                  <v>36530.359375</v>
                </pt>
                <pt idx="5960">
                  <v>36537.40625</v>
                </pt>
                <pt idx="5961">
                  <v>36544.328125</v>
                </pt>
                <pt idx="5962">
                  <v>36550.953125</v>
                </pt>
                <pt idx="5963">
                  <v>36557.515625</v>
                </pt>
                <pt idx="5964">
                  <v>36564.546875</v>
                </pt>
                <pt idx="5965">
                  <v>36571.984375</v>
                </pt>
                <pt idx="5966">
                  <v>36580.046875</v>
                </pt>
                <pt idx="5967">
                  <v>36588.390625</v>
                </pt>
                <pt idx="5968">
                  <v>36596.765625</v>
                </pt>
                <pt idx="5969">
                  <v>36604.5</v>
                </pt>
                <pt idx="5970">
                  <v>36611.53125</v>
                </pt>
                <pt idx="5971">
                  <v>36617.75</v>
                </pt>
                <pt idx="5972">
                  <v>36623.609375</v>
                </pt>
                <pt idx="5973">
                  <v>36629.453125</v>
                </pt>
                <pt idx="5974">
                  <v>36635.953125</v>
                </pt>
                <pt idx="5975">
                  <v>36643.046875</v>
                </pt>
                <pt idx="5976">
                  <v>36650.53125</v>
                </pt>
                <pt idx="5977">
                  <v>36658.140625</v>
                </pt>
                <pt idx="5978">
                  <v>36665.640625</v>
                </pt>
                <pt idx="5979">
                  <v>36672.96875</v>
                </pt>
                <pt idx="5980">
                  <v>36680.046875</v>
                </pt>
                <pt idx="5981">
                  <v>36686.984375</v>
                </pt>
                <pt idx="5982">
                  <v>36693.578125</v>
                </pt>
                <pt idx="5983">
                  <v>36700.203125</v>
                </pt>
                <pt idx="5984">
                  <v>36706.734375</v>
                </pt>
                <pt idx="5985">
                  <v>36713.421875</v>
                </pt>
                <pt idx="5986">
                  <v>36720.46875</v>
                </pt>
                <pt idx="5987">
                  <v>36728.203125</v>
                </pt>
                <pt idx="5988">
                  <v>36736.203125</v>
                </pt>
                <pt idx="5989">
                  <v>36744.359375</v>
                </pt>
                <pt idx="5990">
                  <v>36752.421875</v>
                </pt>
                <pt idx="5991">
                  <v>36759.96875</v>
                </pt>
                <pt idx="5992">
                  <v>36766.71875</v>
                </pt>
                <pt idx="5993">
                  <v>36772.859375</v>
                </pt>
                <pt idx="5994">
                  <v>36779</v>
                </pt>
                <pt idx="5995">
                  <v>36785.296875</v>
                </pt>
                <pt idx="5996">
                  <v>36792.15625</v>
                </pt>
                <pt idx="5997">
                  <v>36799.8125</v>
                </pt>
                <pt idx="5998">
                  <v>36808.125</v>
                </pt>
                <pt idx="5999">
                  <v>36816.40625</v>
                </pt>
                <pt idx="6000">
                  <v>36824.625</v>
                </pt>
                <pt idx="6001">
                  <v>36832.40625</v>
                </pt>
                <pt idx="6002">
                  <v>36839.6875</v>
                </pt>
                <pt idx="6003">
                  <v>36846.296875</v>
                </pt>
                <pt idx="6004">
                  <v>36852.484375</v>
                </pt>
                <pt idx="6005">
                  <v>36858.59375</v>
                </pt>
                <pt idx="6006">
                  <v>36864.71875</v>
                </pt>
                <pt idx="6007">
                  <v>36871.015625</v>
                </pt>
                <pt idx="6008">
                  <v>36878.0625</v>
                </pt>
                <pt idx="6009">
                  <v>36885.734375</v>
                </pt>
                <pt idx="6010">
                  <v>36893.78125</v>
                </pt>
                <pt idx="6011">
                  <v>36901.734375</v>
                </pt>
                <pt idx="6012">
                  <v>36909.375</v>
                </pt>
                <pt idx="6013">
                  <v>36915.984375</v>
                </pt>
                <pt idx="6014">
                  <v>36921.828125</v>
                </pt>
                <pt idx="6015">
                  <v>36927.171875</v>
                </pt>
                <pt idx="6016">
                  <v>36932.5625</v>
                </pt>
                <pt idx="6017">
                  <v>36938.296875</v>
                </pt>
                <pt idx="6018">
                  <v>36945.015625</v>
                </pt>
                <pt idx="6019">
                  <v>36952.3125</v>
                </pt>
                <pt idx="6020">
                  <v>36959.984375</v>
                </pt>
                <pt idx="6021">
                  <v>36967.8125</v>
                </pt>
                <pt idx="6022">
                  <v>36975.5625</v>
                </pt>
                <pt idx="6023">
                  <v>36982.828125</v>
                </pt>
                <pt idx="6024">
                  <v>36989.765625</v>
                </pt>
                <pt idx="6025">
                  <v>36996.140625</v>
                </pt>
                <pt idx="6026">
                  <v>37002.453125</v>
                </pt>
                <pt idx="6027">
                  <v>37008.796875</v>
                </pt>
                <pt idx="6028">
                  <v>37015.375</v>
                </pt>
                <pt idx="6029">
                  <v>37022.3125</v>
                </pt>
                <pt idx="6030">
                  <v>37030.09375</v>
                </pt>
                <pt idx="6031">
                  <v>37038.5</v>
                </pt>
                <pt idx="6032">
                  <v>37047.1875</v>
                </pt>
                <pt idx="6033">
                  <v>37055.40625</v>
                </pt>
                <pt idx="6034">
                  <v>37063.21875</v>
                </pt>
                <pt idx="6035">
                  <v>37069.984375</v>
                </pt>
                <pt idx="6036">
                  <v>37075.734375</v>
                </pt>
                <pt idx="6037">
                  <v>37081.0625</v>
                </pt>
                <pt idx="6038">
                  <v>37086.84375</v>
                </pt>
                <pt idx="6039">
                  <v>37092.96875</v>
                </pt>
                <pt idx="6040">
                  <v>37099.765625</v>
                </pt>
                <pt idx="6041">
                  <v>37107.046875</v>
                </pt>
                <pt idx="6042">
                  <v>37114.53125</v>
                </pt>
                <pt idx="6043">
                  <v>37122.109375</v>
                </pt>
                <pt idx="6044">
                  <v>37129.375</v>
                </pt>
                <pt idx="6045">
                  <v>37136.265625</v>
                </pt>
                <pt idx="6046">
                  <v>37142.78125</v>
                </pt>
                <pt idx="6047">
                  <v>37148.890625</v>
                </pt>
                <pt idx="6048">
                  <v>37154.6875</v>
                </pt>
                <pt idx="6049">
                  <v>37160.671875</v>
                </pt>
                <pt idx="6050">
                  <v>37167.078125</v>
                </pt>
                <pt idx="6051">
                  <v>37173.875</v>
                </pt>
                <pt idx="6052">
                  <v>37181.46875</v>
                </pt>
                <pt idx="6053">
                  <v>37189.53125</v>
                </pt>
                <pt idx="6054">
                  <v>37198</v>
                </pt>
                <pt idx="6055">
                  <v>37206.40625</v>
                </pt>
                <pt idx="6056">
                  <v>37214.265625</v>
                </pt>
                <pt idx="6057">
                  <v>37221.21875</v>
                </pt>
                <pt idx="6058">
                  <v>37227.515625</v>
                </pt>
                <pt idx="6059">
                  <v>37233.484375</v>
                </pt>
                <pt idx="6060">
                  <v>37239.53125</v>
                </pt>
                <pt idx="6061">
                  <v>37246.328125</v>
                </pt>
                <pt idx="6062">
                  <v>37253.71875</v>
                </pt>
                <pt idx="6063">
                  <v>37261.75</v>
                </pt>
                <pt idx="6064">
                  <v>37269.8125</v>
                </pt>
                <pt idx="6065">
                  <v>37277.9375</v>
                </pt>
                <pt idx="6066">
                  <v>37285.84375</v>
                </pt>
                <pt idx="6067">
                  <v>37293.453125</v>
                </pt>
                <pt idx="6068">
                  <v>37300.421875</v>
                </pt>
                <pt idx="6069">
                  <v>37307.09375</v>
                </pt>
                <pt idx="6070">
                  <v>37313.46875</v>
                </pt>
                <pt idx="6071">
                  <v>37319.625</v>
                </pt>
                <pt idx="6072">
                  <v>37326</v>
                </pt>
                <pt idx="6073">
                  <v>37333.015625</v>
                </pt>
                <pt idx="6074">
                  <v>37340.765625</v>
                </pt>
                <pt idx="6075">
                  <v>37348.796875</v>
                </pt>
                <pt idx="6076">
                  <v>37357.140625</v>
                </pt>
                <pt idx="6077">
                  <v>37365.390625</v>
                </pt>
                <pt idx="6078">
                  <v>37372.796875</v>
                </pt>
                <pt idx="6079">
                  <v>37379.1875</v>
                </pt>
                <pt idx="6080">
                  <v>37385.078125</v>
                </pt>
                <pt idx="6081">
                  <v>37390.78125</v>
                </pt>
                <pt idx="6082">
                  <v>37396.6875</v>
                </pt>
                <pt idx="6083">
                  <v>37403.59375</v>
                </pt>
                <pt idx="6084">
                  <v>37411.4375</v>
                </pt>
                <pt idx="6085">
                  <v>37419.59375</v>
                </pt>
                <pt idx="6086">
                  <v>37427.875</v>
                </pt>
                <pt idx="6087">
                  <v>37435.859375</v>
                </pt>
                <pt idx="6088">
                  <v>37443.421875</v>
                </pt>
                <pt idx="6089">
                  <v>37450.359375</v>
                </pt>
                <pt idx="6090">
                  <v>37456.96875</v>
                </pt>
                <pt idx="6091">
                  <v>37463.296875</v>
                </pt>
                <pt idx="6092">
                  <v>37469.75</v>
                </pt>
                <pt idx="6093">
                  <v>37476.140625</v>
                </pt>
                <pt idx="6094">
                  <v>37482.953125</v>
                </pt>
                <pt idx="6095">
                  <v>37490.6875</v>
                </pt>
                <pt idx="6096">
                  <v>37498.96875</v>
                </pt>
                <pt idx="6097">
                  <v>37507.65625</v>
                </pt>
                <pt idx="6098">
                  <v>37516.1875</v>
                </pt>
                <pt idx="6099">
                  <v>37524.078125</v>
                </pt>
                <pt idx="6100">
                  <v>37530.9375</v>
                </pt>
                <pt idx="6101">
                  <v>37537.078125</v>
                </pt>
                <pt idx="6102">
                  <v>37542.640625</v>
                </pt>
                <pt idx="6103">
                  <v>37548.4375</v>
                </pt>
                <pt idx="6104">
                  <v>37554.765625</v>
                </pt>
                <pt idx="6105">
                  <v>37561.78125</v>
                </pt>
                <pt idx="6106">
                  <v>37569.484375</v>
                </pt>
                <pt idx="6107">
                  <v>37577.546875</v>
                </pt>
                <pt idx="6108">
                  <v>37585.46875</v>
                </pt>
                <pt idx="6109">
                  <v>37592.96875</v>
                </pt>
                <pt idx="6110">
                  <v>37599.90625</v>
                </pt>
                <pt idx="6111">
                  <v>37606.1875</v>
                </pt>
                <pt idx="6112">
                  <v>37612.03125</v>
                </pt>
                <pt idx="6113">
                  <v>37617.5</v>
                </pt>
                <pt idx="6114">
                  <v>37623.125</v>
                </pt>
                <pt idx="6115">
                  <v>37629.265625</v>
                </pt>
                <pt idx="6116">
                  <v>37635.90625</v>
                </pt>
                <pt idx="6117">
                  <v>37643.015625</v>
                </pt>
                <pt idx="6118">
                  <v>37650.828125</v>
                </pt>
                <pt idx="6119">
                  <v>37658.828125</v>
                </pt>
                <pt idx="6120">
                  <v>37666.5</v>
                </pt>
                <pt idx="6121">
                  <v>37673.5</v>
                </pt>
                <pt idx="6122">
                  <v>37680.03125</v>
                </pt>
                <pt idx="6123">
                  <v>37685.890625</v>
                </pt>
                <pt idx="6124">
                  <v>37691.703125</v>
                </pt>
                <pt idx="6125">
                  <v>37697.625</v>
                </pt>
                <pt idx="6126">
                  <v>37704.3125</v>
                </pt>
                <pt idx="6127">
                  <v>37711.6875</v>
                </pt>
                <pt idx="6128">
                  <v>37719.8125</v>
                </pt>
                <pt idx="6129">
                  <v>37728.09375</v>
                </pt>
                <pt idx="6130">
                  <v>37736.28125</v>
                </pt>
                <pt idx="6131">
                  <v>37744.0625</v>
                </pt>
                <pt idx="6132">
                  <v>37751.25</v>
                </pt>
                <pt idx="6133">
                  <v>37757.765625</v>
                </pt>
                <pt idx="6134">
                  <v>37763.84375</v>
                </pt>
                <pt idx="6135">
                  <v>37769.734375</v>
                </pt>
                <pt idx="6136">
                  <v>37775.78125</v>
                </pt>
                <pt idx="6137">
                  <v>37782</v>
                </pt>
                <pt idx="6138">
                  <v>37788.625</v>
                </pt>
                <pt idx="6139">
                  <v>37795.71875</v>
                </pt>
                <pt idx="6140">
                  <v>37803.25</v>
                </pt>
                <pt idx="6141">
                  <v>37810.796875</v>
                </pt>
                <pt idx="6142">
                  <v>37818.078125</v>
                </pt>
                <pt idx="6143">
                  <v>37824.71875</v>
                </pt>
                <pt idx="6144">
                  <v>37830.71875</v>
                </pt>
                <pt idx="6145">
                  <v>37836.140625</v>
                </pt>
                <pt idx="6146">
                  <v>37841.421875</v>
                </pt>
                <pt idx="6147">
                  <v>37847.3125</v>
                </pt>
                <pt idx="6148">
                  <v>37853.859375</v>
                </pt>
                <pt idx="6149">
                  <v>37860.984375</v>
                </pt>
                <pt idx="6150">
                  <v>37868.703125</v>
                </pt>
                <pt idx="6151">
                  <v>37876.6875</v>
                </pt>
                <pt idx="6152">
                  <v>37884.1875</v>
                </pt>
                <pt idx="6153">
                  <v>37891.53125</v>
                </pt>
                <pt idx="6154">
                  <v>37898.703125</v>
                </pt>
                <pt idx="6155">
                  <v>37905.375</v>
                </pt>
                <pt idx="6156">
                  <v>37912</v>
                </pt>
                <pt idx="6157">
                  <v>37918.515625</v>
                </pt>
                <pt idx="6158">
                  <v>37925.15625</v>
                </pt>
                <pt idx="6159">
                  <v>37932.234375</v>
                </pt>
                <pt idx="6160">
                  <v>37939.75</v>
                </pt>
                <pt idx="6161">
                  <v>37947.65625</v>
                </pt>
                <pt idx="6162">
                  <v>37955.96875</v>
                </pt>
                <pt idx="6163">
                  <v>37964.15625</v>
                </pt>
                <pt idx="6164">
                  <v>37971.75</v>
                </pt>
                <pt idx="6165">
                  <v>37978.8125</v>
                </pt>
                <pt idx="6166">
                  <v>37985.1875</v>
                </pt>
                <pt idx="6167">
                  <v>37991.265625</v>
                </pt>
                <pt idx="6168">
                  <v>37997.234375</v>
                </pt>
                <pt idx="6169">
                  <v>38003.640625</v>
                </pt>
                <pt idx="6170">
                  <v>38010.640625</v>
                </pt>
                <pt idx="6171">
                  <v>38018.234375</v>
                </pt>
                <pt idx="6172">
                  <v>38026.046875</v>
                </pt>
                <pt idx="6173">
                  <v>38033.96875</v>
                </pt>
                <pt idx="6174">
                  <v>38041.578125</v>
                </pt>
                <pt idx="6175">
                  <v>38048.75</v>
                </pt>
                <pt idx="6176">
                  <v>38055.421875</v>
                </pt>
                <pt idx="6177">
                  <v>38061.859375</v>
                </pt>
                <pt idx="6178">
                  <v>38068.265625</v>
                </pt>
                <pt idx="6179">
                  <v>38074.921875</v>
                </pt>
                <pt idx="6180">
                  <v>38081.875</v>
                </pt>
                <pt idx="6181">
                  <v>38089.359375</v>
                </pt>
                <pt idx="6182">
                  <v>38097.578125</v>
                </pt>
                <pt idx="6183">
                  <v>38105.984375</v>
                </pt>
                <pt idx="6184">
                  <v>38114.578125</v>
                </pt>
                <pt idx="6185">
                  <v>38123.171875</v>
                </pt>
                <pt idx="6186">
                  <v>38130.9375</v>
                </pt>
                <pt idx="6187">
                  <v>38137.671875</v>
                </pt>
                <pt idx="6188">
                  <v>38143.953125</v>
                </pt>
                <pt idx="6189">
                  <v>38150</v>
                </pt>
                <pt idx="6190">
                  <v>38156.078125</v>
                </pt>
                <pt idx="6191">
                  <v>38162.9375</v>
                </pt>
                <pt idx="6192">
                  <v>38170.78125</v>
                </pt>
                <pt idx="6193">
                  <v>38178.96875</v>
                </pt>
                <pt idx="6194">
                  <v>38187.34375</v>
                </pt>
                <pt idx="6195">
                  <v>38195.5625</v>
                </pt>
                <pt idx="6196">
                  <v>38203.3125</v>
                </pt>
                <pt idx="6197">
                  <v>38210.296875</v>
                </pt>
                <pt idx="6198">
                  <v>38217.171875</v>
                </pt>
                <pt idx="6199">
                  <v>38223.71875</v>
                </pt>
                <pt idx="6200">
                  <v>38230.109375</v>
                </pt>
                <pt idx="6201">
                  <v>38236.6875</v>
                </pt>
                <pt idx="6202">
                  <v>38243.578125</v>
                </pt>
                <pt idx="6203">
                  <v>38251.03125</v>
                </pt>
                <pt idx="6204">
                  <v>38258.84375</v>
                </pt>
                <pt idx="6205">
                  <v>38267.125</v>
                </pt>
                <pt idx="6206">
                  <v>38275.125</v>
                </pt>
                <pt idx="6207">
                  <v>38282.796875</v>
                </pt>
                <pt idx="6208">
                  <v>38289.453125</v>
                </pt>
                <pt idx="6209">
                  <v>38295.421875</v>
                </pt>
                <pt idx="6210">
                  <v>38300.875</v>
                </pt>
                <pt idx="6211">
                  <v>38306.3125</v>
                </pt>
                <pt idx="6212">
                  <v>38312.03125</v>
                </pt>
                <pt idx="6213">
                  <v>38318.484375</v>
                </pt>
                <pt idx="6214">
                  <v>38325.703125</v>
                </pt>
                <pt idx="6215">
                  <v>38333.296875</v>
                </pt>
                <pt idx="6216">
                  <v>38341.328125</v>
                </pt>
                <pt idx="6217">
                  <v>38349.265625</v>
                </pt>
                <pt idx="6218">
                  <v>38356.671875</v>
                </pt>
                <pt idx="6219">
                  <v>38363.453125</v>
                </pt>
                <pt idx="6220">
                  <v>38369.8125</v>
                </pt>
                <pt idx="6221">
                  <v>38375.890625</v>
                </pt>
                <pt idx="6222">
                  <v>38381.75</v>
                </pt>
                <pt idx="6223">
                  <v>38388.03125</v>
                </pt>
                <pt idx="6224">
                  <v>38394.859375</v>
                </pt>
                <pt idx="6225">
                  <v>38402.28125</v>
                </pt>
                <pt idx="6226">
                  <v>38410.65625</v>
                </pt>
                <pt idx="6227">
                  <v>38419.375</v>
                </pt>
                <pt idx="6228">
                  <v>38427.9375</v>
                </pt>
                <pt idx="6229">
                  <v>38435.796875</v>
                </pt>
                <pt idx="6230">
                  <v>38442.828125</v>
                </pt>
                <pt idx="6231">
                  <v>38448.734375</v>
                </pt>
                <pt idx="6232">
                  <v>38454.265625</v>
                </pt>
                <pt idx="6233">
                  <v>38459.953125</v>
                </pt>
                <pt idx="6234">
                  <v>38466.421875</v>
                </pt>
                <pt idx="6235">
                  <v>38473.53125</v>
                </pt>
                <pt idx="6236">
                  <v>38480.96875</v>
                </pt>
                <pt idx="6237">
                  <v>38488.46875</v>
                </pt>
                <pt idx="6238">
                  <v>38496.09375</v>
                </pt>
                <pt idx="6239">
                  <v>38503.03125</v>
                </pt>
                <pt idx="6240">
                  <v>38509.53125</v>
                </pt>
                <pt idx="6241">
                  <v>38515.875</v>
                </pt>
                <pt idx="6242">
                  <v>38522.03125</v>
                </pt>
                <pt idx="6243">
                  <v>38527.84375</v>
                </pt>
                <pt idx="6244">
                  <v>38533.96875</v>
                </pt>
                <pt idx="6245">
                  <v>38540.34375</v>
                </pt>
                <pt idx="6246">
                  <v>38547.0625</v>
                </pt>
                <pt idx="6247">
                  <v>38554.390625</v>
                </pt>
                <pt idx="6248">
                  <v>38562.34375</v>
                </pt>
                <pt idx="6249">
                  <v>38570.65625</v>
                </pt>
                <pt idx="6250">
                  <v>38578.96875</v>
                </pt>
                <pt idx="6251">
                  <v>38586.765625</v>
                </pt>
                <pt idx="6252">
                  <v>38594.09375</v>
                </pt>
                <pt idx="6253">
                  <v>38600.8125</v>
                </pt>
                <pt idx="6254">
                  <v>38607.078125</v>
                </pt>
                <pt idx="6255">
                  <v>38613.65625</v>
                </pt>
                <pt idx="6256">
                  <v>38620.859375</v>
                </pt>
                <pt idx="6257">
                  <v>38628.65625</v>
                </pt>
                <pt idx="6258">
                  <v>38636.875</v>
                </pt>
                <pt idx="6259">
                  <v>38645.46875</v>
                </pt>
                <pt idx="6260">
                  <v>38654</v>
                </pt>
                <pt idx="6261">
                  <v>38662.09375</v>
                </pt>
                <pt idx="6262">
                  <v>38669.578125</v>
                </pt>
                <pt idx="6263">
                  <v>38676.828125</v>
                </pt>
                <pt idx="6264">
                  <v>38683.390625</v>
                </pt>
                <pt idx="6265">
                  <v>38689.65625</v>
                </pt>
                <pt idx="6266">
                  <v>38696.078125</v>
                </pt>
                <pt idx="6267">
                  <v>38702.78125</v>
                </pt>
                <pt idx="6268">
                  <v>38709.78125</v>
                </pt>
                <pt idx="6269">
                  <v>38717.515625</v>
                </pt>
                <pt idx="6270">
                  <v>38725.671875</v>
                </pt>
                <pt idx="6271">
                  <v>38734.015625</v>
                </pt>
                <pt idx="6272">
                  <v>38742.171875</v>
                </pt>
                <pt idx="6273">
                  <v>38749.703125</v>
                </pt>
                <pt idx="6274">
                  <v>38756.53125</v>
                </pt>
                <pt idx="6275">
                  <v>38762.796875</v>
                </pt>
                <pt idx="6276">
                  <v>38769</v>
                </pt>
                <pt idx="6277">
                  <v>38775.515625</v>
                </pt>
                <pt idx="6278">
                  <v>38782.875</v>
                </pt>
                <pt idx="6279">
                  <v>38791.03125</v>
                </pt>
                <pt idx="6280">
                  <v>38799.75</v>
                </pt>
                <pt idx="6281">
                  <v>38808.46875</v>
                </pt>
                <pt idx="6282">
                  <v>38817.15625</v>
                </pt>
                <pt idx="6283">
                  <v>38825.296875</v>
                </pt>
                <pt idx="6284">
                  <v>38832.828125</v>
                </pt>
                <pt idx="6285">
                  <v>38839.96875</v>
                </pt>
                <pt idx="6286">
                  <v>38846.90625</v>
                </pt>
                <pt idx="6287">
                  <v>38853.65625</v>
                </pt>
                <pt idx="6288">
                  <v>38860.609375</v>
                </pt>
                <pt idx="6289">
                  <v>38867.890625</v>
                </pt>
                <pt idx="6290">
                  <v>38875.8125</v>
                </pt>
                <pt idx="6291">
                  <v>38884.21875</v>
                </pt>
                <pt idx="6292">
                  <v>38892.84375</v>
                </pt>
                <pt idx="6293">
                  <v>38901.28125</v>
                </pt>
                <pt idx="6294">
                  <v>38909.265625</v>
                </pt>
                <pt idx="6295">
                  <v>38916.09375</v>
                </pt>
                <pt idx="6296">
                  <v>38922.15625</v>
                </pt>
                <pt idx="6297">
                  <v>38927.984375</v>
                </pt>
                <pt idx="6298">
                  <v>38933.984375</v>
                </pt>
                <pt idx="6299">
                  <v>38940.484375</v>
                </pt>
                <pt idx="6300">
                  <v>38947.84375</v>
                </pt>
                <pt idx="6301">
                  <v>38955.921875</v>
                </pt>
                <pt idx="6302">
                  <v>38964.046875</v>
                </pt>
                <pt idx="6303">
                  <v>38972.0625</v>
                </pt>
                <pt idx="6304">
                  <v>38979.9375</v>
                </pt>
                <pt idx="6305">
                  <v>38987.234375</v>
                </pt>
                <pt idx="6306">
                  <v>38993.734375</v>
                </pt>
                <pt idx="6307">
                  <v>39000.109375</v>
                </pt>
                <pt idx="6308">
                  <v>39006.1875</v>
                </pt>
                <pt idx="6309">
                  <v>39012.125</v>
                </pt>
                <pt idx="6310">
                  <v>39018.359375</v>
                </pt>
                <pt idx="6311">
                  <v>39025.40625</v>
                </pt>
                <pt idx="6312">
                  <v>39032.75</v>
                </pt>
                <pt idx="6313">
                  <v>39040.75</v>
                </pt>
                <pt idx="6314">
                  <v>39048.90625</v>
                </pt>
                <pt idx="6315">
                  <v>39056.953125</v>
                </pt>
                <pt idx="6316">
                  <v>39064.234375</v>
                </pt>
                <pt idx="6317">
                  <v>39070.921875</v>
                </pt>
                <pt idx="6318">
                  <v>39076.9375</v>
                </pt>
                <pt idx="6319">
                  <v>39082.78125</v>
                </pt>
                <pt idx="6320">
                  <v>39088.875</v>
                </pt>
                <pt idx="6321">
                  <v>39095.59375</v>
                </pt>
                <pt idx="6322">
                  <v>39103.1875</v>
                </pt>
                <pt idx="6323">
                  <v>39111.375</v>
                </pt>
                <pt idx="6324">
                  <v>39119.8125</v>
                </pt>
                <pt idx="6325">
                  <v>39128.125</v>
                </pt>
                <pt idx="6326">
                  <v>39136.078125</v>
                </pt>
                <pt idx="6327">
                  <v>39143.390625</v>
                </pt>
                <pt idx="6328">
                  <v>39150.046875</v>
                </pt>
                <pt idx="6329">
                  <v>39156.359375</v>
                </pt>
                <pt idx="6330">
                  <v>39162.5625</v>
                </pt>
                <pt idx="6331">
                  <v>39168.921875</v>
                </pt>
                <pt idx="6332">
                  <v>39175.46875</v>
                </pt>
                <pt idx="6333">
                  <v>39182.6875</v>
                </pt>
                <pt idx="6334">
                  <v>39190.21875</v>
                </pt>
                <pt idx="6335">
                  <v>39198.125</v>
                </pt>
                <pt idx="6336">
                  <v>39205.828125</v>
                </pt>
                <pt idx="6337">
                  <v>39213.171875</v>
                </pt>
                <pt idx="6338">
                  <v>39219.75</v>
                </pt>
                <pt idx="6339">
                  <v>39225.828125</v>
                </pt>
                <pt idx="6340">
                  <v>39231.375</v>
                </pt>
                <pt idx="6341">
                  <v>39236.90625</v>
                </pt>
                <pt idx="6342">
                  <v>39242.828125</v>
                </pt>
                <pt idx="6343">
                  <v>39249.21875</v>
                </pt>
                <pt idx="6344">
                  <v>39256.25</v>
                </pt>
                <pt idx="6345">
                  <v>39263.90625</v>
                </pt>
                <pt idx="6346">
                  <v>39271.6875</v>
                </pt>
                <pt idx="6347">
                  <v>39279.3125</v>
                </pt>
                <pt idx="6348">
                  <v>39286.90625</v>
                </pt>
                <pt idx="6349">
                  <v>39294.140625</v>
                </pt>
                <pt idx="6350">
                  <v>39300.9375</v>
                </pt>
                <pt idx="6351">
                  <v>39307.71875</v>
                </pt>
                <pt idx="6352">
                  <v>39314.4375</v>
                </pt>
                <pt idx="6353">
                  <v>39321.109375</v>
                </pt>
                <pt idx="6354">
                  <v>39328.078125</v>
                </pt>
                <pt idx="6355">
                  <v>39335.71875</v>
                </pt>
                <pt idx="6356">
                  <v>39343.9375</v>
                </pt>
                <pt idx="6357">
                  <v>39352.625</v>
                </pt>
                <pt idx="6358">
                  <v>39361</v>
                </pt>
                <pt idx="6359">
                  <v>39369</v>
                </pt>
                <pt idx="6360">
                  <v>39376.109375</v>
                </pt>
                <pt idx="6361">
                  <v>39382.390625</v>
                </pt>
                <pt idx="6362">
                  <v>39388.40625</v>
                </pt>
                <pt idx="6363">
                  <v>39394.796875</v>
                </pt>
                <pt idx="6364">
                  <v>39401.28125</v>
                </pt>
                <pt idx="6365">
                  <v>39408.109375</v>
                </pt>
                <pt idx="6366">
                  <v>39415.46875</v>
                </pt>
                <pt idx="6367">
                  <v>39422.953125</v>
                </pt>
                <pt idx="6368">
                  <v>39430.390625</v>
                </pt>
                <pt idx="6369">
                  <v>39437.6875</v>
                </pt>
                <pt idx="6370">
                  <v>39445.03125</v>
                </pt>
                <pt idx="6371">
                  <v>39451.921875</v>
                </pt>
                <pt idx="6372">
                  <v>39458.40625</v>
                </pt>
                <pt idx="6373">
                  <v>39464.9375</v>
                </pt>
                <pt idx="6374">
                  <v>39471.625</v>
                </pt>
                <pt idx="6375">
                  <v>39478.328125</v>
                </pt>
                <pt idx="6376">
                  <v>39485.546875</v>
                </pt>
                <pt idx="6377">
                  <v>39493.40625</v>
                </pt>
                <pt idx="6378">
                  <v>39501.6875</v>
                </pt>
                <pt idx="6379">
                  <v>39510.25</v>
                </pt>
                <pt idx="6380">
                  <v>39518.53125</v>
                </pt>
                <pt idx="6381">
                  <v>39526.0625</v>
                </pt>
                <pt idx="6382">
                  <v>39532.734375</v>
                </pt>
                <pt idx="6383">
                  <v>39538.86328125</v>
                </pt>
                <pt idx="6384">
                  <v>39544.67578125</v>
                </pt>
                <pt idx="6385">
                  <v>39550.95703125</v>
                </pt>
                <pt idx="6386">
                  <v>39558.08203125</v>
                </pt>
                <pt idx="6387">
                  <v>39565.86328125</v>
                </pt>
                <pt idx="6388">
                  <v>39574.14453125</v>
                </pt>
                <pt idx="6389">
                  <v>39582.73828125</v>
                </pt>
                <pt idx="6390">
                  <v>39591.08203125</v>
                </pt>
                <pt idx="6391">
                  <v>39599.00390625</v>
                </pt>
                <pt idx="6392">
                  <v>39606.30078125</v>
                </pt>
                <pt idx="6393">
                  <v>39613.01953125</v>
                </pt>
                <pt idx="6394">
                  <v>39619.30078125</v>
                </pt>
                <pt idx="6395">
                  <v>39625.44140625</v>
                </pt>
                <pt idx="6396">
                  <v>39631.58203125</v>
                </pt>
                <pt idx="6397">
                  <v>39638.25390625</v>
                </pt>
                <pt idx="6398">
                  <v>39645.41015625</v>
                </pt>
                <pt idx="6399">
                  <v>39653.11328125</v>
                </pt>
                <pt idx="6400">
                  <v>39661.30078125</v>
                </pt>
                <pt idx="6401">
                  <v>39669.39453125</v>
                </pt>
                <pt idx="6402">
                  <v>39676.95703125</v>
                </pt>
                <pt idx="6403">
                  <v>39683.70703125</v>
                </pt>
                <pt idx="6404">
                  <v>39689.48828125</v>
                </pt>
                <pt idx="6405">
                  <v>39694.70703125</v>
                </pt>
                <pt idx="6406">
                  <v>39700.03515625</v>
                </pt>
                <pt idx="6407">
                  <v>39705.95703125</v>
                </pt>
                <pt idx="6408">
                  <v>39712.59765625</v>
                </pt>
                <pt idx="6409">
                  <v>39719.91015625</v>
                </pt>
                <pt idx="6410">
                  <v>39727.84765625</v>
                </pt>
                <pt idx="6411">
                  <v>39736.00390625</v>
                </pt>
                <pt idx="6412">
                  <v>39743.81640625</v>
                </pt>
                <pt idx="6413">
                  <v>39751.45703125</v>
                </pt>
                <pt idx="6414">
                  <v>39758.64453125</v>
                </pt>
                <pt idx="6415">
                  <v>39765.09765625</v>
                </pt>
                <pt idx="6416">
                  <v>39771.06640625</v>
                </pt>
                <pt idx="6417">
                  <v>39777.05078125</v>
                </pt>
                <pt idx="6418">
                  <v>39783.34765625</v>
                </pt>
                <pt idx="6419">
                  <v>39790.06640625</v>
                </pt>
                <pt idx="6420">
                  <v>39797.61328125</v>
                </pt>
                <pt idx="6421">
                  <v>39806.01953125</v>
                </pt>
                <pt idx="6422">
                  <v>39814.76953125</v>
                </pt>
                <pt idx="6423">
                  <v>39822.95703125</v>
                </pt>
                <pt idx="6424">
                  <v>39830.81640625</v>
                </pt>
                <pt idx="6425">
                  <v>39837.80078125</v>
                </pt>
                <pt idx="6426">
                  <v>39843.91015625</v>
                </pt>
                <pt idx="6427">
                  <v>39849.33203125</v>
                </pt>
                <pt idx="6428">
                  <v>39855.00390625</v>
                </pt>
                <pt idx="6429">
                  <v>39861.00390625</v>
                </pt>
                <pt idx="6430">
                  <v>39867.47265625</v>
                </pt>
                <pt idx="6431">
                  <v>39874.37890625</v>
                </pt>
                <pt idx="6432">
                  <v>39881.76953125</v>
                </pt>
                <pt idx="6433">
                  <v>39889.17578125</v>
                </pt>
                <pt idx="6434">
                  <v>39896.23828125</v>
                </pt>
                <pt idx="6435">
                  <v>39902.91015625</v>
                </pt>
                <pt idx="6436">
                  <v>39909.17578125</v>
                </pt>
                <pt idx="6437">
                  <v>39915.19140625</v>
                </pt>
                <pt idx="6438">
                  <v>39920.94140625</v>
                </pt>
                <pt idx="6439">
                  <v>39926.98828125</v>
                </pt>
                <pt idx="6440">
                  <v>39933.25390625</v>
                </pt>
                <pt idx="6441">
                  <v>39939.89453125</v>
                </pt>
                <pt idx="6442">
                  <v>39947.12890625</v>
                </pt>
                <pt idx="6443">
                  <v>39955.01953125</v>
                </pt>
                <pt idx="6444">
                  <v>39962.98828125</v>
                </pt>
                <pt idx="6445">
                  <v>39970.94140625</v>
                </pt>
                <pt idx="6446">
                  <v>39978.41015625</v>
                </pt>
                <pt idx="6447">
                  <v>39985.17578125</v>
                </pt>
                <pt idx="6448">
                  <v>39991.39453125</v>
                </pt>
                <pt idx="6449">
                  <v>39997.39453125</v>
                </pt>
                <pt idx="6450">
                  <v>40003.45703125</v>
                </pt>
                <pt idx="6451">
                  <v>40010.05078125</v>
                </pt>
                <pt idx="6452">
                  <v>40017.22265625</v>
                </pt>
                <pt idx="6453">
                  <v>40024.83203125</v>
                </pt>
                <pt idx="6454">
                  <v>40032.89453125</v>
                </pt>
                <pt idx="6455">
                  <v>40040.89453125</v>
                </pt>
                <pt idx="6456">
                  <v>40048.59765625</v>
                </pt>
                <pt idx="6457">
                  <v>40055.91015625</v>
                </pt>
                <pt idx="6458">
                  <v>40062.58203125</v>
                </pt>
                <pt idx="6459">
                  <v>40068.58203125</v>
                </pt>
                <pt idx="6460">
                  <v>40074.70703125</v>
                </pt>
                <pt idx="6461">
                  <v>40080.69140625</v>
                </pt>
                <pt idx="6462">
                  <v>40086.86328125</v>
                </pt>
                <pt idx="6463">
                  <v>40093.67578125</v>
                </pt>
                <pt idx="6464">
                  <v>40101.08203125</v>
                </pt>
                <pt idx="6465">
                  <v>40108.89453125</v>
                </pt>
                <pt idx="6466">
                  <v>40116.87890625</v>
                </pt>
                <pt idx="6467">
                  <v>40124.51953125</v>
                </pt>
                <pt idx="6468">
                  <v>40131.56640625</v>
                </pt>
                <pt idx="6469">
                  <v>40137.89453125</v>
                </pt>
                <pt idx="6470">
                  <v>40143.66015625</v>
                </pt>
                <pt idx="6471">
                  <v>40149.45703125</v>
                </pt>
                <pt idx="6472">
                  <v>40155.86328125</v>
                </pt>
                <pt idx="6473">
                  <v>40162.69140625</v>
                </pt>
                <pt idx="6474">
                  <v>40170.11328125</v>
                </pt>
                <pt idx="6475">
                  <v>40177.89453125</v>
                </pt>
                <pt idx="6476">
                  <v>40185.66015625</v>
                </pt>
                <pt idx="6477">
                  <v>40193.30078125</v>
                </pt>
                <pt idx="6478">
                  <v>40200.72265625</v>
                </pt>
                <pt idx="6479">
                  <v>40207.73828125</v>
                </pt>
                <pt idx="6480">
                  <v>40214.33203125</v>
                </pt>
                <pt idx="6481">
                  <v>40220.95703125</v>
                </pt>
                <pt idx="6482">
                  <v>40227.22265625</v>
                </pt>
                <pt idx="6483">
                  <v>40233.78515625</v>
                </pt>
                <pt idx="6484">
                  <v>40240.78515625</v>
                </pt>
                <pt idx="6485">
                  <v>40248.53515625</v>
                </pt>
                <pt idx="6486">
                  <v>40256.75390625</v>
                </pt>
                <pt idx="6487">
                  <v>40265.16015625</v>
                </pt>
                <pt idx="6488">
                  <v>40273.23828125</v>
                </pt>
                <pt idx="6489">
                  <v>40280.72265625</v>
                </pt>
                <pt idx="6490">
                  <v>40287.33203125</v>
                </pt>
                <pt idx="6491">
                  <v>40293.23828125</v>
                </pt>
                <pt idx="6492">
                  <v>40299.00390625</v>
                </pt>
                <pt idx="6493">
                  <v>40304.89453125</v>
                </pt>
                <pt idx="6494">
                  <v>40311.23828125</v>
                </pt>
                <pt idx="6495">
                  <v>40318.20703125</v>
                </pt>
                <pt idx="6496">
                  <v>40325.37890625</v>
                </pt>
                <pt idx="6497">
                  <v>40332.78515625</v>
                </pt>
                <pt idx="6498">
                  <v>40340.09765625</v>
                </pt>
                <pt idx="6499">
                  <v>40347.09765625</v>
                </pt>
                <pt idx="6500">
                  <v>40353.61328125</v>
                </pt>
                <pt idx="6501">
                  <v>40359.78515625</v>
                </pt>
                <pt idx="6502">
                  <v>40365.47265625</v>
                </pt>
                <pt idx="6503">
                  <v>40370.95703125</v>
                </pt>
                <pt idx="6504">
                  <v>40376.51953125</v>
                </pt>
                <pt idx="6505">
                  <v>40382.36328125</v>
                </pt>
                <pt idx="6506">
                  <v>40388.81640625</v>
                </pt>
                <pt idx="6507">
                  <v>40396.22265625</v>
                </pt>
                <pt idx="6508">
                  <v>40404.00390625</v>
                </pt>
                <pt idx="6509">
                  <v>40411.89453125</v>
                </pt>
                <pt idx="6510">
                  <v>40419.28515625</v>
                </pt>
                <pt idx="6511">
                  <v>40425.89453125</v>
                </pt>
                <pt idx="6512">
                  <v>40431.45703125</v>
                </pt>
                <pt idx="6513">
                  <v>40436.80078125</v>
                </pt>
                <pt idx="6514">
                  <v>40442.11328125</v>
                </pt>
                <pt idx="6515">
                  <v>40448.06640625</v>
                </pt>
                <pt idx="6516">
                  <v>40454.69140625</v>
                </pt>
                <pt idx="6517">
                  <v>40461.95703125</v>
                </pt>
                <pt idx="6518">
                  <v>40469.36328125</v>
                </pt>
                <pt idx="6519">
                  <v>40476.98828125</v>
                </pt>
                <pt idx="6520">
                  <v>40484.39453125</v>
                </pt>
                <pt idx="6521">
                  <v>40491.53515625</v>
                </pt>
                <pt idx="6522">
                  <v>40498.22265625</v>
                </pt>
                <pt idx="6523">
                  <v>40504.53515625</v>
                </pt>
                <pt idx="6524">
                  <v>40510.23828125</v>
                </pt>
                <pt idx="6525">
                  <v>40515.81640625</v>
                </pt>
                <pt idx="6526">
                  <v>40521.26953125</v>
                </pt>
                <pt idx="6527">
                  <v>40526.97265625</v>
                </pt>
                <pt idx="6528">
                  <v>40533.11328125</v>
                </pt>
                <pt idx="6529">
                  <v>40540.01953125</v>
                </pt>
                <pt idx="6530">
                  <v>40547.09765625</v>
                </pt>
                <pt idx="6531">
                  <v>40554.20703125</v>
                </pt>
                <pt idx="6532">
                  <v>40560.83203125</v>
                </pt>
                <pt idx="6533">
                  <v>40566.92578125</v>
                </pt>
                <pt idx="6534">
                  <v>40572.03515625</v>
                </pt>
                <pt idx="6535">
                  <v>40576.69140625</v>
                </pt>
                <pt idx="6536">
                  <v>40581.51953125</v>
                </pt>
                <pt idx="6537">
                  <v>40586.84765625</v>
                </pt>
                <pt idx="6538">
                  <v>40592.61328125</v>
                </pt>
                <pt idx="6539">
                  <v>40599.36328125</v>
                </pt>
                <pt idx="6540">
                  <v>40606.56640625</v>
                </pt>
                <pt idx="6541">
                  <v>40613.69140625</v>
                </pt>
                <pt idx="6542">
                  <v>40620.91015625</v>
                </pt>
                <pt idx="6543">
                  <v>40627.92578125</v>
                </pt>
                <pt idx="6544">
                  <v>40634.34765625</v>
                </pt>
                <pt idx="6545">
                  <v>40640.58203125</v>
                </pt>
                <pt idx="6546">
                  <v>40646.69140625</v>
                </pt>
                <pt idx="6547">
                  <v>40652.47265625</v>
                </pt>
                <pt idx="6548">
                  <v>40658.50390625</v>
                </pt>
                <pt idx="6549">
                  <v>40664.87890625</v>
                </pt>
                <pt idx="6550">
                  <v>40671.87890625</v>
                </pt>
                <pt idx="6551">
                  <v>40679.45703125</v>
                </pt>
                <pt idx="6552">
                  <v>40687.28515625</v>
                </pt>
                <pt idx="6553">
                  <v>40695.00390625</v>
                </pt>
                <pt idx="6554">
                  <v>40702.25390625</v>
                </pt>
                <pt idx="6555">
                  <v>40708.51953125</v>
                </pt>
                <pt idx="6556">
                  <v>40714.14453125</v>
                </pt>
                <pt idx="6557">
                  <v>40719.58203125</v>
                </pt>
                <pt idx="6558">
                  <v>40725.12890625</v>
                </pt>
                <pt idx="6559">
                  <v>40731.20703125</v>
                </pt>
                <pt idx="6560">
                  <v>40737.75390625</v>
                </pt>
                <pt idx="6561">
                  <v>40744.72265625</v>
                </pt>
                <pt idx="6562">
                  <v>40751.84765625</v>
                </pt>
                <pt idx="6563">
                  <v>40758.91015625</v>
                </pt>
                <pt idx="6564">
                  <v>40765.80078125</v>
                </pt>
                <pt idx="6565">
                  <v>40772.36328125</v>
                </pt>
                <pt idx="6566">
                  <v>40778.51953125</v>
                </pt>
                <pt idx="6567">
                  <v>40784.37890625</v>
                </pt>
                <pt idx="6568">
                  <v>40790.25390625</v>
                </pt>
                <pt idx="6569">
                  <v>40796.08203125</v>
                </pt>
                <pt idx="6570">
                  <v>40802.30078125</v>
                </pt>
                <pt idx="6571">
                  <v>40808.94140625</v>
                </pt>
                <pt idx="6572">
                  <v>40816.12890625</v>
                </pt>
                <pt idx="6573">
                  <v>40823.64453125</v>
                </pt>
                <pt idx="6574">
                  <v>40831.36328125</v>
                </pt>
                <pt idx="6575">
                  <v>40838.76953125</v>
                </pt>
                <pt idx="6576">
                  <v>40845.64453125</v>
                </pt>
                <pt idx="6577">
                  <v>40851.81640625</v>
                </pt>
                <pt idx="6578">
                  <v>40857.23828125</v>
                </pt>
                <pt idx="6579">
                  <v>40862.53515625</v>
                </pt>
                <pt idx="6580">
                  <v>40868.22265625</v>
                </pt>
                <pt idx="6581">
                  <v>40874.51953125</v>
                </pt>
                <pt idx="6582">
                  <v>40881.53515625</v>
                </pt>
                <pt idx="6583">
                  <v>40889.19140625</v>
                </pt>
                <pt idx="6584">
                  <v>40896.89453125</v>
                </pt>
                <pt idx="6585">
                  <v>40904.26953125</v>
                </pt>
                <pt idx="6586">
                  <v>40911.47265625</v>
                </pt>
                <pt idx="6587">
                  <v>40918.00390625</v>
                </pt>
                <pt idx="6588">
                  <v>40924.14453125</v>
                </pt>
                <pt idx="6589">
                  <v>40930.01953125</v>
                </pt>
                <pt idx="6590">
                  <v>40935.94140625</v>
                </pt>
                <pt idx="6591">
                  <v>40941.66015625</v>
                </pt>
                <pt idx="6592">
                  <v>40947.70703125</v>
                </pt>
                <pt idx="6593">
                  <v>40954.06640625</v>
                </pt>
                <pt idx="6594">
                  <v>40961.14453125</v>
                </pt>
                <pt idx="6595">
                  <v>40968.42578125</v>
                </pt>
                <pt idx="6596">
                  <v>40975.50390625</v>
                </pt>
                <pt idx="6597">
                  <v>40982.26953125</v>
                </pt>
                <pt idx="6598">
                  <v>40988.39453125</v>
                </pt>
                <pt idx="6599">
                  <v>40993.37890625</v>
                </pt>
                <pt idx="6600">
                  <v>40997.81640625</v>
                </pt>
                <pt idx="6601">
                  <v>41002.70703125</v>
                </pt>
                <pt idx="6602">
                  <v>41007.78515625</v>
                </pt>
                <pt idx="6603">
                  <v>41013.53515625</v>
                </pt>
                <pt idx="6604">
                  <v>41020.16015625</v>
                </pt>
                <pt idx="6605">
                  <v>41027.22265625</v>
                </pt>
                <pt idx="6606">
                  <v>41034.06640625</v>
                </pt>
                <pt idx="6607">
                  <v>41041.11328125</v>
                </pt>
                <pt idx="6608">
                  <v>41047.83203125</v>
                </pt>
                <pt idx="6609">
                  <v>41053.81640625</v>
                </pt>
                <pt idx="6610">
                  <v>41059.42578125</v>
                </pt>
                <pt idx="6611">
                  <v>41064.89453125</v>
                </pt>
                <pt idx="6612">
                  <v>41070.11328125</v>
                </pt>
                <pt idx="6613">
                  <v>41075.53515625</v>
                </pt>
                <pt idx="6614">
                  <v>41081.87890625</v>
                </pt>
                <pt idx="6615">
                  <v>41088.69140625</v>
                </pt>
                <pt idx="6616">
                  <v>41096.12890625</v>
                </pt>
                <pt idx="6617">
                  <v>41103.97265625</v>
                </pt>
                <pt idx="6618">
                  <v>41111.50390625</v>
                </pt>
                <pt idx="6619">
                  <v>41117.94140625</v>
                </pt>
                <pt idx="6620">
                  <v>41123.64453125</v>
                </pt>
                <pt idx="6621">
                  <v>41128.61328125</v>
                </pt>
                <pt idx="6622">
                  <v>41133.03515625</v>
                </pt>
                <pt idx="6623">
                  <v>41137.70703125</v>
                </pt>
                <pt idx="6624">
                  <v>41142.89453125</v>
                </pt>
                <pt idx="6625">
                  <v>41148.83203125</v>
                </pt>
                <pt idx="6626">
                  <v>41155.06640625</v>
                </pt>
                <pt idx="6627">
                  <v>41161.51953125</v>
                </pt>
                <pt idx="6628">
                  <v>41168.00390625</v>
                </pt>
                <pt idx="6629">
                  <v>41174.30078125</v>
                </pt>
                <pt idx="6630">
                  <v>41180.05078125</v>
                </pt>
                <pt idx="6631">
                  <v>41185.36328125</v>
                </pt>
                <pt idx="6632">
                  <v>41190.33203125</v>
                </pt>
                <pt idx="6633">
                  <v>41194.97265625</v>
                </pt>
                <pt idx="6634">
                  <v>41199.8125</v>
                </pt>
                <pt idx="6635">
                  <v>41205.0625</v>
                </pt>
                <pt idx="6636">
                  <v>41210.921875</v>
                </pt>
                <pt idx="6637">
                  <v>41217.53125</v>
                </pt>
                <pt idx="6638">
                  <v>41224.65625</v>
                </pt>
                <pt idx="6639">
                  <v>41232.0625</v>
                </pt>
                <pt idx="6640">
                  <v>41239.4375</v>
                </pt>
                <pt idx="6641">
                  <v>41246.359375</v>
                </pt>
                <pt idx="6642">
                  <v>41252.1875</v>
                </pt>
                <pt idx="6643">
                  <v>41257.46875</v>
                </pt>
                <pt idx="6644">
                  <v>41262.46875</v>
                </pt>
                <pt idx="6645">
                  <v>41267.65625</v>
                </pt>
                <pt idx="6646">
                  <v>41273.421875</v>
                </pt>
                <pt idx="6647">
                  <v>41280.578125</v>
                </pt>
                <pt idx="6648">
                  <v>41288.40625</v>
                </pt>
                <pt idx="6649">
                  <v>41296.5</v>
                </pt>
                <pt idx="6650">
                  <v>41304.78125</v>
                </pt>
                <pt idx="6651">
                  <v>41313</v>
                </pt>
                <pt idx="6652">
                  <v>41320.671875</v>
                </pt>
                <pt idx="6653">
                  <v>41328.0625</v>
                </pt>
                <pt idx="6654">
                  <v>41335.3125</v>
                </pt>
                <pt idx="6655">
                  <v>41342.4375</v>
                </pt>
                <pt idx="6656">
                  <v>41350</v>
                </pt>
                <pt idx="6657">
                  <v>41358.21875</v>
                </pt>
                <pt idx="6658">
                  <v>41367.25</v>
                </pt>
                <pt idx="6659">
                  <v>41377.1875</v>
                </pt>
                <pt idx="6660">
                  <v>41387.3125</v>
                </pt>
                <pt idx="6661">
                  <v>41396.90625</v>
                </pt>
                <pt idx="6662">
                  <v>41405.84375</v>
                </pt>
                <pt idx="6663">
                  <v>41414.1875</v>
                </pt>
                <pt idx="6664">
                  <v>41422.15625</v>
                </pt>
                <pt idx="6665">
                  <v>41430.46875</v>
                </pt>
                <pt idx="6666">
                  <v>41439.6875</v>
                </pt>
                <pt idx="6667">
                  <v>41449.75</v>
                </pt>
                <pt idx="6668">
                  <v>41460.34375</v>
                </pt>
                <pt idx="6669">
                  <v>41470.84375</v>
                </pt>
                <pt idx="6670">
                  <v>41481.09375</v>
                </pt>
                <pt idx="6671">
                  <v>41490.65625</v>
                </pt>
                <pt idx="6672">
                  <v>41499.71875</v>
                </pt>
                <pt idx="6673">
                  <v>41508.53125</v>
                </pt>
                <pt idx="6674">
                  <v>41517.53125</v>
                </pt>
                <pt idx="6675">
                  <v>41527.25</v>
                </pt>
                <pt idx="6676">
                  <v>41537.96875</v>
                </pt>
                <pt idx="6677">
                  <v>41549.53125</v>
                </pt>
                <pt idx="6678">
                  <v>41560.90625</v>
                </pt>
                <pt idx="6679">
                  <v>41571.5625</v>
                </pt>
                <pt idx="6680">
                  <v>41581.125</v>
                </pt>
                <pt idx="6681">
                  <v>41589.78125</v>
                </pt>
                <pt idx="6682">
                  <v>41598.15625</v>
                </pt>
                <pt idx="6683">
                  <v>41607.28125</v>
                </pt>
                <pt idx="6684">
                  <v>41617.34375</v>
                </pt>
                <pt idx="6685">
                  <v>41628.09375</v>
                </pt>
                <pt idx="6686">
                  <v>41638.96875</v>
                </pt>
                <pt idx="6687">
                  <v>41648.875</v>
                </pt>
                <pt idx="6688">
                  <v>41657.8125</v>
                </pt>
                <pt idx="6689">
                  <v>41665.96875</v>
                </pt>
                <pt idx="6690">
                  <v>41673.9375</v>
                </pt>
                <pt idx="6691">
                  <v>41682.21875</v>
                </pt>
                <pt idx="6692">
                  <v>41691.71875</v>
                </pt>
                <pt idx="6693">
                  <v>41702.125</v>
                </pt>
                <pt idx="6694">
                  <v>41712.71875</v>
                </pt>
                <pt idx="6695">
                  <v>41722.875</v>
                </pt>
                <pt idx="6696">
                  <v>41732.28125</v>
                </pt>
                <pt idx="6697">
                  <v>41741.0625</v>
                </pt>
                <pt idx="6698">
                  <v>41749.84375</v>
                </pt>
                <pt idx="6699">
                  <v>41759.8125</v>
                </pt>
                <pt idx="6700">
                  <v>41770.46875</v>
                </pt>
                <pt idx="6701">
                  <v>41781.625</v>
                </pt>
                <pt idx="6702">
                  <v>41792.65625</v>
                </pt>
                <pt idx="6703">
                  <v>41803</v>
                </pt>
                <pt idx="6704">
                  <v>41812.21875</v>
                </pt>
                <pt idx="6705">
                  <v>41821.21875</v>
                </pt>
                <pt idx="6706">
                  <v>41830.34375</v>
                </pt>
                <pt idx="6707">
                  <v>41840.0625</v>
                </pt>
                <pt idx="6708">
                  <v>41850.46875</v>
                </pt>
                <pt idx="6709">
                  <v>41860.6875</v>
                </pt>
                <pt idx="6710">
                  <v>41870.125</v>
                </pt>
                <pt idx="6711">
                  <v>41878.78125</v>
                </pt>
                <pt idx="6712">
                  <v>41887.0625</v>
                </pt>
                <pt idx="6713">
                  <v>41895.4375</v>
                </pt>
                <pt idx="6714">
                  <v>41904.65625</v>
                </pt>
                <pt idx="6715">
                  <v>41915</v>
                </pt>
                <pt idx="6716">
                  <v>41926.125</v>
                </pt>
                <pt idx="6717">
                  <v>41936.96875</v>
                </pt>
                <pt idx="6718">
                  <v>41947.3125</v>
                </pt>
                <pt idx="6719">
                  <v>41957.5625</v>
                </pt>
                <pt idx="6720">
                  <v>41968.375</v>
                </pt>
                <pt idx="6721">
                  <v>41980.03125</v>
                </pt>
                <pt idx="6722">
                  <v>41992.15625</v>
                </pt>
                <pt idx="6723">
                  <v>42004.125</v>
                </pt>
                <pt idx="6724">
                  <v>42015.125</v>
                </pt>
                <pt idx="6725">
                  <v>42024.9375</v>
                </pt>
                <pt idx="6726">
                  <v>42034.375</v>
                </pt>
                <pt idx="6727">
                  <v>42044</v>
                </pt>
                <pt idx="6728">
                  <v>42054.03125</v>
                </pt>
                <pt idx="6729">
                  <v>42064.71875</v>
                </pt>
                <pt idx="6730">
                  <v>42075.53125</v>
                </pt>
                <pt idx="6731">
                  <v>42085.75</v>
                </pt>
                <pt idx="6732">
                  <v>42095.78125</v>
                </pt>
                <pt idx="6733">
                  <v>42106.75</v>
                </pt>
                <pt idx="6734">
                  <v>42118.84375</v>
                </pt>
                <pt idx="6735">
                  <v>42131.0625</v>
                </pt>
                <pt idx="6736">
                  <v>42142.5</v>
                </pt>
                <pt idx="6737">
                  <v>42153.34375</v>
                </pt>
                <pt idx="6738">
                  <v>42163.8125</v>
                </pt>
                <pt idx="6739">
                  <v>42174</v>
                </pt>
                <pt idx="6740">
                  <v>42184.90625</v>
                </pt>
                <pt idx="6741">
                  <v>42196.5</v>
                </pt>
                <pt idx="6742">
                  <v>42208.34375</v>
                </pt>
                <pt idx="6743">
                  <v>42219.21875</v>
                </pt>
                <pt idx="6744">
                  <v>42229.5</v>
                </pt>
                <pt idx="6745">
                  <v>42239.59375</v>
                </pt>
                <pt idx="6746">
                  <v>42250</v>
                </pt>
                <pt idx="6747">
                  <v>42260.09375</v>
                </pt>
                <pt idx="6748">
                  <v>42269.8125</v>
                </pt>
                <pt idx="6749">
                  <v>42278.84375</v>
                </pt>
                <pt idx="6750">
                  <v>42287.84375</v>
                </pt>
                <pt idx="6751">
                  <v>42297.1875</v>
                </pt>
                <pt idx="6752">
                  <v>42307.3125</v>
                </pt>
                <pt idx="6753">
                  <v>42318.34375</v>
                </pt>
                <pt idx="6754">
                  <v>42329.78125</v>
                </pt>
                <pt idx="6755">
                  <v>42340.53125</v>
                </pt>
                <pt idx="6756">
                  <v>42351.34375</v>
                </pt>
                <pt idx="6757">
                  <v>42363.34375</v>
                </pt>
                <pt idx="6758">
                  <v>42375.78125</v>
                </pt>
                <pt idx="6759">
                  <v>42387.875</v>
                </pt>
                <pt idx="6760">
                  <v>42399.59375</v>
                </pt>
                <pt idx="6761">
                  <v>42411.15625</v>
                </pt>
                <pt idx="6762">
                  <v>42421.78125</v>
                </pt>
                <pt idx="6763">
                  <v>42432.03125</v>
                </pt>
                <pt idx="6764">
                  <v>42442.46875</v>
                </pt>
                <pt idx="6765">
                  <v>42453</v>
                </pt>
                <pt idx="6766">
                  <v>42462.71875</v>
                </pt>
                <pt idx="6767">
                  <v>42472.1875</v>
                </pt>
                <pt idx="6768">
                  <v>42482.5625</v>
                </pt>
                <pt idx="6769">
                  <v>42493.9375</v>
                </pt>
                <pt idx="6770">
                  <v>42505.25</v>
                </pt>
                <pt idx="6771">
                  <v>42516.6875</v>
                </pt>
                <pt idx="6772">
                  <v>42528.65625</v>
                </pt>
                <pt idx="6773">
                  <v>42540.875</v>
                </pt>
                <pt idx="6774">
                  <v>42552.96875</v>
                </pt>
                <pt idx="6775">
                  <v>42565.46875</v>
                </pt>
                <pt idx="6776">
                  <v>42577.71875</v>
                </pt>
                <pt idx="6777">
                  <v>42589.21875</v>
                </pt>
                <pt idx="6778">
                  <v>42600.125</v>
                </pt>
                <pt idx="6779">
                  <v>42611.25</v>
                </pt>
                <pt idx="6780">
                  <v>42622.1875</v>
                </pt>
                <pt idx="6781">
                  <v>42632.75</v>
                </pt>
                <pt idx="6782">
                  <v>42643.3125</v>
                </pt>
                <pt idx="6783">
                  <v>42654.5</v>
                </pt>
                <pt idx="6784">
                  <v>42665.96875</v>
                </pt>
                <pt idx="6785">
                  <v>42677.75</v>
                </pt>
                <pt idx="6786">
                  <v>42690.28125</v>
                </pt>
                <pt idx="6787">
                  <v>42702.78125</v>
                </pt>
                <pt idx="6788">
                  <v>42715.15625</v>
                </pt>
                <pt idx="6789">
                  <v>42727.71875</v>
                </pt>
                <pt idx="6790">
                  <v>42739.53125</v>
                </pt>
                <pt idx="6791">
                  <v>42750.84375</v>
                </pt>
                <pt idx="6792">
                  <v>42762.25</v>
                </pt>
                <pt idx="6793">
                  <v>42773.0625</v>
                </pt>
                <pt idx="6794">
                  <v>42782.96875</v>
                </pt>
                <pt idx="6795">
                  <v>42793.125</v>
                </pt>
                <pt idx="6796">
                  <v>42803.21875</v>
                </pt>
                <pt idx="6797">
                  <v>42813.5</v>
                </pt>
                <pt idx="6798">
                  <v>42824.21875</v>
                </pt>
                <pt idx="6799">
                  <v>42834.59375</v>
                </pt>
                <pt idx="6800">
                  <v>42844.46875</v>
                </pt>
                <pt idx="6801">
                  <v>42854.84375</v>
                </pt>
                <pt idx="6802">
                  <v>42865.875</v>
                </pt>
                <pt idx="6803">
                  <v>42876.75</v>
                </pt>
                <pt idx="6804">
                  <v>42887.84375</v>
                </pt>
                <pt idx="6805">
                  <v>42899.3125</v>
                </pt>
                <pt idx="6806">
                  <v>42911</v>
                </pt>
                <pt idx="6807">
                  <v>42922.46875</v>
                </pt>
                <pt idx="6808">
                  <v>42933.1875</v>
                </pt>
                <pt idx="6809">
                  <v>42942.53125</v>
                </pt>
                <pt idx="6810">
                  <v>42951.59375</v>
                </pt>
                <pt idx="6811">
                  <v>42960.6875</v>
                </pt>
                <pt idx="6812">
                  <v>42969.8125</v>
                </pt>
                <pt idx="6813">
                  <v>42979</v>
                </pt>
                <pt idx="6814">
                  <v>42989.28125</v>
                </pt>
                <pt idx="6815">
                  <v>43000.375</v>
                </pt>
                <pt idx="6816">
                  <v>43012.625</v>
                </pt>
                <pt idx="6817">
                  <v>43025.4375</v>
                </pt>
                <pt idx="6818">
                  <v>43037.4375</v>
                </pt>
                <pt idx="6819">
                  <v>43048.9375</v>
                </pt>
                <pt idx="6820">
                  <v>43060.84375</v>
                </pt>
                <pt idx="6821">
                  <v>43072.28125</v>
                </pt>
                <pt idx="6822">
                  <v>43082.03125</v>
                </pt>
                <pt idx="6823">
                  <v>43091.9375</v>
                </pt>
                <pt idx="6824">
                  <v>43102.375</v>
                </pt>
                <pt idx="6825">
                  <v>43113.75</v>
                </pt>
                <pt idx="6826">
                  <v>43125.40625</v>
                </pt>
                <pt idx="6827">
                  <v>43136.6875</v>
                </pt>
                <pt idx="6828">
                  <v>43148.3125</v>
                </pt>
                <pt idx="6829">
                  <v>43161.09375</v>
                </pt>
                <pt idx="6830">
                  <v>43173.75</v>
                </pt>
                <pt idx="6831">
                  <v>43184.9375</v>
                </pt>
                <pt idx="6832">
                  <v>43196.28125</v>
                </pt>
                <pt idx="6833">
                  <v>43207.90625</v>
                </pt>
                <pt idx="6834">
                  <v>43219.40625</v>
                </pt>
                <pt idx="6835">
                  <v>43228.875</v>
                </pt>
                <pt idx="6836">
                  <v>43237.34375</v>
                </pt>
                <pt idx="6837">
                  <v>43246.625</v>
                </pt>
                <pt idx="6838">
                  <v>43256.375</v>
                </pt>
                <pt idx="6839">
                  <v>43264.9375</v>
                </pt>
                <pt idx="6840">
                  <v>43273.625</v>
                </pt>
                <pt idx="6841">
                  <v>43283.84375</v>
                </pt>
                <pt idx="6842">
                  <v>43295.34375</v>
                </pt>
                <pt idx="6843">
                  <v>43306.53125</v>
                </pt>
                <pt idx="6844">
                  <v>43316.71875</v>
                </pt>
                <pt idx="6845">
                  <v>43327.625</v>
                </pt>
                <pt idx="6846">
                  <v>43338.9375</v>
                </pt>
                <pt idx="6847">
                  <v>43348.3125</v>
                </pt>
                <pt idx="6848">
                  <v>43356.15625</v>
                </pt>
                <pt idx="6849">
                  <v>43364.59375</v>
                </pt>
                <pt idx="6850">
                  <v>43374.0625</v>
                </pt>
                <pt idx="6851">
                  <v>43383.65625</v>
                </pt>
                <pt idx="6852">
                  <v>43392.875</v>
                </pt>
                <pt idx="6853">
                  <v>43403.1875</v>
                </pt>
                <pt idx="6854">
                  <v>43415.375</v>
                </pt>
                <pt idx="6855">
                  <v>43427.3125</v>
                </pt>
                <pt idx="6856">
                  <v>43438.21875</v>
                </pt>
                <pt idx="6857">
                  <v>43449.625</v>
                </pt>
                <pt idx="6858">
                  <v>43462.15625</v>
                </pt>
                <pt idx="6859">
                  <v>43473.40625</v>
                </pt>
                <pt idx="6860">
                  <v>43482.8125</v>
                </pt>
                <pt idx="6861">
                  <v>43492.65625</v>
                </pt>
                <pt idx="6862">
                  <v>43503.65625</v>
                </pt>
                <pt idx="6863">
                  <v>43513.8125</v>
                </pt>
                <pt idx="6864">
                  <v>43523.375</v>
                </pt>
                <pt idx="6865">
                  <v>43534.71875</v>
                </pt>
                <pt idx="6866">
                  <v>43547.8125</v>
                </pt>
                <pt idx="6867">
                  <v>43559.15625</v>
                </pt>
                <pt idx="6868">
                  <v>43569.46875</v>
                </pt>
                <pt idx="6869">
                  <v>43580.5</v>
                </pt>
                <pt idx="6870">
                  <v>43590.5625</v>
                </pt>
                <pt idx="6871">
                  <v>43597.71875</v>
                </pt>
                <pt idx="6872">
                  <v>43604.515625</v>
                </pt>
                <pt idx="6873">
                  <v>43612.890625</v>
                </pt>
                <pt idx="6874">
                  <v>43621.359375</v>
                </pt>
                <pt idx="6875">
                  <v>43628.734375</v>
                </pt>
                <pt idx="6876">
                  <v>43637.25</v>
                </pt>
                <pt idx="6877">
                  <v>43647.84375</v>
                </pt>
                <pt idx="6878">
                  <v>43657.8125</v>
                </pt>
                <pt idx="6879">
                  <v>43666.34375</v>
                </pt>
                <pt idx="6880">
                  <v>43676.21875</v>
                </pt>
                <pt idx="6881">
                  <v>43686.375</v>
                </pt>
                <pt idx="6882">
                  <v>43694.125</v>
                </pt>
                <pt idx="6883">
                  <v>43700.34375</v>
                </pt>
                <pt idx="6884">
                  <v>43708.08203125</v>
                </pt>
                <pt idx="6885">
                  <v>43716.16015625</v>
                </pt>
                <pt idx="6886">
                  <v>43723.36328125</v>
                </pt>
                <pt idx="6887">
                  <v>43731.86328125</v>
                </pt>
                <pt idx="6888">
                  <v>43743.08203125</v>
                </pt>
                <pt idx="6889">
                  <v>43753.89453125</v>
                </pt>
                <pt idx="6890">
                  <v>43763.39453125</v>
                </pt>
                <pt idx="6891">
                  <v>43773.61328125</v>
                </pt>
                <pt idx="6892">
                  <v>43784.42578125</v>
                </pt>
                <pt idx="6893">
                  <v>43792.89453125</v>
                </pt>
                <pt idx="6894">
                  <v>43800.72265625</v>
                </pt>
                <pt idx="6895">
                  <v>43810.50390625</v>
                </pt>
                <pt idx="6896">
                  <v>43820.47265625</v>
                </pt>
                <pt idx="6897">
                  <v>43828.62890625</v>
                </pt>
                <pt idx="6898">
                  <v>43838.66015625</v>
                </pt>
                <pt idx="6899">
                  <v>43850.03515625</v>
                </pt>
                <pt idx="6900">
                  <v>43859.69140625</v>
                </pt>
                <pt idx="6901">
                  <v>43868.25390625</v>
                </pt>
                <pt idx="6902">
                  <v>43878.78515625</v>
                </pt>
                <pt idx="6903">
                  <v>43887.16015625</v>
                </pt>
                <pt idx="6904">
                  <v>43892.80078125</v>
                </pt>
                <pt idx="6905">
                  <v>43899.17578125</v>
                </pt>
                <pt idx="6906">
                  <v>43906.12890625</v>
                </pt>
                <pt idx="6907">
                  <v>43911.47265625</v>
                </pt>
                <pt idx="6908">
                  <v>43917.76953125</v>
                </pt>
                <pt idx="6909">
                  <v>43927.58203125</v>
                </pt>
                <pt idx="6910">
                  <v>43936.51953125</v>
                </pt>
                <pt idx="6911">
                  <v>43944.20703125</v>
                </pt>
                <pt idx="6912">
                  <v>43952.89453125</v>
                </pt>
                <pt idx="6913">
                  <v>43960.89453125</v>
                </pt>
                <pt idx="6914">
                  <v>43965.46484375</v>
                </pt>
                <pt idx="6915">
                  <v>43970.68359375</v>
                </pt>
                <pt idx="6916">
                  <v>43978.19921875</v>
                </pt>
                <pt idx="6917">
                  <v>43984.48046875</v>
                </pt>
                <pt idx="6918">
                  <v>43991.33984375</v>
                </pt>
                <pt idx="6919">
                  <v>44001.05859375</v>
                </pt>
                <pt idx="6920">
                  <v>44010.68359375</v>
                </pt>
                <pt idx="6921">
                  <v>44018.05859375</v>
                </pt>
                <pt idx="6922">
                  <v>44027.08984375</v>
                </pt>
                <pt idx="6923">
                  <v>44036.15234375</v>
                </pt>
                <pt idx="6924">
                  <v>44042.33984375</v>
                </pt>
                <pt idx="6925">
                  <v>44049.13671875</v>
                </pt>
                <pt idx="6926">
                  <v>44057.48046875</v>
                </pt>
                <pt idx="6927">
                  <v>44064.26171875</v>
                </pt>
                <pt idx="6928">
                  <v>44071.01171875</v>
                </pt>
                <pt idx="6929">
                  <v>44081.07421875</v>
                </pt>
                <pt idx="6930">
                  <v>44089.40234375</v>
                </pt>
                <pt idx="6931">
                  <v>44096.52734375</v>
                </pt>
                <pt idx="6932">
                  <v>44104.73046875</v>
                </pt>
                <pt idx="6933">
                  <v>44111.18359375</v>
                </pt>
                <pt idx="6934">
                  <v>44113.96484375</v>
                </pt>
                <pt idx="6935">
                  <v>44118.23046875</v>
                </pt>
                <pt idx="6936">
                  <v>44122.58203125</v>
                </pt>
                <pt idx="6937">
                  <v>44125.07421875</v>
                </pt>
                <pt idx="6938">
                  <v>44130.41796875</v>
                </pt>
                <pt idx="6939">
                  <v>44137.62109375</v>
                </pt>
                <pt idx="6940">
                  <v>44142.93359375</v>
                </pt>
                <pt idx="6941">
                  <v>44148.32421875</v>
                </pt>
                <pt idx="6942">
                  <v>44154.62109375</v>
                </pt>
                <pt idx="6943">
                  <v>44157.35546875</v>
                </pt>
                <pt idx="6944">
                  <v>44159.6171875</v>
                </pt>
                <pt idx="6945">
                  <v>44163.484375</v>
                </pt>
                <pt idx="6946">
                  <v>44166.921875</v>
                </pt>
                <pt idx="6947">
                  <v>44171</v>
                </pt>
                <pt idx="6948">
                  <v>44178.6875</v>
                </pt>
                <pt idx="6949">
                  <v>44185.203125</v>
                </pt>
                <pt idx="6950">
                  <v>44190.875</v>
                </pt>
                <pt idx="6951">
                  <v>44197.296875</v>
                </pt>
                <pt idx="6952">
                  <v>44202.140625</v>
                </pt>
                <pt idx="6953">
                  <v>44205.1171875</v>
                </pt>
                <pt idx="6954">
                  <v>44210.9140625</v>
                </pt>
                <pt idx="6955">
                  <v>44216.0390625</v>
                </pt>
                <pt idx="6956">
                  <v>44220.546875</v>
                </pt>
                <pt idx="6957">
                  <v>44227.359375</v>
                </pt>
                <pt idx="6958">
                  <v>44233.421875</v>
                </pt>
                <pt idx="6959">
                  <v>44237.296875</v>
                </pt>
                <pt idx="6960">
                  <v>44242.734375</v>
                </pt>
                <pt idx="6961">
                  <v>44246.234375</v>
                </pt>
                <pt idx="6962">
                  <v>44247.28125</v>
                </pt>
                <pt idx="6963">
                  <v>44249.32421875</v>
                </pt>
                <pt idx="6964">
                  <v>44250.8984375</v>
                </pt>
                <pt idx="6965">
                  <v>44251.23828125</v>
                </pt>
                <pt idx="6966">
                  <v>44255.30859375</v>
                </pt>
                <pt idx="6967">
                  <v>44259.37890625</v>
                </pt>
                <pt idx="6968">
                  <v>44262.82421875</v>
                </pt>
                <pt idx="6969">
                  <v>44267.01171875</v>
                </pt>
                <pt idx="6970">
                  <v>44269.84375</v>
                </pt>
                <pt idx="6971">
                  <v>44270.05859375</v>
                </pt>
                <pt idx="6972">
                  <v>44272.15234375</v>
                </pt>
                <pt idx="6973">
                  <v>44273.36328125</v>
                </pt>
                <pt idx="6974">
                  <v>44275.8359375</v>
                </pt>
                <pt idx="6975">
                  <v>44281.3828125</v>
                </pt>
                <pt idx="6976">
                  <v>44286.6015625</v>
                </pt>
                <pt idx="6977">
                  <v>44290.671875</v>
                </pt>
                <pt idx="6978">
                  <v>44295.8125</v>
                </pt>
                <pt idx="6979">
                  <v>44297.76953125</v>
                </pt>
                <pt idx="6980">
                  <v>44298.91015625</v>
                </pt>
                <pt idx="6981">
                  <v>44301.64453125</v>
                </pt>
                <pt idx="6982">
                  <v>44303.7578125</v>
                </pt>
                <pt idx="6983">
                  <v>44307.1796875</v>
                </pt>
                <pt idx="6984">
                  <v>44311.6953125</v>
                </pt>
                <pt idx="6985">
                  <v>44313.96484375</v>
                </pt>
                <pt idx="6986">
                  <v>44315.796875</v>
                </pt>
                <pt idx="6987">
                  <v>44316.61328125</v>
                </pt>
                <pt idx="6988">
                  <v>44314.76953125</v>
                </pt>
                <pt idx="6989">
                  <v>44314.2890625</v>
                </pt>
                <pt idx="6990">
                  <v>44313.38671875</v>
                </pt>
                <pt idx="6991">
                  <v>44311.9296875</v>
                </pt>
                <pt idx="6992">
                  <v>44312.95703125</v>
                </pt>
                <pt idx="6993">
                  <v>44314.25390625</v>
                </pt>
                <pt idx="6994">
                  <v>44314.85546875</v>
                </pt>
                <pt idx="6995">
                  <v>44316.28125</v>
                </pt>
                <pt idx="6996">
                  <v>44315.37109375</v>
                </pt>
                <pt idx="6997">
                  <v>44313.26953125</v>
                </pt>
                <pt idx="6998">
                  <v>44311.54296875</v>
                </pt>
                <pt idx="6999">
                  <v>44309.16015625</v>
                </pt>
                <pt idx="7000">
                  <v>44309.6171875</v>
                </pt>
                <pt idx="7001">
                  <v>44311.64453125</v>
                </pt>
                <pt idx="7002">
                  <v>44313.0703125</v>
                </pt>
                <pt idx="7003">
                  <v>44314.66015625</v>
                </pt>
                <pt idx="7004">
                  <v>44314.9140625</v>
                </pt>
                <pt idx="7005">
                  <v>44313.26953125</v>
                </pt>
                <pt idx="7006">
                  <v>44313.02734375</v>
                </pt>
                <pt idx="7007">
                  <v>44312.2421875</v>
                </pt>
                <pt idx="7008">
                  <v>44312.7734375</v>
                </pt>
                <pt idx="7009">
                  <v>44313.921875</v>
                </pt>
                <pt idx="7010">
                  <v>44313.6328125</v>
                </pt>
                <pt idx="7011">
                  <v>44312.671875</v>
                </pt>
                <pt idx="7012">
                  <v>44309.8828125</v>
                </pt>
                <pt idx="7013">
                  <v>44305.0859375</v>
                </pt>
                <pt idx="7014">
                  <v>44300.7890625</v>
                </pt>
                <pt idx="7015">
                  <v>44295.8984375</v>
                </pt>
                <pt idx="7016">
                  <v>44291.8359375</v>
                </pt>
                <pt idx="7017">
                  <v>44290.2578125</v>
                </pt>
                <pt idx="7018">
                  <v>44288.125</v>
                </pt>
                <pt idx="7019">
                  <v>44285.5859375</v>
                </pt>
                <pt idx="7020">
                  <v>44282.5234375</v>
                </pt>
                <pt idx="7021">
                  <v>44277.4921875</v>
                </pt>
                <pt idx="7022">
                  <v>44272.9765625</v>
                </pt>
                <pt idx="7023">
                  <v>44268.3515625</v>
                </pt>
                <pt idx="7024">
                  <v>44265.453125</v>
                </pt>
                <pt idx="7025">
                  <v>44264.0625</v>
                </pt>
                <pt idx="7026">
                  <v>44262.6171875</v>
                </pt>
                <pt idx="7027">
                  <v>44260.80078125</v>
                </pt>
                <pt idx="7028">
                  <v>44257.76953125</v>
                </pt>
                <pt idx="7029">
                  <v>44253.81640625</v>
                </pt>
                <pt idx="7030">
                  <v>44249.88671875</v>
                </pt>
                <pt idx="7031">
                  <v>44245.77734375</v>
                </pt>
                <pt idx="7032">
                  <v>44242.92578125</v>
                </pt>
                <pt idx="7033">
                  <v>44240.26953125</v>
                </pt>
                <pt idx="7034">
                  <v>44236.50390625</v>
                </pt>
                <pt idx="7035">
                  <v>44231.50390625</v>
                </pt>
                <pt idx="7036">
                  <v>44224.66015625</v>
                </pt>
                <pt idx="7037">
                  <v>44216.48828125</v>
                </pt>
                <pt idx="7038">
                  <v>44208.23828125</v>
                </pt>
                <pt idx="7039">
                  <v>44200.59765625</v>
                </pt>
                <pt idx="7040">
                  <v>44194.53515625</v>
                </pt>
                <pt idx="7041">
                  <v>44189.41015625</v>
                </pt>
                <pt idx="7042">
                  <v>44183.76953125</v>
                </pt>
                <pt idx="7043">
                  <v>44177.30078125</v>
                </pt>
                <pt idx="7044">
                  <v>44169.30078125</v>
                </pt>
                <pt idx="7045">
                  <v>44160.55078125</v>
                </pt>
                <pt idx="7046">
                  <v>44151.92578125</v>
                </pt>
                <pt idx="7047">
                  <v>44144.34765625</v>
                </pt>
                <pt idx="7048">
                  <v>44137.69140625</v>
                </pt>
                <pt idx="7049">
                  <v>44130.76953125</v>
                </pt>
                <pt idx="7050">
                  <v>44122.76953125</v>
                </pt>
                <pt idx="7051">
                  <v>44113.73828125</v>
                </pt>
                <pt idx="7052">
                  <v>44103.48828125</v>
                </pt>
                <pt idx="7053">
                  <v>44092.55078125</v>
                </pt>
                <pt idx="7054">
                  <v>44082.48828125</v>
                </pt>
                <pt idx="7055">
                  <v>44072.89453125</v>
                </pt>
                <pt idx="7056">
                  <v>44062.92578125</v>
                </pt>
                <pt idx="7057">
                  <v>44052.08203125</v>
                </pt>
                <pt idx="7058">
                  <v>44039.51953125</v>
                </pt>
                <pt idx="7059">
                  <v>44025.51953125</v>
                </pt>
                <pt idx="7060">
                  <v>44010.17578125</v>
                </pt>
                <pt idx="7061">
                  <v>43995.14453125</v>
                </pt>
                <pt idx="7062">
                  <v>43981.11328125</v>
                </pt>
                <pt idx="7063">
                  <v>43967.61328125</v>
                </pt>
                <pt idx="7064">
                  <v>43954.20703125</v>
                </pt>
                <pt idx="7065">
                  <v>43938.55078125</v>
                </pt>
                <pt idx="7066">
                  <v>43921.05078125</v>
                </pt>
                <pt idx="7067">
                  <v>43900.86328125</v>
                </pt>
                <pt idx="7068">
                  <v>43878.92578125</v>
                </pt>
                <pt idx="7069">
                  <v>43856.73828125</v>
                </pt>
                <pt idx="7070">
                  <v>43834.30078125</v>
                </pt>
                <pt idx="7071">
                  <v>43811.48828125</v>
                </pt>
                <pt idx="7072">
                  <v>43786.98828125</v>
                </pt>
                <pt idx="7073">
                  <v>43761.73828125</v>
                </pt>
                <pt idx="7074">
                  <v>43734.30078125</v>
                </pt>
                <pt idx="7075">
                  <v>43701.30078125</v>
                </pt>
                <pt idx="7076">
                  <v>43662.05078125</v>
                </pt>
                <pt idx="7077">
                  <v>43615.30078125</v>
                </pt>
                <pt idx="7078">
                  <v>43562.05078125</v>
                </pt>
                <pt idx="7079">
                  <v>43500.17578125</v>
                </pt>
                <pt idx="7080">
                  <v>43425.42578125</v>
                </pt>
                <pt idx="7081">
                  <v>43331.67578125</v>
                </pt>
                <pt idx="7082">
                  <v>43198.92578125</v>
                </pt>
                <pt idx="7083">
                  <v>42970.42578125</v>
                </pt>
              </numCache>
            </numRef>
          </yVal>
          <smooth val="0"/>
        </ser>
        <axId val="51311075"/>
        <axId val="40273095"/>
      </scatterChart>
      <valAx>
        <axId val="51311075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273095"/>
        <crosses val="autoZero"/>
        <crossBetween val="midCat"/>
      </valAx>
      <valAx>
        <axId val="40273095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311075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4'!$A$4:$A$7030</f>
              <numCache>
                <formatCode>General</formatCode>
                <ptCount val="702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0.00119999051094055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0.00239999056793749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0.00359999062493443</v>
                </pt>
                <pt idx="47">
                  <v>0.00359999993816018</v>
                </pt>
                <pt idx="48">
                  <v>0.00359999993816018</v>
                </pt>
                <pt idx="49">
                  <v>0.00359999993816018</v>
                </pt>
                <pt idx="50">
                  <v>0.00479999044910073</v>
                </pt>
                <pt idx="51">
                  <v>0.00480000022798777</v>
                </pt>
                <pt idx="52">
                  <v>0.00480000022798777</v>
                </pt>
                <pt idx="53">
                  <v>0.00599999073892832</v>
                </pt>
                <pt idx="54">
                  <v>0.00600000005215406</v>
                </pt>
                <pt idx="55">
                  <v>0.00719781499356031</v>
                </pt>
                <pt idx="56">
                  <v>0.00719999987632036</v>
                </pt>
                <pt idx="57">
                  <v>0.00719999987632036</v>
                </pt>
                <pt idx="58">
                  <v>0.00839781481772661</v>
                </pt>
                <pt idx="59">
                  <v>0.00839999970048666</v>
                </pt>
                <pt idx="60">
                  <v>0.00959781464189291</v>
                </pt>
                <pt idx="61">
                  <v>0.009600000455975531</v>
                </pt>
                <pt idx="62">
                  <v>0.009600000455975531</v>
                </pt>
                <pt idx="63">
                  <v>0.0107999909669161</v>
                </pt>
                <pt idx="64">
                  <v>0.0108000002801418</v>
                </pt>
                <pt idx="65">
                  <v>0.0119978152215481</v>
                </pt>
                <pt idx="66">
                  <v>0.0120000001043081</v>
                </pt>
                <pt idx="67">
                  <v>0.0120000001043081</v>
                </pt>
                <pt idx="68">
                  <v>0.0131978150457144</v>
                </pt>
                <pt idx="69">
                  <v>0.0131999999284744</v>
                </pt>
                <pt idx="70">
                  <v>0.014399990439415</v>
                </pt>
                <pt idx="71">
                  <v>0.0143999997526407</v>
                </pt>
                <pt idx="72">
                  <v>0.0143999997526407</v>
                </pt>
                <pt idx="73">
                  <v>0.0155999902635813</v>
                </pt>
                <pt idx="74">
                  <v>0.015599999576807</v>
                </pt>
                <pt idx="75">
                  <v>0.015599999576807</v>
                </pt>
                <pt idx="76">
                  <v>0.0167999900877476</v>
                </pt>
                <pt idx="77">
                  <v>0.0167999994009733</v>
                </pt>
                <pt idx="78">
                  <v>0.0179978143423796</v>
                </pt>
                <pt idx="79">
                  <v>0.0179999992251396</v>
                </pt>
                <pt idx="80">
                  <v>0.0179999992251396</v>
                </pt>
                <pt idx="81">
                  <v>0.0191978141665459</v>
                </pt>
                <pt idx="82">
                  <v>0.0192000009119511</v>
                </pt>
                <pt idx="83">
                  <v>0.0192000009119511</v>
                </pt>
                <pt idx="84">
                  <v>0.0203978158533573</v>
                </pt>
                <pt idx="85">
                  <v>0.0204000007361174</v>
                </pt>
                <pt idx="86">
                  <v>0.0204000007361174</v>
                </pt>
                <pt idx="87">
                  <v>0.0215978156775236</v>
                </pt>
                <pt idx="88">
                  <v>0.0216000005602837</v>
                </pt>
                <pt idx="89">
                  <v>0.0216000005602837</v>
                </pt>
                <pt idx="90">
                  <v>0.0216000005602837</v>
                </pt>
                <pt idx="91">
                  <v>0.0227978155016899</v>
                </pt>
                <pt idx="92">
                  <v>0.02280000038445</v>
                </pt>
                <pt idx="93">
                  <v>0.02280000038445</v>
                </pt>
                <pt idx="94">
                  <v>0.0239978153258562</v>
                </pt>
                <pt idx="95">
                  <v>0.0240000002086163</v>
                </pt>
                <pt idx="96">
                  <v>0.0240000002086163</v>
                </pt>
                <pt idx="97">
                  <v>0.0251978151500225</v>
                </pt>
                <pt idx="98">
                  <v>0.0252000000327826</v>
                </pt>
                <pt idx="99">
                  <v>0.0252000000327826</v>
                </pt>
                <pt idx="100">
                  <v>0.0252000000327826</v>
                </pt>
                <pt idx="101">
                  <v>0.0263978149741888</v>
                </pt>
                <pt idx="102">
                  <v>0.0263999998569489</v>
                </pt>
                <pt idx="103">
                  <v>0.0263999998569489</v>
                </pt>
                <pt idx="104">
                  <v>0.0275999903678894</v>
                </pt>
                <pt idx="105">
                  <v>0.0275999996811151</v>
                </pt>
                <pt idx="106">
                  <v>0.0275999996811151</v>
                </pt>
                <pt idx="107">
                  <v>0.0275999996811151</v>
                </pt>
                <pt idx="108">
                  <v>0.0287999901920557</v>
                </pt>
                <pt idx="109">
                  <v>0.0287999995052814</v>
                </pt>
                <pt idx="110">
                  <v>0.0299978144466877</v>
                </pt>
                <pt idx="111">
                  <v>0.0299999993294477</v>
                </pt>
                <pt idx="112">
                  <v>0.0299999993294477</v>
                </pt>
                <pt idx="113">
                  <v>0.0299999993294477</v>
                </pt>
                <pt idx="114">
                  <v>0.031197814270854</v>
                </pt>
                <pt idx="115">
                  <v>0.031199999153614</v>
                </pt>
                <pt idx="116">
                  <v>0.031199999153614</v>
                </pt>
                <pt idx="117">
                  <v>0.0323999896645546</v>
                </pt>
                <pt idx="118">
                  <v>0.0324000008404255</v>
                </pt>
                <pt idx="119">
                  <v>0.0324000008404255</v>
                </pt>
                <pt idx="120">
                  <v>0.033599991351366</v>
                </pt>
                <pt idx="121">
                  <v>0.0335999988019466</v>
                </pt>
                <pt idx="122">
                  <v>0.0335999988019466</v>
                </pt>
                <pt idx="123">
                  <v>0.0347978137433529</v>
                </pt>
                <pt idx="124">
                  <v>0.0348000004887581</v>
                </pt>
                <pt idx="125">
                  <v>0.0348000004887581</v>
                </pt>
                <pt idx="126">
                  <v>0.0359999909996986</v>
                </pt>
                <pt idx="127">
                  <v>0.0359999984502792</v>
                </pt>
                <pt idx="128">
                  <v>0.0359999984502792</v>
                </pt>
                <pt idx="129">
                  <v>0.0359999984502792</v>
                </pt>
                <pt idx="130">
                  <v>0.0371999889612198</v>
                </pt>
                <pt idx="131">
                  <v>0.0372000001370907</v>
                </pt>
                <pt idx="132">
                  <v>0.0372000001370907</v>
                </pt>
                <pt idx="133">
                  <v>0.0383999906480312</v>
                </pt>
                <pt idx="134">
                  <v>0.0384000018239021</v>
                </pt>
                <pt idx="135">
                  <v>0.0384000018239021</v>
                </pt>
                <pt idx="136">
                  <v>0.0384000018239021</v>
                </pt>
                <pt idx="137">
                  <v>0.0395999923348427</v>
                </pt>
                <pt idx="138">
                  <v>0.0395999997854233</v>
                </pt>
                <pt idx="139">
                  <v>0.0395999997854233</v>
                </pt>
                <pt idx="140">
                  <v>0.0407978147268295</v>
                </pt>
                <pt idx="141">
                  <v>0.0408000014722347</v>
                </pt>
                <pt idx="142">
                  <v>0.0408000014722347</v>
                </pt>
                <pt idx="143">
                  <v>0.0408000014722347</v>
                </pt>
                <pt idx="144">
                  <v>0.0419999919831753</v>
                </pt>
                <pt idx="145">
                  <v>0.0419999994337559</v>
                </pt>
                <pt idx="146">
                  <v>0.0419999994337559</v>
                </pt>
                <pt idx="147">
                  <v>0.0419999994337559</v>
                </pt>
                <pt idx="148">
                  <v>0.0431999899446964</v>
                </pt>
                <pt idx="149">
                  <v>0.0432000011205673</v>
                </pt>
                <pt idx="150">
                  <v>0.0432000011205673</v>
                </pt>
                <pt idx="151">
                  <v>0.0432000011205673</v>
                </pt>
                <pt idx="152">
                  <v>0.0443999916315079</v>
                </pt>
                <pt idx="153">
                  <v>0.0443999990820885</v>
                </pt>
                <pt idx="154">
                  <v>0.0443999990820885</v>
                </pt>
                <pt idx="155">
                  <v>0.0443999990820885</v>
                </pt>
                <pt idx="156">
                  <v>0.045599989593029</v>
                </pt>
                <pt idx="157">
                  <v>0.0456000007688999</v>
                </pt>
                <pt idx="158">
                  <v>0.0456000007688999</v>
                </pt>
                <pt idx="159">
                  <v>0.0467978157103062</v>
                </pt>
                <pt idx="160">
                  <v>0.0467999987304211</v>
                </pt>
                <pt idx="161">
                  <v>0.0467999987304211</v>
                </pt>
                <pt idx="162">
                  <v>0.0467999987304211</v>
                </pt>
                <pt idx="163">
                  <v>0.0479978136718273</v>
                </pt>
                <pt idx="164">
                  <v>0.0480000004172325</v>
                </pt>
                <pt idx="165">
                  <v>0.0480000004172325</v>
                </pt>
                <pt idx="166">
                  <v>0.0480000004172325</v>
                </pt>
                <pt idx="167">
                  <v>0.0491978153586388</v>
                </pt>
                <pt idx="168">
                  <v>0.0491999983787537</v>
                </pt>
                <pt idx="169">
                  <v>0.0491999983787537</v>
                </pt>
                <pt idx="170">
                  <v>0.0491999983787537</v>
                </pt>
                <pt idx="171">
                  <v>0.0491999983787537</v>
                </pt>
                <pt idx="172">
                  <v>0.0503999888896942</v>
                </pt>
                <pt idx="173">
                  <v>0.0504000000655651</v>
                </pt>
                <pt idx="174">
                  <v>0.0504000000655651</v>
                </pt>
                <pt idx="175">
                  <v>0.0515999905765057</v>
                </pt>
                <pt idx="176">
                  <v>0.0516000017523766</v>
                </pt>
                <pt idx="177">
                  <v>0.0516000017523766</v>
                </pt>
                <pt idx="178">
                  <v>0.0516000017523766</v>
                </pt>
                <pt idx="179">
                  <v>0.0516000017523766</v>
                </pt>
                <pt idx="180">
                  <v>0.0527999922633171</v>
                </pt>
                <pt idx="181">
                  <v>0.0527999997138977</v>
                </pt>
                <pt idx="182">
                  <v>0.0527999997138977</v>
                </pt>
                <pt idx="183">
                  <v>0.0527999997138977</v>
                </pt>
                <pt idx="184">
                  <v>0.053997814655304</v>
                </pt>
                <pt idx="185">
                  <v>0.0540000014007092</v>
                </pt>
                <pt idx="186">
                  <v>0.0540000014007092</v>
                </pt>
                <pt idx="187">
                  <v>0.0540000014007092</v>
                </pt>
                <pt idx="188">
                  <v>0.0551978163421154</v>
                </pt>
                <pt idx="189">
                  <v>0.0551999993622303</v>
                </pt>
                <pt idx="190">
                  <v>0.0551999993622303</v>
                </pt>
                <pt idx="191">
                  <v>0.0551999993622303</v>
                </pt>
                <pt idx="192">
                  <v>0.0551999993622303</v>
                </pt>
                <pt idx="193">
                  <v>0.0551999993622303</v>
                </pt>
                <pt idx="194">
                  <v>0.0563999898731709</v>
                </pt>
                <pt idx="195">
                  <v>0.0564000010490418</v>
                </pt>
                <pt idx="196">
                  <v>0.0564000010490418</v>
                </pt>
                <pt idx="197">
                  <v>0.0564000010490418</v>
                </pt>
                <pt idx="198">
                  <v>0.0575999915599823</v>
                </pt>
                <pt idx="199">
                  <v>0.0575999990105629</v>
                </pt>
                <pt idx="200">
                  <v>0.0575999990105629</v>
                </pt>
                <pt idx="201">
                  <v>0.0575999990105629</v>
                </pt>
                <pt idx="202">
                  <v>0.0575999990105629</v>
                </pt>
                <pt idx="203">
                  <v>0.0587999895215035</v>
                </pt>
                <pt idx="204">
                  <v>0.0588000006973743</v>
                </pt>
                <pt idx="205">
                  <v>0.0588000006973743</v>
                </pt>
                <pt idx="206">
                  <v>0.0588000006973743</v>
                </pt>
                <pt idx="207">
                  <v>0.0588000006973743</v>
                </pt>
                <pt idx="208">
                  <v>0.0599978156387806</v>
                </pt>
                <pt idx="209">
                  <v>0.0599999986588955</v>
                </pt>
                <pt idx="210">
                  <v>0.0599999986588955</v>
                </pt>
                <pt idx="211">
                  <v>0.0599999986588955</v>
                </pt>
                <pt idx="212">
                  <v>0.0611978136003017</v>
                </pt>
                <pt idx="213">
                  <v>0.0612000003457069</v>
                </pt>
                <pt idx="214">
                  <v>0.0612000003457069</v>
                </pt>
                <pt idx="215">
                  <v>0.0612000003457069</v>
                </pt>
                <pt idx="216">
                  <v>0.0612000003457069</v>
                </pt>
                <pt idx="217">
                  <v>0.0612000003457069</v>
                </pt>
                <pt idx="218">
                  <v>0.0623999908566475</v>
                </pt>
                <pt idx="219">
                  <v>0.0623999983072281</v>
                </pt>
                <pt idx="220">
                  <v>0.0623999983072281</v>
                </pt>
                <pt idx="221">
                  <v>0.0623999983072281</v>
                </pt>
                <pt idx="222">
                  <v>0.0623999983072281</v>
                </pt>
                <pt idx="223">
                  <v>0.0623999983072281</v>
                </pt>
                <pt idx="224">
                  <v>0.0635978132486343</v>
                </pt>
                <pt idx="225">
                  <v>0.06360000371932981</v>
                </pt>
                <pt idx="226">
                  <v>0.06360000371932981</v>
                </pt>
                <pt idx="227">
                  <v>0.06360000371932981</v>
                </pt>
                <pt idx="228">
                  <v>0.06360000371932981</v>
                </pt>
                <pt idx="229">
                  <v>0.0647999942302704</v>
                </pt>
                <pt idx="230">
                  <v>0.064800001680851</v>
                </pt>
                <pt idx="231">
                  <v>0.064800001680851</v>
                </pt>
                <pt idx="232">
                  <v>0.064800001680851</v>
                </pt>
                <pt idx="233">
                  <v>0.064800001680851</v>
                </pt>
                <pt idx="234">
                  <v>0.064800001680851</v>
                </pt>
                <pt idx="235">
                  <v>0.06599999219179151</v>
                </pt>
                <pt idx="236">
                  <v>0.0659999996423721</v>
                </pt>
                <pt idx="237">
                  <v>0.0659999996423721</v>
                </pt>
                <pt idx="238">
                  <v>0.0659999996423721</v>
                </pt>
                <pt idx="239">
                  <v>0.0659999996423721</v>
                </pt>
                <pt idx="240">
                  <v>0.0659999996423721</v>
                </pt>
                <pt idx="241">
                  <v>0.0659999996423721</v>
                </pt>
                <pt idx="242">
                  <v>0.0671999901533127</v>
                </pt>
                <pt idx="243">
                  <v>0.06719999760389329</v>
                </pt>
                <pt idx="244">
                  <v>0.06719999760389329</v>
                </pt>
                <pt idx="245">
                  <v>0.06719999760389329</v>
                </pt>
                <pt idx="246">
                  <v>0.06719999760389329</v>
                </pt>
                <pt idx="247">
                  <v>0.06719999760389329</v>
                </pt>
                <pt idx="248">
                  <v>0.06719999760389329</v>
                </pt>
                <pt idx="249">
                  <v>0.0683999881148338</v>
                </pt>
                <pt idx="250">
                  <v>0.068400003015995</v>
                </pt>
                <pt idx="251">
                  <v>0.068400003015995</v>
                </pt>
                <pt idx="252">
                  <v>0.068400003015995</v>
                </pt>
                <pt idx="253">
                  <v>0.068400003015995</v>
                </pt>
                <pt idx="254">
                  <v>0.068400003015995</v>
                </pt>
                <pt idx="255">
                  <v>0.068400003015995</v>
                </pt>
                <pt idx="256">
                  <v>0.0695978179574013</v>
                </pt>
                <pt idx="257">
                  <v>0.0696000009775162</v>
                </pt>
                <pt idx="258">
                  <v>0.0696000009775162</v>
                </pt>
                <pt idx="259">
                  <v>0.0696000009775162</v>
                </pt>
                <pt idx="260">
                  <v>0.0696000009775162</v>
                </pt>
                <pt idx="261">
                  <v>0.0696000009775162</v>
                </pt>
                <pt idx="262">
                  <v>0.0696000009775162</v>
                </pt>
                <pt idx="263">
                  <v>0.0696000009775162</v>
                </pt>
                <pt idx="264">
                  <v>0.0707999914884567</v>
                </pt>
                <pt idx="265">
                  <v>0.0707999989390373</v>
                </pt>
                <pt idx="266">
                  <v>0.0707999989390373</v>
                </pt>
                <pt idx="267">
                  <v>0.0707999989390373</v>
                </pt>
                <pt idx="268">
                  <v>0.0707999989390373</v>
                </pt>
                <pt idx="269">
                  <v>0.0707999989390373</v>
                </pt>
                <pt idx="270">
                  <v>0.0707999989390373</v>
                </pt>
                <pt idx="271">
                  <v>0.0707999989390373</v>
                </pt>
                <pt idx="272">
                  <v>0.0719999894499779</v>
                </pt>
                <pt idx="273">
                  <v>0.0719999969005585</v>
                </pt>
                <pt idx="274">
                  <v>0.0719999969005585</v>
                </pt>
                <pt idx="275">
                  <v>0.0719999969005585</v>
                </pt>
                <pt idx="276">
                  <v>0.0719999969005585</v>
                </pt>
                <pt idx="277">
                  <v>0.0719999969005585</v>
                </pt>
                <pt idx="278">
                  <v>0.0719999969005585</v>
                </pt>
                <pt idx="279">
                  <v>0.0719999969005585</v>
                </pt>
                <pt idx="280">
                  <v>0.07319781184196469</v>
                </pt>
                <pt idx="281">
                  <v>0.0732000023126602</v>
                </pt>
                <pt idx="282">
                  <v>0.0732000023126602</v>
                </pt>
                <pt idx="283">
                  <v>0.0732000023126602</v>
                </pt>
                <pt idx="284">
                  <v>0.0732000023126602</v>
                </pt>
                <pt idx="285">
                  <v>0.0732000023126602</v>
                </pt>
                <pt idx="286">
                  <v>0.0732000023126602</v>
                </pt>
                <pt idx="287">
                  <v>0.0732000023126602</v>
                </pt>
                <pt idx="288">
                  <v>0.0732000023126602</v>
                </pt>
                <pt idx="289">
                  <v>0.0743978172540665</v>
                </pt>
                <pt idx="290">
                  <v>0.07440000027418139</v>
                </pt>
                <pt idx="291">
                  <v>0.07440000027418139</v>
                </pt>
                <pt idx="292">
                  <v>0.07440000027418139</v>
                </pt>
                <pt idx="293">
                  <v>0.07440000027418139</v>
                </pt>
                <pt idx="294">
                  <v>0.07440000027418139</v>
                </pt>
                <pt idx="295">
                  <v>0.07440000027418139</v>
                </pt>
                <pt idx="296">
                  <v>0.07440000027418139</v>
                </pt>
                <pt idx="297">
                  <v>0.07440000027418139</v>
                </pt>
                <pt idx="298">
                  <v>0.0755978152155876</v>
                </pt>
                <pt idx="299">
                  <v>0.0755999982357025</v>
                </pt>
                <pt idx="300">
                  <v>0.0755999982357025</v>
                </pt>
                <pt idx="301">
                  <v>0.0755999982357025</v>
                </pt>
                <pt idx="302">
                  <v>0.0755999982357025</v>
                </pt>
                <pt idx="303">
                  <v>0.0755999982357025</v>
                </pt>
                <pt idx="304">
                  <v>0.0755999982357025</v>
                </pt>
                <pt idx="305">
                  <v>0.0755999982357025</v>
                </pt>
                <pt idx="306">
                  <v>0.0755999982357025</v>
                </pt>
                <pt idx="307">
                  <v>0.0755999982357025</v>
                </pt>
                <pt idx="308">
                  <v>0.07679781317710881</v>
                </pt>
                <pt idx="309">
                  <v>0.0768000036478043</v>
                </pt>
                <pt idx="310">
                  <v>0.0768000036478043</v>
                </pt>
                <pt idx="311">
                  <v>0.0768000036478043</v>
                </pt>
                <pt idx="312">
                  <v>0.0768000036478043</v>
                </pt>
                <pt idx="313">
                  <v>0.0768000036478043</v>
                </pt>
                <pt idx="314">
                  <v>0.0768000036478043</v>
                </pt>
                <pt idx="315">
                  <v>0.0768000036478043</v>
                </pt>
                <pt idx="316">
                  <v>0.0768000036478043</v>
                </pt>
                <pt idx="317">
                  <v>0.0768000036478043</v>
                </pt>
                <pt idx="318">
                  <v>0.0779978185892105</v>
                </pt>
                <pt idx="319">
                  <v>0.0780000016093254</v>
                </pt>
                <pt idx="320">
                  <v>0.0780000016093254</v>
                </pt>
                <pt idx="321">
                  <v>0.0780000016093254</v>
                </pt>
                <pt idx="322">
                  <v>0.0780000016093254</v>
                </pt>
                <pt idx="323">
                  <v>0.0780000016093254</v>
                </pt>
                <pt idx="324">
                  <v>0.0780000016093254</v>
                </pt>
                <pt idx="325">
                  <v>0.0780000016093254</v>
                </pt>
                <pt idx="326">
                  <v>0.0780000016093254</v>
                </pt>
                <pt idx="327">
                  <v>0.0780000016093254</v>
                </pt>
                <pt idx="328">
                  <v>0.0791978165507317</v>
                </pt>
                <pt idx="329">
                  <v>0.0791999995708466</v>
                </pt>
                <pt idx="330">
                  <v>0.0791999995708466</v>
                </pt>
                <pt idx="331">
                  <v>0.0791999995708466</v>
                </pt>
                <pt idx="332">
                  <v>0.0791999995708466</v>
                </pt>
                <pt idx="333">
                  <v>0.0791999995708466</v>
                </pt>
                <pt idx="334">
                  <v>0.0791999995708466</v>
                </pt>
                <pt idx="335">
                  <v>0.0791999995708466</v>
                </pt>
                <pt idx="336">
                  <v>0.0791999995708466</v>
                </pt>
                <pt idx="337">
                  <v>0.0791999995708466</v>
                </pt>
                <pt idx="338">
                  <v>0.0803999900817871</v>
                </pt>
                <pt idx="339">
                  <v>0.08039999753236771</v>
                </pt>
                <pt idx="340">
                  <v>0.08039999753236771</v>
                </pt>
                <pt idx="341">
                  <v>0.08039999753236771</v>
                </pt>
                <pt idx="342">
                  <v>0.08039999753236771</v>
                </pt>
                <pt idx="343">
                  <v>0.08039999753236771</v>
                </pt>
                <pt idx="344">
                  <v>0.08039999753236771</v>
                </pt>
                <pt idx="345">
                  <v>0.08039999753236771</v>
                </pt>
                <pt idx="346">
                  <v>0.08039999753236771</v>
                </pt>
                <pt idx="347">
                  <v>0.08039999753236771</v>
                </pt>
                <pt idx="348">
                  <v>0.081597812473774</v>
                </pt>
                <pt idx="349">
                  <v>0.08160000294446949</v>
                </pt>
                <pt idx="350">
                  <v>0.08160000294446949</v>
                </pt>
                <pt idx="351">
                  <v>0.08160000294446949</v>
                </pt>
                <pt idx="352">
                  <v>0.08160000294446949</v>
                </pt>
                <pt idx="353">
                  <v>0.08160000294446949</v>
                </pt>
                <pt idx="354">
                  <v>0.08160000294446949</v>
                </pt>
                <pt idx="355">
                  <v>0.08160000294446949</v>
                </pt>
                <pt idx="356">
                  <v>0.08160000294446949</v>
                </pt>
                <pt idx="357">
                  <v>0.08160000294446949</v>
                </pt>
                <pt idx="358">
                  <v>0.08160000294446949</v>
                </pt>
                <pt idx="359">
                  <v>0.08160000294446949</v>
                </pt>
                <pt idx="360">
                  <v>0.08279999345541</v>
                </pt>
                <pt idx="361">
                  <v>0.0828000009059906</v>
                </pt>
                <pt idx="362">
                  <v>0.0828000009059906</v>
                </pt>
                <pt idx="363">
                  <v>0.0828000009059906</v>
                </pt>
                <pt idx="364">
                  <v>0.0828000009059906</v>
                </pt>
                <pt idx="365">
                  <v>0.0828000009059906</v>
                </pt>
                <pt idx="366">
                  <v>0.0828000009059906</v>
                </pt>
                <pt idx="367">
                  <v>0.0828000009059906</v>
                </pt>
                <pt idx="368">
                  <v>0.0828000009059906</v>
                </pt>
                <pt idx="369">
                  <v>0.0828000009059906</v>
                </pt>
                <pt idx="370">
                  <v>0.0828000009059906</v>
                </pt>
                <pt idx="371">
                  <v>0.0828000009059906</v>
                </pt>
                <pt idx="372">
                  <v>0.08399999141693119</v>
                </pt>
                <pt idx="373">
                  <v>0.0839999988675118</v>
                </pt>
                <pt idx="374">
                  <v>0.0839999988675118</v>
                </pt>
                <pt idx="375">
                  <v>0.0839999988675118</v>
                </pt>
                <pt idx="376">
                  <v>0.0839999988675118</v>
                </pt>
                <pt idx="377">
                  <v>0.0839999988675118</v>
                </pt>
                <pt idx="378">
                  <v>0.0839999988675118</v>
                </pt>
                <pt idx="379">
                  <v>0.0839999988675118</v>
                </pt>
                <pt idx="380">
                  <v>0.0839999988675118</v>
                </pt>
                <pt idx="381">
                  <v>0.0839999988675118</v>
                </pt>
                <pt idx="382">
                  <v>0.0839999988675118</v>
                </pt>
                <pt idx="383">
                  <v>0.0839999988675118</v>
                </pt>
                <pt idx="384">
                  <v>0.0851999893784523</v>
                </pt>
                <pt idx="385">
                  <v>0.0851999968290329</v>
                </pt>
                <pt idx="386">
                  <v>0.0851999968290329</v>
                </pt>
                <pt idx="387">
                  <v>0.0851999968290329</v>
                </pt>
                <pt idx="388">
                  <v>0.0851999968290329</v>
                </pt>
                <pt idx="389">
                  <v>0.0851999968290329</v>
                </pt>
                <pt idx="390">
                  <v>0.0851999968290329</v>
                </pt>
                <pt idx="391">
                  <v>0.0851999968290329</v>
                </pt>
                <pt idx="392">
                  <v>0.0851999968290329</v>
                </pt>
                <pt idx="393">
                  <v>0.0851999968290329</v>
                </pt>
                <pt idx="394">
                  <v>0.0851999968290329</v>
                </pt>
                <pt idx="395">
                  <v>0.0851999968290329</v>
                </pt>
                <pt idx="396">
                  <v>0.0851999968290329</v>
                </pt>
                <pt idx="397">
                  <v>0.0851999968290329</v>
                </pt>
                <pt idx="398">
                  <v>0.0851999968290329</v>
                </pt>
                <pt idx="399">
                  <v>0.08639998733997351</v>
                </pt>
                <pt idx="400">
                  <v>0.0864000022411346</v>
                </pt>
                <pt idx="401">
                  <v>0.0864000022411346</v>
                </pt>
                <pt idx="402">
                  <v>0.0864000022411346</v>
                </pt>
                <pt idx="403">
                  <v>0.0864000022411346</v>
                </pt>
                <pt idx="404">
                  <v>0.0864000022411346</v>
                </pt>
                <pt idx="405">
                  <v>0.0864000022411346</v>
                </pt>
                <pt idx="406">
                  <v>0.0864000022411346</v>
                </pt>
                <pt idx="407">
                  <v>0.0864000022411346</v>
                </pt>
                <pt idx="408">
                  <v>0.0864000022411346</v>
                </pt>
                <pt idx="409">
                  <v>0.0864000022411346</v>
                </pt>
                <pt idx="410">
                  <v>0.0864000022411346</v>
                </pt>
                <pt idx="411">
                  <v>0.0864000022411346</v>
                </pt>
                <pt idx="412">
                  <v>0.0864000022411346</v>
                </pt>
                <pt idx="413">
                  <v>0.0875999927520752</v>
                </pt>
                <pt idx="414">
                  <v>0.08760000020265581</v>
                </pt>
                <pt idx="415">
                  <v>0.08760000020265581</v>
                </pt>
                <pt idx="416">
                  <v>0.08760000020265581</v>
                </pt>
                <pt idx="417">
                  <v>0.08760000020265581</v>
                </pt>
                <pt idx="418">
                  <v>0.08760000020265581</v>
                </pt>
                <pt idx="419">
                  <v>0.08760000020265581</v>
                </pt>
                <pt idx="420">
                  <v>0.08760000020265581</v>
                </pt>
                <pt idx="421">
                  <v>0.08760000020265581</v>
                </pt>
                <pt idx="422">
                  <v>0.08760000020265581</v>
                </pt>
                <pt idx="423">
                  <v>0.08760000020265581</v>
                </pt>
                <pt idx="424">
                  <v>0.08760000020265581</v>
                </pt>
                <pt idx="425">
                  <v>0.08760000020265581</v>
                </pt>
                <pt idx="426">
                  <v>0.08760000020265581</v>
                </pt>
                <pt idx="427">
                  <v>0.08760000020265581</v>
                </pt>
                <pt idx="428">
                  <v>0.08760000020265581</v>
                </pt>
                <pt idx="429">
                  <v>0.088797815144062</v>
                </pt>
                <pt idx="430">
                  <v>0.0887999981641769</v>
                </pt>
                <pt idx="431">
                  <v>0.0887999981641769</v>
                </pt>
                <pt idx="432">
                  <v>0.0887999981641769</v>
                </pt>
                <pt idx="433">
                  <v>0.0887999981641769</v>
                </pt>
                <pt idx="434">
                  <v>0.0887999981641769</v>
                </pt>
                <pt idx="435">
                  <v>0.0887999981641769</v>
                </pt>
                <pt idx="436">
                  <v>0.0887999981641769</v>
                </pt>
                <pt idx="437">
                  <v>0.0887999981641769</v>
                </pt>
                <pt idx="438">
                  <v>0.0887999981641769</v>
                </pt>
                <pt idx="439">
                  <v>0.0887999981641769</v>
                </pt>
                <pt idx="440">
                  <v>0.0887999981641769</v>
                </pt>
                <pt idx="441">
                  <v>0.0887999981641769</v>
                </pt>
                <pt idx="442">
                  <v>0.0887999981641769</v>
                </pt>
                <pt idx="443">
                  <v>0.0887999981641769</v>
                </pt>
                <pt idx="444">
                  <v>0.0887999981641769</v>
                </pt>
                <pt idx="445">
                  <v>0.08999998867511751</v>
                </pt>
                <pt idx="446">
                  <v>0.0900000035762787</v>
                </pt>
                <pt idx="447">
                  <v>0.0900000035762787</v>
                </pt>
                <pt idx="448">
                  <v>0.0900000035762787</v>
                </pt>
                <pt idx="449">
                  <v>0.0900000035762787</v>
                </pt>
                <pt idx="450">
                  <v>0.0900000035762787</v>
                </pt>
                <pt idx="451">
                  <v>0.0900000035762787</v>
                </pt>
                <pt idx="452">
                  <v>0.0900000035762787</v>
                </pt>
                <pt idx="453">
                  <v>0.0900000035762787</v>
                </pt>
                <pt idx="454">
                  <v>0.0900000035762787</v>
                </pt>
                <pt idx="455">
                  <v>0.0900000035762787</v>
                </pt>
                <pt idx="456">
                  <v>0.0900000035762787</v>
                </pt>
                <pt idx="457">
                  <v>0.0900000035762787</v>
                </pt>
                <pt idx="458">
                  <v>0.0900000035762787</v>
                </pt>
                <pt idx="459">
                  <v>0.0900000035762787</v>
                </pt>
                <pt idx="460">
                  <v>0.0900000035762787</v>
                </pt>
                <pt idx="461">
                  <v>0.09119781851768489</v>
                </pt>
                <pt idx="462">
                  <v>0.09120000153779979</v>
                </pt>
                <pt idx="463">
                  <v>0.09120000153779979</v>
                </pt>
                <pt idx="464">
                  <v>0.09120000153779979</v>
                </pt>
                <pt idx="465">
                  <v>0.09120000153779979</v>
                </pt>
                <pt idx="466">
                  <v>0.09120000153779979</v>
                </pt>
                <pt idx="467">
                  <v>0.09120000153779979</v>
                </pt>
                <pt idx="468">
                  <v>0.09120000153779979</v>
                </pt>
                <pt idx="469">
                  <v>0.09120000153779979</v>
                </pt>
                <pt idx="470">
                  <v>0.09120000153779979</v>
                </pt>
                <pt idx="471">
                  <v>0.09120000153779979</v>
                </pt>
                <pt idx="472">
                  <v>0.09120000153779979</v>
                </pt>
                <pt idx="473">
                  <v>0.09120000153779979</v>
                </pt>
                <pt idx="474">
                  <v>0.09120000153779979</v>
                </pt>
                <pt idx="475">
                  <v>0.09120000153779979</v>
                </pt>
                <pt idx="476">
                  <v>0.09120000153779979</v>
                </pt>
                <pt idx="477">
                  <v>0.09120000153779979</v>
                </pt>
                <pt idx="478">
                  <v>0.09120000153779979</v>
                </pt>
                <pt idx="479">
                  <v>0.09120000153779979</v>
                </pt>
                <pt idx="480">
                  <v>0.0923999920487404</v>
                </pt>
                <pt idx="481">
                  <v>0.092399999499321</v>
                </pt>
                <pt idx="482">
                  <v>0.092399999499321</v>
                </pt>
                <pt idx="483">
                  <v>0.092399999499321</v>
                </pt>
                <pt idx="484">
                  <v>0.092399999499321</v>
                </pt>
                <pt idx="485">
                  <v>0.092399999499321</v>
                </pt>
                <pt idx="486">
                  <v>0.092399999499321</v>
                </pt>
                <pt idx="487">
                  <v>0.092399999499321</v>
                </pt>
                <pt idx="488">
                  <v>0.092399999499321</v>
                </pt>
                <pt idx="489">
                  <v>0.092399999499321</v>
                </pt>
                <pt idx="490">
                  <v>0.092399999499321</v>
                </pt>
                <pt idx="491">
                  <v>0.092399999499321</v>
                </pt>
                <pt idx="492">
                  <v>0.092399999499321</v>
                </pt>
                <pt idx="493">
                  <v>0.092399999499321</v>
                </pt>
                <pt idx="494">
                  <v>0.092399999499321</v>
                </pt>
                <pt idx="495">
                  <v>0.092399999499321</v>
                </pt>
                <pt idx="496">
                  <v>0.092399999499321</v>
                </pt>
                <pt idx="497">
                  <v>0.092399999499321</v>
                </pt>
                <pt idx="498">
                  <v>0.09359999001026149</v>
                </pt>
                <pt idx="499">
                  <v>0.0935999974608421</v>
                </pt>
                <pt idx="500">
                  <v>0.0935999974608421</v>
                </pt>
                <pt idx="501">
                  <v>0.0935999974608421</v>
                </pt>
                <pt idx="502">
                  <v>0.0935999974608421</v>
                </pt>
                <pt idx="503">
                  <v>0.0935999974608421</v>
                </pt>
                <pt idx="504">
                  <v>0.0935999974608421</v>
                </pt>
                <pt idx="505">
                  <v>0.0935999974608421</v>
                </pt>
                <pt idx="506">
                  <v>0.0935999974608421</v>
                </pt>
                <pt idx="507">
                  <v>0.0935999974608421</v>
                </pt>
                <pt idx="508">
                  <v>0.0935999974608421</v>
                </pt>
                <pt idx="509">
                  <v>0.0935999974608421</v>
                </pt>
                <pt idx="510">
                  <v>0.0935999974608421</v>
                </pt>
                <pt idx="511">
                  <v>0.0935999974608421</v>
                </pt>
                <pt idx="512">
                  <v>0.0935999974608421</v>
                </pt>
                <pt idx="513">
                  <v>0.0935999974608421</v>
                </pt>
                <pt idx="514">
                  <v>0.0935999974608421</v>
                </pt>
                <pt idx="515">
                  <v>0.0935999974608421</v>
                </pt>
                <pt idx="516">
                  <v>0.0947999879717827</v>
                </pt>
                <pt idx="517">
                  <v>0.09480000287294391</v>
                </pt>
                <pt idx="518">
                  <v>0.09480000287294391</v>
                </pt>
                <pt idx="519">
                  <v>0.09480000287294391</v>
                </pt>
                <pt idx="520">
                  <v>0.09480000287294391</v>
                </pt>
                <pt idx="521">
                  <v>0.09480000287294391</v>
                </pt>
                <pt idx="522">
                  <v>0.09480000287294391</v>
                </pt>
                <pt idx="523">
                  <v>0.09480000287294391</v>
                </pt>
                <pt idx="524">
                  <v>0.09480000287294391</v>
                </pt>
                <pt idx="525">
                  <v>0.09480000287294391</v>
                </pt>
                <pt idx="526">
                  <v>0.09480000287294391</v>
                </pt>
                <pt idx="527">
                  <v>0.09480000287294391</v>
                </pt>
                <pt idx="528">
                  <v>0.09480000287294391</v>
                </pt>
                <pt idx="529">
                  <v>0.09480000287294391</v>
                </pt>
                <pt idx="530">
                  <v>0.09480000287294391</v>
                </pt>
                <pt idx="531">
                  <v>0.09480000287294391</v>
                </pt>
                <pt idx="532">
                  <v>0.09480000287294391</v>
                </pt>
                <pt idx="533">
                  <v>0.09480000287294391</v>
                </pt>
                <pt idx="534">
                  <v>0.0959978178143501</v>
                </pt>
                <pt idx="535">
                  <v>0.096000000834465</v>
                </pt>
                <pt idx="536">
                  <v>0.096000000834465</v>
                </pt>
                <pt idx="537">
                  <v>0.096000000834465</v>
                </pt>
                <pt idx="538">
                  <v>0.096000000834465</v>
                </pt>
                <pt idx="539">
                  <v>0.096000000834465</v>
                </pt>
                <pt idx="540">
                  <v>0.096000000834465</v>
                </pt>
                <pt idx="541">
                  <v>0.096000000834465</v>
                </pt>
                <pt idx="542">
                  <v>0.096000000834465</v>
                </pt>
                <pt idx="543">
                  <v>0.096000000834465</v>
                </pt>
                <pt idx="544">
                  <v>0.096000000834465</v>
                </pt>
                <pt idx="545">
                  <v>0.096000000834465</v>
                </pt>
                <pt idx="546">
                  <v>0.096000000834465</v>
                </pt>
                <pt idx="547">
                  <v>0.096000000834465</v>
                </pt>
                <pt idx="548">
                  <v>0.096000000834465</v>
                </pt>
                <pt idx="549">
                  <v>0.096000000834465</v>
                </pt>
                <pt idx="550">
                  <v>0.096000000834465</v>
                </pt>
                <pt idx="551">
                  <v>0.096000000834465</v>
                </pt>
                <pt idx="552">
                  <v>0.096000000834465</v>
                </pt>
                <pt idx="553">
                  <v>0.096000000834465</v>
                </pt>
                <pt idx="554">
                  <v>0.0971978157758713</v>
                </pt>
                <pt idx="555">
                  <v>0.0971999987959862</v>
                </pt>
                <pt idx="556">
                  <v>0.0971999987959862</v>
                </pt>
                <pt idx="557">
                  <v>0.0971999987959862</v>
                </pt>
                <pt idx="558">
                  <v>0.0971999987959862</v>
                </pt>
                <pt idx="559">
                  <v>0.0971999987959862</v>
                </pt>
                <pt idx="560">
                  <v>0.0971999987959862</v>
                </pt>
                <pt idx="561">
                  <v>0.0971999987959862</v>
                </pt>
                <pt idx="562">
                  <v>0.0971999987959862</v>
                </pt>
                <pt idx="563">
                  <v>0.0971999987959862</v>
                </pt>
                <pt idx="564">
                  <v>0.0971999987959862</v>
                </pt>
                <pt idx="565">
                  <v>0.0971999987959862</v>
                </pt>
                <pt idx="566">
                  <v>0.0971999987959862</v>
                </pt>
                <pt idx="567">
                  <v>0.0971999987959862</v>
                </pt>
                <pt idx="568">
                  <v>0.0971999987959862</v>
                </pt>
                <pt idx="569">
                  <v>0.0971999987959862</v>
                </pt>
                <pt idx="570">
                  <v>0.0971999987959862</v>
                </pt>
                <pt idx="571">
                  <v>0.0971999987959862</v>
                </pt>
                <pt idx="572">
                  <v>0.0971999987959862</v>
                </pt>
                <pt idx="573">
                  <v>0.0971999987959862</v>
                </pt>
                <pt idx="574">
                  <v>0.0971999987959862</v>
                </pt>
                <pt idx="575">
                  <v>0.0971999987959862</v>
                </pt>
                <pt idx="576">
                  <v>0.0983999893069267</v>
                </pt>
                <pt idx="577">
                  <v>0.0983999967575073</v>
                </pt>
                <pt idx="578">
                  <v>0.0983999967575073</v>
                </pt>
                <pt idx="579">
                  <v>0.0983999967575073</v>
                </pt>
                <pt idx="580">
                  <v>0.0983999967575073</v>
                </pt>
                <pt idx="581">
                  <v>0.0983999967575073</v>
                </pt>
                <pt idx="582">
                  <v>0.0983999967575073</v>
                </pt>
                <pt idx="583">
                  <v>0.0983999967575073</v>
                </pt>
                <pt idx="584">
                  <v>0.0983999967575073</v>
                </pt>
                <pt idx="585">
                  <v>0.0983999967575073</v>
                </pt>
                <pt idx="586">
                  <v>0.0983999967575073</v>
                </pt>
                <pt idx="587">
                  <v>0.0983999967575073</v>
                </pt>
                <pt idx="588">
                  <v>0.0983999967575073</v>
                </pt>
                <pt idx="589">
                  <v>0.0983999967575073</v>
                </pt>
                <pt idx="590">
                  <v>0.0983999967575073</v>
                </pt>
                <pt idx="591">
                  <v>0.0983999967575073</v>
                </pt>
                <pt idx="592">
                  <v>0.0983999967575073</v>
                </pt>
                <pt idx="593">
                  <v>0.0983999967575073</v>
                </pt>
                <pt idx="594">
                  <v>0.0983999967575073</v>
                </pt>
                <pt idx="595">
                  <v>0.0983999967575073</v>
                </pt>
                <pt idx="596">
                  <v>0.0995978116989136</v>
                </pt>
                <pt idx="597">
                  <v>0.0996000021696091</v>
                </pt>
                <pt idx="598">
                  <v>0.0996000021696091</v>
                </pt>
                <pt idx="599">
                  <v>0.0996000021696091</v>
                </pt>
                <pt idx="600">
                  <v>0.0996000021696091</v>
                </pt>
                <pt idx="601">
                  <v>0.0996000021696091</v>
                </pt>
                <pt idx="602">
                  <v>0.0996000021696091</v>
                </pt>
                <pt idx="603">
                  <v>0.0996000021696091</v>
                </pt>
                <pt idx="604">
                  <v>0.0996000021696091</v>
                </pt>
                <pt idx="605">
                  <v>0.0996000021696091</v>
                </pt>
                <pt idx="606">
                  <v>0.0996000021696091</v>
                </pt>
                <pt idx="607">
                  <v>0.0996000021696091</v>
                </pt>
                <pt idx="608">
                  <v>0.0996000021696091</v>
                </pt>
                <pt idx="609">
                  <v>0.0996000021696091</v>
                </pt>
                <pt idx="610">
                  <v>0.0996000021696091</v>
                </pt>
                <pt idx="611">
                  <v>0.0996000021696091</v>
                </pt>
                <pt idx="612">
                  <v>0.0996000021696091</v>
                </pt>
                <pt idx="613">
                  <v>0.0996000021696091</v>
                </pt>
                <pt idx="614">
                  <v>0.0996000021696091</v>
                </pt>
                <pt idx="615">
                  <v>0.0996000021696091</v>
                </pt>
                <pt idx="616">
                  <v>0.0996000021696091</v>
                </pt>
                <pt idx="617">
                  <v>0.100797817111015</v>
                </pt>
                <pt idx="618">
                  <v>0.10080000013113</v>
                </pt>
                <pt idx="619">
                  <v>0.10080000013113</v>
                </pt>
                <pt idx="620">
                  <v>0.10080000013113</v>
                </pt>
                <pt idx="621">
                  <v>0.10080000013113</v>
                </pt>
                <pt idx="622">
                  <v>0.10080000013113</v>
                </pt>
                <pt idx="623">
                  <v>0.10080000013113</v>
                </pt>
                <pt idx="624">
                  <v>0.10080000013113</v>
                </pt>
                <pt idx="625">
                  <v>0.10080000013113</v>
                </pt>
                <pt idx="626">
                  <v>0.10080000013113</v>
                </pt>
                <pt idx="627">
                  <v>0.10080000013113</v>
                </pt>
                <pt idx="628">
                  <v>0.10080000013113</v>
                </pt>
                <pt idx="629">
                  <v>0.10080000013113</v>
                </pt>
                <pt idx="630">
                  <v>0.10080000013113</v>
                </pt>
                <pt idx="631">
                  <v>0.10080000013113</v>
                </pt>
                <pt idx="632">
                  <v>0.10080000013113</v>
                </pt>
                <pt idx="633">
                  <v>0.10080000013113</v>
                </pt>
                <pt idx="634">
                  <v>0.10080000013113</v>
                </pt>
                <pt idx="635">
                  <v>0.101997815072536</v>
                </pt>
                <pt idx="636">
                  <v>0.101999998092651</v>
                </pt>
                <pt idx="637">
                  <v>0.101999998092651</v>
                </pt>
                <pt idx="638">
                  <v>0.101999998092651</v>
                </pt>
                <pt idx="639">
                  <v>0.101999998092651</v>
                </pt>
                <pt idx="640">
                  <v>0.101999998092651</v>
                </pt>
                <pt idx="641">
                  <v>0.101999998092651</v>
                </pt>
                <pt idx="642">
                  <v>0.101999998092651</v>
                </pt>
                <pt idx="643">
                  <v>0.101999998092651</v>
                </pt>
                <pt idx="644">
                  <v>0.101999998092651</v>
                </pt>
                <pt idx="645">
                  <v>0.101999998092651</v>
                </pt>
                <pt idx="646">
                  <v>0.101999998092651</v>
                </pt>
                <pt idx="647">
                  <v>0.101999998092651</v>
                </pt>
                <pt idx="648">
                  <v>0.101999998092651</v>
                </pt>
                <pt idx="649">
                  <v>0.101999998092651</v>
                </pt>
                <pt idx="650">
                  <v>0.101999998092651</v>
                </pt>
                <pt idx="651">
                  <v>0.101999998092651</v>
                </pt>
                <pt idx="652">
                  <v>0.101999998092651</v>
                </pt>
                <pt idx="653">
                  <v>0.101999998092651</v>
                </pt>
                <pt idx="654">
                  <v>0.101999998092651</v>
                </pt>
                <pt idx="655">
                  <v>0.103199988603592</v>
                </pt>
                <pt idx="656">
                  <v>0.103200003504753</v>
                </pt>
                <pt idx="657">
                  <v>0.103200003504753</v>
                </pt>
                <pt idx="658">
                  <v>0.103200003504753</v>
                </pt>
                <pt idx="659">
                  <v>0.103200003504753</v>
                </pt>
                <pt idx="660">
                  <v>0.103200003504753</v>
                </pt>
                <pt idx="661">
                  <v>0.103200003504753</v>
                </pt>
                <pt idx="662">
                  <v>0.103200003504753</v>
                </pt>
                <pt idx="663">
                  <v>0.103200003504753</v>
                </pt>
                <pt idx="664">
                  <v>0.103200003504753</v>
                </pt>
                <pt idx="665">
                  <v>0.103200003504753</v>
                </pt>
                <pt idx="666">
                  <v>0.103200003504753</v>
                </pt>
                <pt idx="667">
                  <v>0.103200003504753</v>
                </pt>
                <pt idx="668">
                  <v>0.103200003504753</v>
                </pt>
                <pt idx="669">
                  <v>0.103200003504753</v>
                </pt>
                <pt idx="670">
                  <v>0.103200003504753</v>
                </pt>
                <pt idx="671">
                  <v>0.103200003504753</v>
                </pt>
                <pt idx="672">
                  <v>0.103200003504753</v>
                </pt>
                <pt idx="673">
                  <v>0.103200003504753</v>
                </pt>
                <pt idx="674">
                  <v>0.104399994015694</v>
                </pt>
                <pt idx="675">
                  <v>0.104400001466274</v>
                </pt>
                <pt idx="676">
                  <v>0.104400001466274</v>
                </pt>
                <pt idx="677">
                  <v>0.104400001466274</v>
                </pt>
                <pt idx="678">
                  <v>0.104400001466274</v>
                </pt>
                <pt idx="679">
                  <v>0.104400001466274</v>
                </pt>
                <pt idx="680">
                  <v>0.104400001466274</v>
                </pt>
                <pt idx="681">
                  <v>0.105597816407681</v>
                </pt>
                <pt idx="682">
                  <v>0.105597816407681</v>
                </pt>
                <pt idx="683">
                  <v>0.105599999427795</v>
                </pt>
                <pt idx="684">
                  <v>0.105599999427795</v>
                </pt>
                <pt idx="685">
                  <v>0.105599999427795</v>
                </pt>
                <pt idx="686">
                  <v>0.105599999427795</v>
                </pt>
                <pt idx="687">
                  <v>0.105599999427795</v>
                </pt>
                <pt idx="688">
                  <v>0.105599999427795</v>
                </pt>
                <pt idx="689">
                  <v>0.105599999427795</v>
                </pt>
                <pt idx="690">
                  <v>0.105599999427795</v>
                </pt>
                <pt idx="691">
                  <v>0.105599999427795</v>
                </pt>
                <pt idx="692">
                  <v>0.105599999427795</v>
                </pt>
                <pt idx="693">
                  <v>0.106799989938736</v>
                </pt>
                <pt idx="694">
                  <v>0.106799997389317</v>
                </pt>
                <pt idx="695">
                  <v>0.106799997389317</v>
                </pt>
                <pt idx="696">
                  <v>0.106799997389317</v>
                </pt>
                <pt idx="697">
                  <v>0.106799997389317</v>
                </pt>
                <pt idx="698">
                  <v>0.106799997389317</v>
                </pt>
                <pt idx="699">
                  <v>0.106799997389317</v>
                </pt>
                <pt idx="700">
                  <v>0.106799997389317</v>
                </pt>
                <pt idx="701">
                  <v>0.106799997389317</v>
                </pt>
                <pt idx="702">
                  <v>0.106799997389317</v>
                </pt>
                <pt idx="703">
                  <v>0.106799997389317</v>
                </pt>
                <pt idx="704">
                  <v>0.106799997389317</v>
                </pt>
                <pt idx="705">
                  <v>0.106799997389317</v>
                </pt>
                <pt idx="706">
                  <v>0.106799997389317</v>
                </pt>
                <pt idx="707">
                  <v>0.107997812330723</v>
                </pt>
                <pt idx="708">
                  <v>0.108000002801418</v>
                </pt>
                <pt idx="709">
                  <v>0.108000002801418</v>
                </pt>
                <pt idx="710">
                  <v>0.108000002801418</v>
                </pt>
                <pt idx="711">
                  <v>0.108000002801418</v>
                </pt>
                <pt idx="712">
                  <v>0.108000002801418</v>
                </pt>
                <pt idx="713">
                  <v>0.108000002801418</v>
                </pt>
                <pt idx="714">
                  <v>0.108000002801418</v>
                </pt>
                <pt idx="715">
                  <v>0.108000002801418</v>
                </pt>
                <pt idx="716">
                  <v>0.108000002801418</v>
                </pt>
                <pt idx="717">
                  <v>0.108000002801418</v>
                </pt>
                <pt idx="718">
                  <v>0.108000002801418</v>
                </pt>
                <pt idx="719">
                  <v>0.108000002801418</v>
                </pt>
                <pt idx="720">
                  <v>0.108000002801418</v>
                </pt>
                <pt idx="721">
                  <v>0.108000002801418</v>
                </pt>
                <pt idx="722">
                  <v>0.108000002801418</v>
                </pt>
                <pt idx="723">
                  <v>0.108000002801418</v>
                </pt>
                <pt idx="724">
                  <v>0.108000002801418</v>
                </pt>
                <pt idx="725">
                  <v>0.108000002801418</v>
                </pt>
                <pt idx="726">
                  <v>0.108000002801418</v>
                </pt>
                <pt idx="727">
                  <v>0.109197817742825</v>
                </pt>
                <pt idx="728">
                  <v>0.109200000762939</v>
                </pt>
                <pt idx="729">
                  <v>0.109200000762939</v>
                </pt>
                <pt idx="730">
                  <v>0.109200000762939</v>
                </pt>
                <pt idx="731">
                  <v>0.109200000762939</v>
                </pt>
                <pt idx="732">
                  <v>0.109200000762939</v>
                </pt>
                <pt idx="733">
                  <v>0.109200000762939</v>
                </pt>
                <pt idx="734">
                  <v>0.109200000762939</v>
                </pt>
                <pt idx="735">
                  <v>0.109200000762939</v>
                </pt>
                <pt idx="736">
                  <v>0.109200000762939</v>
                </pt>
                <pt idx="737">
                  <v>0.109200000762939</v>
                </pt>
                <pt idx="738">
                  <v>0.109200000762939</v>
                </pt>
                <pt idx="739">
                  <v>0.109200000762939</v>
                </pt>
                <pt idx="740">
                  <v>0.109200000762939</v>
                </pt>
                <pt idx="741">
                  <v>0.109200000762939</v>
                </pt>
                <pt idx="742">
                  <v>0.109200000762939</v>
                </pt>
                <pt idx="743">
                  <v>0.110397815704346</v>
                </pt>
                <pt idx="744">
                  <v>0.110399998724461</v>
                </pt>
                <pt idx="745">
                  <v>0.110399998724461</v>
                </pt>
                <pt idx="746">
                  <v>0.110399998724461</v>
                </pt>
                <pt idx="747">
                  <v>0.110399998724461</v>
                </pt>
                <pt idx="748">
                  <v>0.110399998724461</v>
                </pt>
                <pt idx="749">
                  <v>0.110399998724461</v>
                </pt>
                <pt idx="750">
                  <v>0.110399998724461</v>
                </pt>
                <pt idx="751">
                  <v>0.110399998724461</v>
                </pt>
                <pt idx="752">
                  <v>0.110399998724461</v>
                </pt>
                <pt idx="753">
                  <v>0.110399998724461</v>
                </pt>
                <pt idx="754">
                  <v>0.110399998724461</v>
                </pt>
                <pt idx="755">
                  <v>0.110399998724461</v>
                </pt>
                <pt idx="756">
                  <v>0.110399998724461</v>
                </pt>
                <pt idx="757">
                  <v>0.110399998724461</v>
                </pt>
                <pt idx="758">
                  <v>0.110399998724461</v>
                </pt>
                <pt idx="759">
                  <v>0.111599989235401</v>
                </pt>
                <pt idx="760">
                  <v>0.111599996685982</v>
                </pt>
                <pt idx="761">
                  <v>0.111599996685982</v>
                </pt>
                <pt idx="762">
                  <v>0.111599996685982</v>
                </pt>
                <pt idx="763">
                  <v>0.111599996685982</v>
                </pt>
                <pt idx="764">
                  <v>0.111599996685982</v>
                </pt>
                <pt idx="765">
                  <v>0.111599996685982</v>
                </pt>
                <pt idx="766">
                  <v>0.111599996685982</v>
                </pt>
                <pt idx="767">
                  <v>0.111599996685982</v>
                </pt>
                <pt idx="768">
                  <v>0.111599996685982</v>
                </pt>
                <pt idx="769">
                  <v>0.111599996685982</v>
                </pt>
                <pt idx="770">
                  <v>0.111599996685982</v>
                </pt>
                <pt idx="771">
                  <v>0.111599996685982</v>
                </pt>
                <pt idx="772">
                  <v>0.111599996685982</v>
                </pt>
                <pt idx="773">
                  <v>0.111599996685982</v>
                </pt>
                <pt idx="774">
                  <v>0.111599996685982</v>
                </pt>
                <pt idx="775">
                  <v>0.111599996685982</v>
                </pt>
                <pt idx="776">
                  <v>0.111599996685982</v>
                </pt>
                <pt idx="777">
                  <v>0.112797811627388</v>
                </pt>
                <pt idx="778">
                  <v>0.112800002098084</v>
                </pt>
                <pt idx="779">
                  <v>0.112800002098084</v>
                </pt>
                <pt idx="780">
                  <v>0.112800002098084</v>
                </pt>
                <pt idx="781">
                  <v>0.112800002098084</v>
                </pt>
                <pt idx="782">
                  <v>0.112800002098084</v>
                </pt>
                <pt idx="783">
                  <v>0.112800002098084</v>
                </pt>
                <pt idx="784">
                  <v>0.112800002098084</v>
                </pt>
                <pt idx="785">
                  <v>0.112800002098084</v>
                </pt>
                <pt idx="786">
                  <v>0.112800002098084</v>
                </pt>
                <pt idx="787">
                  <v>0.112800002098084</v>
                </pt>
                <pt idx="788">
                  <v>0.112800002098084</v>
                </pt>
                <pt idx="789">
                  <v>0.112800002098084</v>
                </pt>
                <pt idx="790">
                  <v>0.112800002098084</v>
                </pt>
                <pt idx="791">
                  <v>0.112800002098084</v>
                </pt>
                <pt idx="792">
                  <v>0.112800002098084</v>
                </pt>
                <pt idx="793">
                  <v>0.112800002098084</v>
                </pt>
                <pt idx="794">
                  <v>0.112800002098084</v>
                </pt>
                <pt idx="795">
                  <v>0.112800002098084</v>
                </pt>
                <pt idx="796">
                  <v>0.11399781703949</v>
                </pt>
                <pt idx="797">
                  <v>0.114000000059605</v>
                </pt>
                <pt idx="798">
                  <v>0.114000000059605</v>
                </pt>
                <pt idx="799">
                  <v>0.114000000059605</v>
                </pt>
                <pt idx="800">
                  <v>0.114000000059605</v>
                </pt>
                <pt idx="801">
                  <v>0.114000000059605</v>
                </pt>
                <pt idx="802">
                  <v>0.114000000059605</v>
                </pt>
                <pt idx="803">
                  <v>0.114000000059605</v>
                </pt>
                <pt idx="804">
                  <v>0.114000000059605</v>
                </pt>
                <pt idx="805">
                  <v>0.114000000059605</v>
                </pt>
                <pt idx="806">
                  <v>0.114000000059605</v>
                </pt>
                <pt idx="807">
                  <v>0.114000000059605</v>
                </pt>
                <pt idx="808">
                  <v>0.114000000059605</v>
                </pt>
                <pt idx="809">
                  <v>0.114000000059605</v>
                </pt>
                <pt idx="810">
                  <v>0.114000000059605</v>
                </pt>
                <pt idx="811">
                  <v>0.114000000059605</v>
                </pt>
                <pt idx="812">
                  <v>0.114000000059605</v>
                </pt>
                <pt idx="813">
                  <v>0.114000000059605</v>
                </pt>
                <pt idx="814">
                  <v>0.115197815001011</v>
                </pt>
                <pt idx="815">
                  <v>0.115199998021126</v>
                </pt>
                <pt idx="816">
                  <v>0.115199998021126</v>
                </pt>
                <pt idx="817">
                  <v>0.115199998021126</v>
                </pt>
                <pt idx="818">
                  <v>0.115199998021126</v>
                </pt>
                <pt idx="819">
                  <v>0.115199998021126</v>
                </pt>
                <pt idx="820">
                  <v>0.115199998021126</v>
                </pt>
                <pt idx="821">
                  <v>0.115199998021126</v>
                </pt>
                <pt idx="822">
                  <v>0.115199998021126</v>
                </pt>
                <pt idx="823">
                  <v>0.115199998021126</v>
                </pt>
                <pt idx="824">
                  <v>0.115199998021126</v>
                </pt>
                <pt idx="825">
                  <v>0.115199998021126</v>
                </pt>
                <pt idx="826">
                  <v>0.115199998021126</v>
                </pt>
                <pt idx="827">
                  <v>0.115199998021126</v>
                </pt>
                <pt idx="828">
                  <v>0.115199998021126</v>
                </pt>
                <pt idx="829">
                  <v>0.115199998021126</v>
                </pt>
                <pt idx="830">
                  <v>0.115199998021126</v>
                </pt>
                <pt idx="831">
                  <v>0.116399988532066</v>
                </pt>
                <pt idx="832">
                  <v>0.116400003433228</v>
                </pt>
                <pt idx="833">
                  <v>0.116400003433228</v>
                </pt>
                <pt idx="834">
                  <v>0.116400003433228</v>
                </pt>
                <pt idx="835">
                  <v>0.116400003433228</v>
                </pt>
                <pt idx="836">
                  <v>0.116400003433228</v>
                </pt>
                <pt idx="837">
                  <v>0.116400003433228</v>
                </pt>
                <pt idx="838">
                  <v>0.116400003433228</v>
                </pt>
                <pt idx="839">
                  <v>0.116400003433228</v>
                </pt>
                <pt idx="840">
                  <v>0.116400003433228</v>
                </pt>
                <pt idx="841">
                  <v>0.116400003433228</v>
                </pt>
                <pt idx="842">
                  <v>0.116400003433228</v>
                </pt>
                <pt idx="843">
                  <v>0.116400003433228</v>
                </pt>
                <pt idx="844">
                  <v>0.116400003433228</v>
                </pt>
                <pt idx="845">
                  <v>0.116400003433228</v>
                </pt>
                <pt idx="846">
                  <v>0.116400003433228</v>
                </pt>
                <pt idx="847">
                  <v>0.116400003433228</v>
                </pt>
                <pt idx="848">
                  <v>0.117599993944168</v>
                </pt>
                <pt idx="849">
                  <v>0.117600001394749</v>
                </pt>
                <pt idx="850">
                  <v>0.117600001394749</v>
                </pt>
                <pt idx="851">
                  <v>0.117600001394749</v>
                </pt>
                <pt idx="852">
                  <v>0.117600001394749</v>
                </pt>
                <pt idx="853">
                  <v>0.117600001394749</v>
                </pt>
                <pt idx="854">
                  <v>0.117600001394749</v>
                </pt>
                <pt idx="855">
                  <v>0.117600001394749</v>
                </pt>
                <pt idx="856">
                  <v>0.117600001394749</v>
                </pt>
                <pt idx="857">
                  <v>0.117600001394749</v>
                </pt>
                <pt idx="858">
                  <v>0.117600001394749</v>
                </pt>
                <pt idx="859">
                  <v>0.117600001394749</v>
                </pt>
                <pt idx="860">
                  <v>0.117600001394749</v>
                </pt>
                <pt idx="861">
                  <v>0.117600001394749</v>
                </pt>
                <pt idx="862">
                  <v>0.117600001394749</v>
                </pt>
                <pt idx="863">
                  <v>0.117600001394749</v>
                </pt>
                <pt idx="864">
                  <v>0.117600001394749</v>
                </pt>
                <pt idx="865">
                  <v>0.117600001394749</v>
                </pt>
                <pt idx="866">
                  <v>0.118799991905689</v>
                </pt>
                <pt idx="867">
                  <v>0.11879999935627</v>
                </pt>
                <pt idx="868">
                  <v>0.11879999935627</v>
                </pt>
                <pt idx="869">
                  <v>0.11879999935627</v>
                </pt>
                <pt idx="870">
                  <v>0.11879999935627</v>
                </pt>
                <pt idx="871">
                  <v>0.11879999935627</v>
                </pt>
                <pt idx="872">
                  <v>0.11879999935627</v>
                </pt>
                <pt idx="873">
                  <v>0.11879999935627</v>
                </pt>
                <pt idx="874">
                  <v>0.11879999935627</v>
                </pt>
                <pt idx="875">
                  <v>0.11879999935627</v>
                </pt>
                <pt idx="876">
                  <v>0.11879999935627</v>
                </pt>
                <pt idx="877">
                  <v>0.11879999935627</v>
                </pt>
                <pt idx="878">
                  <v>0.11879999935627</v>
                </pt>
                <pt idx="879">
                  <v>0.11879999935627</v>
                </pt>
                <pt idx="880">
                  <v>0.11879999935627</v>
                </pt>
                <pt idx="881">
                  <v>0.11879999935627</v>
                </pt>
                <pt idx="882">
                  <v>0.11879999935627</v>
                </pt>
                <pt idx="883">
                  <v>0.11879999935627</v>
                </pt>
                <pt idx="884">
                  <v>0.11879999935627</v>
                </pt>
                <pt idx="885">
                  <v>0.11999998986721</v>
                </pt>
                <pt idx="886">
                  <v>0.119999997317791</v>
                </pt>
                <pt idx="887">
                  <v>0.119999997317791</v>
                </pt>
                <pt idx="888">
                  <v>0.119999997317791</v>
                </pt>
                <pt idx="889">
                  <v>0.119999997317791</v>
                </pt>
                <pt idx="890">
                  <v>0.119999997317791</v>
                </pt>
                <pt idx="891">
                  <v>0.119999997317791</v>
                </pt>
                <pt idx="892">
                  <v>0.119999997317791</v>
                </pt>
                <pt idx="893">
                  <v>0.119999997317791</v>
                </pt>
                <pt idx="894">
                  <v>0.119999997317791</v>
                </pt>
                <pt idx="895">
                  <v>0.119999997317791</v>
                </pt>
                <pt idx="896">
                  <v>0.119999997317791</v>
                </pt>
                <pt idx="897">
                  <v>0.119999997317791</v>
                </pt>
                <pt idx="898">
                  <v>0.119999997317791</v>
                </pt>
                <pt idx="899">
                  <v>0.119999997317791</v>
                </pt>
                <pt idx="900">
                  <v>0.119999997317791</v>
                </pt>
                <pt idx="901">
                  <v>0.119999997317791</v>
                </pt>
                <pt idx="902">
                  <v>0.119999997317791</v>
                </pt>
                <pt idx="903">
                  <v>0.121197812259197</v>
                </pt>
                <pt idx="904">
                  <v>0.121200002729893</v>
                </pt>
                <pt idx="905">
                  <v>0.121200002729893</v>
                </pt>
                <pt idx="906">
                  <v>0.121200002729893</v>
                </pt>
                <pt idx="907">
                  <v>0.121200002729893</v>
                </pt>
                <pt idx="908">
                  <v>0.121200002729893</v>
                </pt>
                <pt idx="909">
                  <v>0.121200002729893</v>
                </pt>
                <pt idx="910">
                  <v>0.121200002729893</v>
                </pt>
                <pt idx="911">
                  <v>0.121200002729893</v>
                </pt>
                <pt idx="912">
                  <v>0.121200002729893</v>
                </pt>
                <pt idx="913">
                  <v>0.121200002729893</v>
                </pt>
                <pt idx="914">
                  <v>0.121200002729893</v>
                </pt>
                <pt idx="915">
                  <v>0.121200002729893</v>
                </pt>
                <pt idx="916">
                  <v>0.121200002729893</v>
                </pt>
                <pt idx="917">
                  <v>0.121200002729893</v>
                </pt>
                <pt idx="918">
                  <v>0.121200002729893</v>
                </pt>
                <pt idx="919">
                  <v>0.121200002729893</v>
                </pt>
                <pt idx="920">
                  <v>0.121200002729893</v>
                </pt>
                <pt idx="921">
                  <v>0.122399993240833</v>
                </pt>
                <pt idx="922">
                  <v>0.122400000691414</v>
                </pt>
                <pt idx="923">
                  <v>0.122400000691414</v>
                </pt>
                <pt idx="924">
                  <v>0.122400000691414</v>
                </pt>
                <pt idx="925">
                  <v>0.122400000691414</v>
                </pt>
                <pt idx="926">
                  <v>0.122400000691414</v>
                </pt>
                <pt idx="927">
                  <v>0.122400000691414</v>
                </pt>
                <pt idx="928">
                  <v>0.122400000691414</v>
                </pt>
                <pt idx="929">
                  <v>0.122400000691414</v>
                </pt>
                <pt idx="930">
                  <v>0.122400000691414</v>
                </pt>
                <pt idx="931">
                  <v>0.122400000691414</v>
                </pt>
                <pt idx="932">
                  <v>0.122400000691414</v>
                </pt>
                <pt idx="933">
                  <v>0.122400000691414</v>
                </pt>
                <pt idx="934">
                  <v>0.122400000691414</v>
                </pt>
                <pt idx="935">
                  <v>0.122400000691414</v>
                </pt>
                <pt idx="936">
                  <v>0.12359781563282</v>
                </pt>
                <pt idx="937">
                  <v>0.123599998652935</v>
                </pt>
                <pt idx="938">
                  <v>0.123599998652935</v>
                </pt>
                <pt idx="939">
                  <v>0.123599998652935</v>
                </pt>
                <pt idx="940">
                  <v>0.123599998652935</v>
                </pt>
                <pt idx="941">
                  <v>0.123599998652935</v>
                </pt>
                <pt idx="942">
                  <v>0.123599998652935</v>
                </pt>
                <pt idx="943">
                  <v>0.123599998652935</v>
                </pt>
                <pt idx="944">
                  <v>0.123599998652935</v>
                </pt>
                <pt idx="945">
                  <v>0.123599998652935</v>
                </pt>
                <pt idx="946">
                  <v>0.123599998652935</v>
                </pt>
                <pt idx="947">
                  <v>0.123599998652935</v>
                </pt>
                <pt idx="948">
                  <v>0.123599998652935</v>
                </pt>
                <pt idx="949">
                  <v>0.123599998652935</v>
                </pt>
                <pt idx="950">
                  <v>0.123599998652935</v>
                </pt>
                <pt idx="951">
                  <v>0.123599998652935</v>
                </pt>
                <pt idx="952">
                  <v>0.124799996614456</v>
                </pt>
                <pt idx="953">
                  <v>0.124799996614456</v>
                </pt>
                <pt idx="954">
                  <v>0.124799996614456</v>
                </pt>
                <pt idx="955">
                  <v>0.124799996614456</v>
                </pt>
                <pt idx="956">
                  <v>0.124799996614456</v>
                </pt>
                <pt idx="957">
                  <v>0.124799996614456</v>
                </pt>
                <pt idx="958">
                  <v>0.124799996614456</v>
                </pt>
                <pt idx="959">
                  <v>0.124799996614456</v>
                </pt>
                <pt idx="960">
                  <v>0.124799996614456</v>
                </pt>
                <pt idx="961">
                  <v>0.124799996614456</v>
                </pt>
                <pt idx="962">
                  <v>0.124799996614456</v>
                </pt>
                <pt idx="963">
                  <v>0.124799996614456</v>
                </pt>
                <pt idx="964">
                  <v>0.124799996614456</v>
                </pt>
                <pt idx="965">
                  <v>0.124799996614456</v>
                </pt>
                <pt idx="966">
                  <v>0.124799996614456</v>
                </pt>
                <pt idx="967">
                  <v>0.124799996614456</v>
                </pt>
                <pt idx="968">
                  <v>0.125999987125397</v>
                </pt>
                <pt idx="969">
                  <v>0.126000002026558</v>
                </pt>
                <pt idx="970">
                  <v>0.126000002026558</v>
                </pt>
                <pt idx="971">
                  <v>0.126000002026558</v>
                </pt>
                <pt idx="972">
                  <v>0.126000002026558</v>
                </pt>
                <pt idx="973">
                  <v>0.126000002026558</v>
                </pt>
                <pt idx="974">
                  <v>0.126000002026558</v>
                </pt>
                <pt idx="975">
                  <v>0.126000002026558</v>
                </pt>
                <pt idx="976">
                  <v>0.126000002026558</v>
                </pt>
                <pt idx="977">
                  <v>0.126000002026558</v>
                </pt>
                <pt idx="978">
                  <v>0.126000002026558</v>
                </pt>
                <pt idx="979">
                  <v>0.126000002026558</v>
                </pt>
                <pt idx="980">
                  <v>0.126000002026558</v>
                </pt>
                <pt idx="981">
                  <v>0.126000002026558</v>
                </pt>
                <pt idx="982">
                  <v>0.127199992537498</v>
                </pt>
                <pt idx="983">
                  <v>0.12720000743866</v>
                </pt>
                <pt idx="984">
                  <v>0.12720000743866</v>
                </pt>
                <pt idx="985">
                  <v>0.12720000743866</v>
                </pt>
                <pt idx="986">
                  <v>0.12720000743866</v>
                </pt>
                <pt idx="987">
                  <v>0.12720000743866</v>
                </pt>
                <pt idx="988">
                  <v>0.12720000743866</v>
                </pt>
                <pt idx="989">
                  <v>0.12720000743866</v>
                </pt>
                <pt idx="990">
                  <v>0.12720000743866</v>
                </pt>
                <pt idx="991">
                  <v>0.12720000743866</v>
                </pt>
                <pt idx="992">
                  <v>0.12720000743866</v>
                </pt>
                <pt idx="993">
                  <v>0.12720000743866</v>
                </pt>
                <pt idx="994">
                  <v>0.1283999979496</v>
                </pt>
                <pt idx="995">
                  <v>0.1283999979496</v>
                </pt>
                <pt idx="996">
                  <v>0.1283999979496</v>
                </pt>
                <pt idx="997">
                  <v>0.1283999979496</v>
                </pt>
                <pt idx="998">
                  <v>0.1283999979496</v>
                </pt>
                <pt idx="999">
                  <v>0.1283999979496</v>
                </pt>
                <pt idx="1000">
                  <v>0.1283999979496</v>
                </pt>
                <pt idx="1001">
                  <v>0.1283999979496</v>
                </pt>
                <pt idx="1002">
                  <v>0.1283999979496</v>
                </pt>
                <pt idx="1003">
                  <v>0.1283999979496</v>
                </pt>
                <pt idx="1004">
                  <v>0.1283999979496</v>
                </pt>
                <pt idx="1005">
                  <v>0.1283999979496</v>
                </pt>
                <pt idx="1006">
                  <v>0.129599988460541</v>
                </pt>
                <pt idx="1007">
                  <v>0.129600003361702</v>
                </pt>
                <pt idx="1008">
                  <v>0.129600003361702</v>
                </pt>
                <pt idx="1009">
                  <v>0.129600003361702</v>
                </pt>
                <pt idx="1010">
                  <v>0.129600003361702</v>
                </pt>
                <pt idx="1011">
                  <v>0.129600003361702</v>
                </pt>
                <pt idx="1012">
                  <v>0.129600003361702</v>
                </pt>
                <pt idx="1013">
                  <v>0.129600003361702</v>
                </pt>
                <pt idx="1014">
                  <v>0.129600003361702</v>
                </pt>
                <pt idx="1015">
                  <v>0.129600003361702</v>
                </pt>
                <pt idx="1016">
                  <v>0.129600003361702</v>
                </pt>
                <pt idx="1017">
                  <v>0.130799993872643</v>
                </pt>
                <pt idx="1018">
                  <v>0.130799993872643</v>
                </pt>
                <pt idx="1019">
                  <v>0.130799993872643</v>
                </pt>
                <pt idx="1020">
                  <v>0.130799993872643</v>
                </pt>
                <pt idx="1021">
                  <v>0.130799993872643</v>
                </pt>
                <pt idx="1022">
                  <v>0.130799993872643</v>
                </pt>
                <pt idx="1023">
                  <v>0.130799993872643</v>
                </pt>
                <pt idx="1024">
                  <v>0.130799993872643</v>
                </pt>
                <pt idx="1025">
                  <v>0.130799993872643</v>
                </pt>
                <pt idx="1026">
                  <v>0.130799993872643</v>
                </pt>
                <pt idx="1027">
                  <v>0.130799993872643</v>
                </pt>
                <pt idx="1028">
                  <v>0.131997808814049</v>
                </pt>
                <pt idx="1029">
                  <v>0.131999999284744</v>
                </pt>
                <pt idx="1030">
                  <v>0.131999999284744</v>
                </pt>
                <pt idx="1031">
                  <v>0.131999999284744</v>
                </pt>
                <pt idx="1032">
                  <v>0.131999999284744</v>
                </pt>
                <pt idx="1033">
                  <v>0.131999999284744</v>
                </pt>
                <pt idx="1034">
                  <v>0.131999999284744</v>
                </pt>
                <pt idx="1035">
                  <v>0.131999999284744</v>
                </pt>
                <pt idx="1036">
                  <v>0.131999999284744</v>
                </pt>
                <pt idx="1037">
                  <v>0.131999999284744</v>
                </pt>
                <pt idx="1038">
                  <v>0.133197814226151</v>
                </pt>
                <pt idx="1039">
                  <v>0.133200004696846</v>
                </pt>
                <pt idx="1040">
                  <v>0.133200004696846</v>
                </pt>
                <pt idx="1041">
                  <v>0.133200004696846</v>
                </pt>
                <pt idx="1042">
                  <v>0.133200004696846</v>
                </pt>
                <pt idx="1043">
                  <v>0.133200004696846</v>
                </pt>
                <pt idx="1044">
                  <v>0.133200004696846</v>
                </pt>
                <pt idx="1045">
                  <v>0.133200004696846</v>
                </pt>
                <pt idx="1046">
                  <v>0.133200004696846</v>
                </pt>
                <pt idx="1047">
                  <v>0.133200004696846</v>
                </pt>
                <pt idx="1048">
                  <v>0.133200004696846</v>
                </pt>
                <pt idx="1049">
                  <v>0.133200004696846</v>
                </pt>
                <pt idx="1050">
                  <v>0.134397819638252</v>
                </pt>
                <pt idx="1051">
                  <v>0.134399995207787</v>
                </pt>
                <pt idx="1052">
                  <v>0.134399995207787</v>
                </pt>
                <pt idx="1053">
                  <v>0.134399995207787</v>
                </pt>
                <pt idx="1054">
                  <v>0.134399995207787</v>
                </pt>
                <pt idx="1055">
                  <v>0.134399995207787</v>
                </pt>
                <pt idx="1056">
                  <v>0.134399995207787</v>
                </pt>
                <pt idx="1057">
                  <v>0.134399995207787</v>
                </pt>
                <pt idx="1058">
                  <v>0.134399995207787</v>
                </pt>
                <pt idx="1059">
                  <v>0.134399995207787</v>
                </pt>
                <pt idx="1060">
                  <v>0.134399995207787</v>
                </pt>
                <pt idx="1061">
                  <v>0.134399995207787</v>
                </pt>
                <pt idx="1062">
                  <v>0.134399995207787</v>
                </pt>
                <pt idx="1063">
                  <v>0.135597810149193</v>
                </pt>
                <pt idx="1064">
                  <v>0.135600000619888</v>
                </pt>
                <pt idx="1065">
                  <v>0.135600000619888</v>
                </pt>
                <pt idx="1066">
                  <v>0.135600000619888</v>
                </pt>
                <pt idx="1067">
                  <v>0.135600000619888</v>
                </pt>
                <pt idx="1068">
                  <v>0.135600000619888</v>
                </pt>
                <pt idx="1069">
                  <v>0.135600000619888</v>
                </pt>
                <pt idx="1070">
                  <v>0.135600000619888</v>
                </pt>
                <pt idx="1071">
                  <v>0.135600000619888</v>
                </pt>
                <pt idx="1072">
                  <v>0.135600000619888</v>
                </pt>
                <pt idx="1073">
                  <v>0.135600000619888</v>
                </pt>
                <pt idx="1074">
                  <v>0.135600000619888</v>
                </pt>
                <pt idx="1075">
                  <v>0.135600000619888</v>
                </pt>
                <pt idx="1076">
                  <v>0.135600000619888</v>
                </pt>
                <pt idx="1077">
                  <v>0.136797815561295</v>
                </pt>
                <pt idx="1078">
                  <v>0.13680000603199</v>
                </pt>
                <pt idx="1079">
                  <v>0.13680000603199</v>
                </pt>
                <pt idx="1080">
                  <v>0.13680000603199</v>
                </pt>
                <pt idx="1081">
                  <v>0.13680000603199</v>
                </pt>
                <pt idx="1082">
                  <v>0.13680000603199</v>
                </pt>
                <pt idx="1083">
                  <v>0.13680000603199</v>
                </pt>
                <pt idx="1084">
                  <v>0.13680000603199</v>
                </pt>
                <pt idx="1085">
                  <v>0.13680000603199</v>
                </pt>
                <pt idx="1086">
                  <v>0.13680000603199</v>
                </pt>
                <pt idx="1087">
                  <v>0.13680000603199</v>
                </pt>
                <pt idx="1088">
                  <v>0.13680000603199</v>
                </pt>
                <pt idx="1089">
                  <v>0.13680000603199</v>
                </pt>
                <pt idx="1090">
                  <v>0.13680000603199</v>
                </pt>
                <pt idx="1091">
                  <v>0.13680000603199</v>
                </pt>
                <pt idx="1092">
                  <v>0.13680000603199</v>
                </pt>
                <pt idx="1093">
                  <v>0.137997820973396</v>
                </pt>
                <pt idx="1094">
                  <v>0.137999996542931</v>
                </pt>
                <pt idx="1095">
                  <v>0.137999996542931</v>
                </pt>
                <pt idx="1096">
                  <v>0.137999996542931</v>
                </pt>
                <pt idx="1097">
                  <v>0.137999996542931</v>
                </pt>
                <pt idx="1098">
                  <v>0.137999996542931</v>
                </pt>
                <pt idx="1099">
                  <v>0.137999996542931</v>
                </pt>
                <pt idx="1100">
                  <v>0.137999996542931</v>
                </pt>
                <pt idx="1101">
                  <v>0.137999996542931</v>
                </pt>
                <pt idx="1102">
                  <v>0.137999996542931</v>
                </pt>
                <pt idx="1103">
                  <v>0.137999996542931</v>
                </pt>
                <pt idx="1104">
                  <v>0.137999996542931</v>
                </pt>
                <pt idx="1105">
                  <v>0.137999996542931</v>
                </pt>
                <pt idx="1106">
                  <v>0.137999996542931</v>
                </pt>
                <pt idx="1107">
                  <v>0.137999996542931</v>
                </pt>
                <pt idx="1108">
                  <v>0.137999996542931</v>
                </pt>
                <pt idx="1109">
                  <v>0.137999996542931</v>
                </pt>
                <pt idx="1110">
                  <v>0.139199987053871</v>
                </pt>
                <pt idx="1111">
                  <v>0.139200001955032</v>
                </pt>
                <pt idx="1112">
                  <v>0.139200001955032</v>
                </pt>
                <pt idx="1113">
                  <v>0.139200001955032</v>
                </pt>
                <pt idx="1114">
                  <v>0.139200001955032</v>
                </pt>
                <pt idx="1115">
                  <v>0.139200001955032</v>
                </pt>
                <pt idx="1116">
                  <v>0.139200001955032</v>
                </pt>
                <pt idx="1117">
                  <v>0.139200001955032</v>
                </pt>
                <pt idx="1118">
                  <v>0.139200001955032</v>
                </pt>
                <pt idx="1119">
                  <v>0.139200001955032</v>
                </pt>
                <pt idx="1120">
                  <v>0.139200001955032</v>
                </pt>
                <pt idx="1121">
                  <v>0.139200001955032</v>
                </pt>
                <pt idx="1122">
                  <v>0.139200001955032</v>
                </pt>
                <pt idx="1123">
                  <v>0.139200001955032</v>
                </pt>
                <pt idx="1124">
                  <v>0.139200001955032</v>
                </pt>
                <pt idx="1125">
                  <v>0.139200001955032</v>
                </pt>
                <pt idx="1126">
                  <v>0.139200001955032</v>
                </pt>
                <pt idx="1127">
                  <v>0.140397816896439</v>
                </pt>
                <pt idx="1128">
                  <v>0.140400007367134</v>
                </pt>
                <pt idx="1129">
                  <v>0.140400007367134</v>
                </pt>
                <pt idx="1130">
                  <v>0.140400007367134</v>
                </pt>
                <pt idx="1131">
                  <v>0.140400007367134</v>
                </pt>
                <pt idx="1132">
                  <v>0.140400007367134</v>
                </pt>
                <pt idx="1133">
                  <v>0.140400007367134</v>
                </pt>
                <pt idx="1134">
                  <v>0.140400007367134</v>
                </pt>
                <pt idx="1135">
                  <v>0.140400007367134</v>
                </pt>
                <pt idx="1136">
                  <v>0.140400007367134</v>
                </pt>
                <pt idx="1137">
                  <v>0.140400007367134</v>
                </pt>
                <pt idx="1138">
                  <v>0.140400007367134</v>
                </pt>
                <pt idx="1139">
                  <v>0.140400007367134</v>
                </pt>
                <pt idx="1140">
                  <v>0.140400007367134</v>
                </pt>
                <pt idx="1141">
                  <v>0.140400007367134</v>
                </pt>
                <pt idx="1142">
                  <v>0.14159782230854</v>
                </pt>
                <pt idx="1143">
                  <v>0.141599997878075</v>
                </pt>
                <pt idx="1144">
                  <v>0.141599997878075</v>
                </pt>
                <pt idx="1145">
                  <v>0.141599997878075</v>
                </pt>
                <pt idx="1146">
                  <v>0.141599997878075</v>
                </pt>
                <pt idx="1147">
                  <v>0.141599997878075</v>
                </pt>
                <pt idx="1148">
                  <v>0.141599997878075</v>
                </pt>
                <pt idx="1149">
                  <v>0.141599997878075</v>
                </pt>
                <pt idx="1150">
                  <v>0.141599997878075</v>
                </pt>
                <pt idx="1151">
                  <v>0.141599997878075</v>
                </pt>
                <pt idx="1152">
                  <v>0.141599997878075</v>
                </pt>
                <pt idx="1153">
                  <v>0.141599997878075</v>
                </pt>
                <pt idx="1154">
                  <v>0.141599997878075</v>
                </pt>
                <pt idx="1155">
                  <v>0.141599997878075</v>
                </pt>
                <pt idx="1156">
                  <v>0.141599997878075</v>
                </pt>
                <pt idx="1157">
                  <v>0.141599997878075</v>
                </pt>
                <pt idx="1158">
                  <v>0.142797812819481</v>
                </pt>
                <pt idx="1159">
                  <v>0.142800003290176</v>
                </pt>
                <pt idx="1160">
                  <v>0.142800003290176</v>
                </pt>
                <pt idx="1161">
                  <v>0.142800003290176</v>
                </pt>
                <pt idx="1162">
                  <v>0.142800003290176</v>
                </pt>
                <pt idx="1163">
                  <v>0.142800003290176</v>
                </pt>
                <pt idx="1164">
                  <v>0.142800003290176</v>
                </pt>
                <pt idx="1165">
                  <v>0.142800003290176</v>
                </pt>
                <pt idx="1166">
                  <v>0.142800003290176</v>
                </pt>
                <pt idx="1167">
                  <v>0.142800003290176</v>
                </pt>
                <pt idx="1168">
                  <v>0.142800003290176</v>
                </pt>
                <pt idx="1169">
                  <v>0.142800003290176</v>
                </pt>
                <pt idx="1170">
                  <v>0.142800003290176</v>
                </pt>
                <pt idx="1171">
                  <v>0.142800003290176</v>
                </pt>
                <pt idx="1172">
                  <v>0.142800003290176</v>
                </pt>
                <pt idx="1173">
                  <v>0.142800003290176</v>
                </pt>
                <pt idx="1174">
                  <v>0.143997818231583</v>
                </pt>
                <pt idx="1175">
                  <v>0.143999993801117</v>
                </pt>
                <pt idx="1176">
                  <v>0.143999993801117</v>
                </pt>
                <pt idx="1177">
                  <v>0.143999993801117</v>
                </pt>
                <pt idx="1178">
                  <v>0.143999993801117</v>
                </pt>
                <pt idx="1179">
                  <v>0.143999993801117</v>
                </pt>
                <pt idx="1180">
                  <v>0.143999993801117</v>
                </pt>
                <pt idx="1181">
                  <v>0.143999993801117</v>
                </pt>
                <pt idx="1182">
                  <v>0.143999993801117</v>
                </pt>
                <pt idx="1183">
                  <v>0.143999993801117</v>
                </pt>
                <pt idx="1184">
                  <v>0.143999993801117</v>
                </pt>
                <pt idx="1185">
                  <v>0.143999993801117</v>
                </pt>
                <pt idx="1186">
                  <v>0.143999993801117</v>
                </pt>
                <pt idx="1187">
                  <v>0.143999993801117</v>
                </pt>
                <pt idx="1188">
                  <v>0.143999993801117</v>
                </pt>
                <pt idx="1189">
                  <v>0.143999993801117</v>
                </pt>
                <pt idx="1190">
                  <v>0.143999993801117</v>
                </pt>
                <pt idx="1191">
                  <v>0.145199984312058</v>
                </pt>
                <pt idx="1192">
                  <v>0.145199999213219</v>
                </pt>
                <pt idx="1193">
                  <v>0.145199999213219</v>
                </pt>
                <pt idx="1194">
                  <v>0.145199999213219</v>
                </pt>
                <pt idx="1195">
                  <v>0.145199999213219</v>
                </pt>
                <pt idx="1196">
                  <v>0.145199999213219</v>
                </pt>
                <pt idx="1197">
                  <v>0.145199999213219</v>
                </pt>
                <pt idx="1198">
                  <v>0.145199999213219</v>
                </pt>
                <pt idx="1199">
                  <v>0.145199999213219</v>
                </pt>
                <pt idx="1200">
                  <v>0.145199999213219</v>
                </pt>
                <pt idx="1201">
                  <v>0.145199999213219</v>
                </pt>
                <pt idx="1202">
                  <v>0.145199999213219</v>
                </pt>
                <pt idx="1203">
                  <v>0.145199999213219</v>
                </pt>
                <pt idx="1204">
                  <v>0.145199999213219</v>
                </pt>
                <pt idx="1205">
                  <v>0.146397814154625</v>
                </pt>
                <pt idx="1206">
                  <v>0.14640000462532</v>
                </pt>
                <pt idx="1207">
                  <v>0.14640000462532</v>
                </pt>
                <pt idx="1208">
                  <v>0.14640000462532</v>
                </pt>
                <pt idx="1209">
                  <v>0.14640000462532</v>
                </pt>
                <pt idx="1210">
                  <v>0.14640000462532</v>
                </pt>
                <pt idx="1211">
                  <v>0.14640000462532</v>
                </pt>
                <pt idx="1212">
                  <v>0.14640000462532</v>
                </pt>
                <pt idx="1213">
                  <v>0.14640000462532</v>
                </pt>
                <pt idx="1214">
                  <v>0.14640000462532</v>
                </pt>
                <pt idx="1215">
                  <v>0.14640000462532</v>
                </pt>
                <pt idx="1216">
                  <v>0.14640000462532</v>
                </pt>
                <pt idx="1217">
                  <v>0.14640000462532</v>
                </pt>
                <pt idx="1218">
                  <v>0.14640000462532</v>
                </pt>
                <pt idx="1219">
                  <v>0.14640000462532</v>
                </pt>
                <pt idx="1220">
                  <v>0.147597819566727</v>
                </pt>
                <pt idx="1221">
                  <v>0.147599995136261</v>
                </pt>
                <pt idx="1222">
                  <v>0.147599995136261</v>
                </pt>
                <pt idx="1223">
                  <v>0.147599995136261</v>
                </pt>
                <pt idx="1224">
                  <v>0.147599995136261</v>
                </pt>
                <pt idx="1225">
                  <v>0.147599995136261</v>
                </pt>
                <pt idx="1226">
                  <v>0.147599995136261</v>
                </pt>
                <pt idx="1227">
                  <v>0.147599995136261</v>
                </pt>
                <pt idx="1228">
                  <v>0.147599995136261</v>
                </pt>
                <pt idx="1229">
                  <v>0.147599995136261</v>
                </pt>
                <pt idx="1230">
                  <v>0.147599995136261</v>
                </pt>
                <pt idx="1231">
                  <v>0.147599995136261</v>
                </pt>
                <pt idx="1232">
                  <v>0.147599995136261</v>
                </pt>
                <pt idx="1233">
                  <v>0.147599995136261</v>
                </pt>
                <pt idx="1234">
                  <v>0.147599995136261</v>
                </pt>
                <pt idx="1235">
                  <v>0.147599995136261</v>
                </pt>
                <pt idx="1236">
                  <v>0.147599995136261</v>
                </pt>
                <pt idx="1237">
                  <v>0.147599995136261</v>
                </pt>
                <pt idx="1238">
                  <v>0.147599995136261</v>
                </pt>
                <pt idx="1239">
                  <v>0.148799985647202</v>
                </pt>
                <pt idx="1240">
                  <v>0.148800000548363</v>
                </pt>
                <pt idx="1241">
                  <v>0.148800000548363</v>
                </pt>
                <pt idx="1242">
                  <v>0.148800000548363</v>
                </pt>
                <pt idx="1243">
                  <v>0.148800000548363</v>
                </pt>
                <pt idx="1244">
                  <v>0.148800000548363</v>
                </pt>
                <pt idx="1245">
                  <v>0.148800000548363</v>
                </pt>
                <pt idx="1246">
                  <v>0.148800000548363</v>
                </pt>
                <pt idx="1247">
                  <v>0.148800000548363</v>
                </pt>
                <pt idx="1248">
                  <v>0.148800000548363</v>
                </pt>
                <pt idx="1249">
                  <v>0.148800000548363</v>
                </pt>
                <pt idx="1250">
                  <v>0.148800000548363</v>
                </pt>
                <pt idx="1251">
                  <v>0.148800000548363</v>
                </pt>
                <pt idx="1252">
                  <v>0.149997815489769</v>
                </pt>
                <pt idx="1253">
                  <v>0.150000005960464</v>
                </pt>
                <pt idx="1254">
                  <v>0.150000005960464</v>
                </pt>
                <pt idx="1255">
                  <v>0.150000005960464</v>
                </pt>
                <pt idx="1256">
                  <v>0.150000005960464</v>
                </pt>
                <pt idx="1257">
                  <v>0.150000005960464</v>
                </pt>
                <pt idx="1258">
                  <v>0.150000005960464</v>
                </pt>
                <pt idx="1259">
                  <v>0.150000005960464</v>
                </pt>
                <pt idx="1260">
                  <v>0.150000005960464</v>
                </pt>
                <pt idx="1261">
                  <v>0.150000005960464</v>
                </pt>
                <pt idx="1262">
                  <v>0.150000005960464</v>
                </pt>
                <pt idx="1263">
                  <v>0.150000005960464</v>
                </pt>
                <pt idx="1264">
                  <v>0.150000005960464</v>
                </pt>
                <pt idx="1265">
                  <v>0.150000005960464</v>
                </pt>
                <pt idx="1266">
                  <v>0.150000005960464</v>
                </pt>
                <pt idx="1267">
                  <v>0.150000005960464</v>
                </pt>
                <pt idx="1268">
                  <v>0.150000005960464</v>
                </pt>
                <pt idx="1269">
                  <v>0.150000005960464</v>
                </pt>
                <pt idx="1270">
                  <v>0.150000005960464</v>
                </pt>
                <pt idx="1271">
                  <v>0.150000005960464</v>
                </pt>
                <pt idx="1272">
                  <v>0.150000005960464</v>
                </pt>
                <pt idx="1273">
                  <v>0.151197820901871</v>
                </pt>
                <pt idx="1274">
                  <v>0.151199996471405</v>
                </pt>
                <pt idx="1275">
                  <v>0.151199996471405</v>
                </pt>
                <pt idx="1276">
                  <v>0.151199996471405</v>
                </pt>
                <pt idx="1277">
                  <v>0.151199996471405</v>
                </pt>
                <pt idx="1278">
                  <v>0.151199996471405</v>
                </pt>
                <pt idx="1279">
                  <v>0.151199996471405</v>
                </pt>
                <pt idx="1280">
                  <v>0.151199996471405</v>
                </pt>
                <pt idx="1281">
                  <v>0.151199996471405</v>
                </pt>
                <pt idx="1282">
                  <v>0.152397811412811</v>
                </pt>
                <pt idx="1283">
                  <v>0.152400001883507</v>
                </pt>
                <pt idx="1284">
                  <v>0.152400001883507</v>
                </pt>
                <pt idx="1285">
                  <v>0.152400001883507</v>
                </pt>
                <pt idx="1286">
                  <v>0.152400001883507</v>
                </pt>
                <pt idx="1287">
                  <v>0.152400001883507</v>
                </pt>
                <pt idx="1288">
                  <v>0.152400001883507</v>
                </pt>
                <pt idx="1289">
                  <v>0.152400001883507</v>
                </pt>
                <pt idx="1290">
                  <v>0.152400001883507</v>
                </pt>
                <pt idx="1291">
                  <v>0.152400001883507</v>
                </pt>
                <pt idx="1292">
                  <v>0.152400001883507</v>
                </pt>
                <pt idx="1293">
                  <v>0.152400001883507</v>
                </pt>
                <pt idx="1294">
                  <v>0.152400001883507</v>
                </pt>
                <pt idx="1295">
                  <v>0.152400001883507</v>
                </pt>
                <pt idx="1296">
                  <v>0.152400001883507</v>
                </pt>
                <pt idx="1297">
                  <v>0.152400001883507</v>
                </pt>
                <pt idx="1298">
                  <v>0.152400001883507</v>
                </pt>
                <pt idx="1299">
                  <v>0.152400001883507</v>
                </pt>
                <pt idx="1300">
                  <v>0.152400001883507</v>
                </pt>
                <pt idx="1301">
                  <v>0.152400001883507</v>
                </pt>
                <pt idx="1302">
                  <v>0.152400001883507</v>
                </pt>
                <pt idx="1303">
                  <v>0.152400001883507</v>
                </pt>
                <pt idx="1304">
                  <v>0.152400001883507</v>
                </pt>
                <pt idx="1305">
                  <v>0.152400001883507</v>
                </pt>
                <pt idx="1306">
                  <v>0.153599992394447</v>
                </pt>
                <pt idx="1307">
                  <v>0.153600007295609</v>
                </pt>
                <pt idx="1308">
                  <v>0.153600007295609</v>
                </pt>
                <pt idx="1309">
                  <v>0.153600007295609</v>
                </pt>
                <pt idx="1310">
                  <v>0.153600007295609</v>
                </pt>
                <pt idx="1311">
                  <v>0.153600007295609</v>
                </pt>
                <pt idx="1312">
                  <v>0.153600007295609</v>
                </pt>
                <pt idx="1313">
                  <v>0.153600007295609</v>
                </pt>
                <pt idx="1314">
                  <v>0.154799997806549</v>
                </pt>
                <pt idx="1315">
                  <v>0.154799997806549</v>
                </pt>
                <pt idx="1316">
                  <v>0.154799997806549</v>
                </pt>
                <pt idx="1317">
                  <v>0.154799997806549</v>
                </pt>
                <pt idx="1318">
                  <v>0.154799997806549</v>
                </pt>
                <pt idx="1319">
                  <v>0.154799997806549</v>
                </pt>
                <pt idx="1320">
                  <v>0.154799997806549</v>
                </pt>
                <pt idx="1321">
                  <v>0.154799997806549</v>
                </pt>
                <pt idx="1322">
                  <v>0.154799997806549</v>
                </pt>
                <pt idx="1323">
                  <v>0.154799997806549</v>
                </pt>
                <pt idx="1324">
                  <v>0.154799997806549</v>
                </pt>
                <pt idx="1325">
                  <v>0.154799997806549</v>
                </pt>
                <pt idx="1326">
                  <v>0.154799997806549</v>
                </pt>
                <pt idx="1327">
                  <v>0.154799997806549</v>
                </pt>
                <pt idx="1328">
                  <v>0.154799997806549</v>
                </pt>
                <pt idx="1329">
                  <v>0.154799997806549</v>
                </pt>
                <pt idx="1330">
                  <v>0.154799997806549</v>
                </pt>
                <pt idx="1331">
                  <v>0.154799997806549</v>
                </pt>
                <pt idx="1332">
                  <v>0.154799997806549</v>
                </pt>
                <pt idx="1333">
                  <v>0.154799997806549</v>
                </pt>
                <pt idx="1334">
                  <v>0.154799997806549</v>
                </pt>
                <pt idx="1335">
                  <v>0.154799997806549</v>
                </pt>
                <pt idx="1336">
                  <v>0.154799997806549</v>
                </pt>
                <pt idx="1337">
                  <v>0.155997812747955</v>
                </pt>
                <pt idx="1338">
                  <v>0.156000003218651</v>
                </pt>
                <pt idx="1339">
                  <v>0.156000003218651</v>
                </pt>
                <pt idx="1340">
                  <v>0.156000003218651</v>
                </pt>
                <pt idx="1341">
                  <v>0.156000003218651</v>
                </pt>
                <pt idx="1342">
                  <v>0.156000003218651</v>
                </pt>
                <pt idx="1343">
                  <v>0.156000003218651</v>
                </pt>
                <pt idx="1344">
                  <v>0.157197818160057</v>
                </pt>
                <pt idx="1345">
                  <v>0.157199993729591</v>
                </pt>
                <pt idx="1346">
                  <v>0.157199993729591</v>
                </pt>
                <pt idx="1347">
                  <v>0.157199993729591</v>
                </pt>
                <pt idx="1348">
                  <v>0.157199993729591</v>
                </pt>
                <pt idx="1349">
                  <v>0.157199993729591</v>
                </pt>
                <pt idx="1350">
                  <v>0.157199993729591</v>
                </pt>
                <pt idx="1351">
                  <v>0.157199993729591</v>
                </pt>
                <pt idx="1352">
                  <v>0.157199993729591</v>
                </pt>
                <pt idx="1353">
                  <v>0.157199993729591</v>
                </pt>
                <pt idx="1354">
                  <v>0.157199993729591</v>
                </pt>
                <pt idx="1355">
                  <v>0.157199993729591</v>
                </pt>
                <pt idx="1356">
                  <v>0.157199993729591</v>
                </pt>
                <pt idx="1357">
                  <v>0.157199993729591</v>
                </pt>
                <pt idx="1358">
                  <v>0.157199993729591</v>
                </pt>
                <pt idx="1359">
                  <v>0.158397808670998</v>
                </pt>
                <pt idx="1360">
                  <v>0.158399999141693</v>
                </pt>
                <pt idx="1361">
                  <v>0.158399999141693</v>
                </pt>
                <pt idx="1362">
                  <v>0.158399999141693</v>
                </pt>
                <pt idx="1363">
                  <v>0.158399999141693</v>
                </pt>
                <pt idx="1364">
                  <v>0.158399999141693</v>
                </pt>
                <pt idx="1365">
                  <v>0.158399999141693</v>
                </pt>
                <pt idx="1366">
                  <v>0.158399999141693</v>
                </pt>
                <pt idx="1367">
                  <v>0.158399999141693</v>
                </pt>
                <pt idx="1368">
                  <v>0.158399999141693</v>
                </pt>
                <pt idx="1369">
                  <v>0.158399999141693</v>
                </pt>
                <pt idx="1370">
                  <v>0.158399999141693</v>
                </pt>
                <pt idx="1371">
                  <v>0.158399999141693</v>
                </pt>
                <pt idx="1372">
                  <v>0.158399999141693</v>
                </pt>
                <pt idx="1373">
                  <v>0.158399999141693</v>
                </pt>
                <pt idx="1374">
                  <v>0.159597814083099</v>
                </pt>
                <pt idx="1375">
                  <v>0.159600004553795</v>
                </pt>
                <pt idx="1376">
                  <v>0.159600004553795</v>
                </pt>
                <pt idx="1377">
                  <v>0.159600004553795</v>
                </pt>
                <pt idx="1378">
                  <v>0.159600004553795</v>
                </pt>
                <pt idx="1379">
                  <v>0.159600004553795</v>
                </pt>
                <pt idx="1380">
                  <v>0.159600004553795</v>
                </pt>
                <pt idx="1381">
                  <v>0.159600004553795</v>
                </pt>
                <pt idx="1382">
                  <v>0.159600004553795</v>
                </pt>
                <pt idx="1383">
                  <v>0.159600004553795</v>
                </pt>
                <pt idx="1384">
                  <v>0.159600004553795</v>
                </pt>
                <pt idx="1385">
                  <v>0.160797819495201</v>
                </pt>
                <pt idx="1386">
                  <v>0.160799995064735</v>
                </pt>
                <pt idx="1387">
                  <v>0.160799995064735</v>
                </pt>
                <pt idx="1388">
                  <v>0.160799995064735</v>
                </pt>
                <pt idx="1389">
                  <v>0.160799995064735</v>
                </pt>
                <pt idx="1390">
                  <v>0.160799995064735</v>
                </pt>
                <pt idx="1391">
                  <v>0.160799995064735</v>
                </pt>
                <pt idx="1392">
                  <v>0.160799995064735</v>
                </pt>
                <pt idx="1393">
                  <v>0.160799995064735</v>
                </pt>
                <pt idx="1394">
                  <v>0.160799995064735</v>
                </pt>
                <pt idx="1395">
                  <v>0.160799995064735</v>
                </pt>
                <pt idx="1396">
                  <v>0.160799995064735</v>
                </pt>
                <pt idx="1397">
                  <v>0.160799995064735</v>
                </pt>
                <pt idx="1398">
                  <v>0.160799995064735</v>
                </pt>
                <pt idx="1399">
                  <v>0.160799995064735</v>
                </pt>
                <pt idx="1400">
                  <v>0.160799995064735</v>
                </pt>
                <pt idx="1401">
                  <v>0.161997810006142</v>
                </pt>
                <pt idx="1402">
                  <v>0.162000000476837</v>
                </pt>
                <pt idx="1403">
                  <v>0.162000000476837</v>
                </pt>
                <pt idx="1404">
                  <v>0.162000000476837</v>
                </pt>
                <pt idx="1405">
                  <v>0.162000000476837</v>
                </pt>
                <pt idx="1406">
                  <v>0.162000000476837</v>
                </pt>
                <pt idx="1407">
                  <v>0.162000000476837</v>
                </pt>
                <pt idx="1408">
                  <v>0.162000000476837</v>
                </pt>
                <pt idx="1409">
                  <v>0.162000000476837</v>
                </pt>
                <pt idx="1410">
                  <v>0.162000000476837</v>
                </pt>
                <pt idx="1411">
                  <v>0.162000000476837</v>
                </pt>
                <pt idx="1412">
                  <v>0.162000000476837</v>
                </pt>
                <pt idx="1413">
                  <v>0.162000000476837</v>
                </pt>
                <pt idx="1414">
                  <v>0.162000000476837</v>
                </pt>
                <pt idx="1415">
                  <v>0.162000000476837</v>
                </pt>
                <pt idx="1416">
                  <v>0.162000000476837</v>
                </pt>
                <pt idx="1417">
                  <v>0.162000000476837</v>
                </pt>
                <pt idx="1418">
                  <v>0.162000000476837</v>
                </pt>
                <pt idx="1419">
                  <v>0.162000000476837</v>
                </pt>
                <pt idx="1420">
                  <v>0.162000000476837</v>
                </pt>
                <pt idx="1421">
                  <v>0.163197815418243</v>
                </pt>
                <pt idx="1422">
                  <v>0.163200005888939</v>
                </pt>
                <pt idx="1423">
                  <v>0.163200005888939</v>
                </pt>
                <pt idx="1424">
                  <v>0.163200005888939</v>
                </pt>
                <pt idx="1425">
                  <v>0.163200005888939</v>
                </pt>
                <pt idx="1426">
                  <v>0.163200005888939</v>
                </pt>
                <pt idx="1427">
                  <v>0.163200005888939</v>
                </pt>
                <pt idx="1428">
                  <v>0.163200005888939</v>
                </pt>
                <pt idx="1429">
                  <v>0.163200005888939</v>
                </pt>
                <pt idx="1430">
                  <v>0.163200005888939</v>
                </pt>
                <pt idx="1431">
                  <v>0.163200005888939</v>
                </pt>
                <pt idx="1432">
                  <v>0.163200005888939</v>
                </pt>
                <pt idx="1433">
                  <v>0.163200005888939</v>
                </pt>
                <pt idx="1434">
                  <v>0.163200005888939</v>
                </pt>
                <pt idx="1435">
                  <v>0.163200005888939</v>
                </pt>
                <pt idx="1436">
                  <v>0.163200005888939</v>
                </pt>
                <pt idx="1437">
                  <v>0.164399996399879</v>
                </pt>
                <pt idx="1438">
                  <v>0.164399996399879</v>
                </pt>
                <pt idx="1439">
                  <v>0.164399996399879</v>
                </pt>
                <pt idx="1440">
                  <v>0.164399996399879</v>
                </pt>
                <pt idx="1441">
                  <v>0.164399996399879</v>
                </pt>
                <pt idx="1442">
                  <v>0.164399996399879</v>
                </pt>
                <pt idx="1443">
                  <v>0.164399996399879</v>
                </pt>
                <pt idx="1444">
                  <v>0.164399996399879</v>
                </pt>
                <pt idx="1445">
                  <v>0.164399996399879</v>
                </pt>
                <pt idx="1446">
                  <v>0.164399996399879</v>
                </pt>
                <pt idx="1447">
                  <v>0.164399996399879</v>
                </pt>
                <pt idx="1448">
                  <v>0.164399996399879</v>
                </pt>
                <pt idx="1449">
                  <v>0.164399996399879</v>
                </pt>
                <pt idx="1450">
                  <v>0.165597811341286</v>
                </pt>
                <pt idx="1451">
                  <v>0.165600001811981</v>
                </pt>
                <pt idx="1452">
                  <v>0.165600001811981</v>
                </pt>
                <pt idx="1453">
                  <v>0.165600001811981</v>
                </pt>
                <pt idx="1454">
                  <v>0.165600001811981</v>
                </pt>
                <pt idx="1455">
                  <v>0.165600001811981</v>
                </pt>
                <pt idx="1456">
                  <v>0.165600001811981</v>
                </pt>
                <pt idx="1457">
                  <v>0.165600001811981</v>
                </pt>
                <pt idx="1458">
                  <v>0.165600001811981</v>
                </pt>
                <pt idx="1459">
                  <v>0.165600001811981</v>
                </pt>
                <pt idx="1460">
                  <v>0.165600001811981</v>
                </pt>
                <pt idx="1461">
                  <v>0.165600001811981</v>
                </pt>
                <pt idx="1462">
                  <v>0.165600001811981</v>
                </pt>
                <pt idx="1463">
                  <v>0.165600001811981</v>
                </pt>
                <pt idx="1464">
                  <v>0.165600001811981</v>
                </pt>
                <pt idx="1465">
                  <v>0.165600001811981</v>
                </pt>
                <pt idx="1466">
                  <v>0.165600001811981</v>
                </pt>
                <pt idx="1467">
                  <v>0.165600001811981</v>
                </pt>
                <pt idx="1468">
                  <v>0.166799992322922</v>
                </pt>
                <pt idx="1469">
                  <v>0.166800007224083</v>
                </pt>
                <pt idx="1470">
                  <v>0.166800007224083</v>
                </pt>
                <pt idx="1471">
                  <v>0.166800007224083</v>
                </pt>
                <pt idx="1472">
                  <v>0.166800007224083</v>
                </pt>
                <pt idx="1473">
                  <v>0.166800007224083</v>
                </pt>
                <pt idx="1474">
                  <v>0.166800007224083</v>
                </pt>
                <pt idx="1475">
                  <v>0.166800007224083</v>
                </pt>
                <pt idx="1476">
                  <v>0.166800007224083</v>
                </pt>
                <pt idx="1477">
                  <v>0.166800007224083</v>
                </pt>
                <pt idx="1478">
                  <v>0.166800007224083</v>
                </pt>
                <pt idx="1479">
                  <v>0.166800007224083</v>
                </pt>
                <pt idx="1480">
                  <v>0.166800007224083</v>
                </pt>
                <pt idx="1481">
                  <v>0.166800007224083</v>
                </pt>
                <pt idx="1482">
                  <v>0.166800007224083</v>
                </pt>
                <pt idx="1483">
                  <v>0.166800007224083</v>
                </pt>
                <pt idx="1484">
                  <v>0.166800007224083</v>
                </pt>
                <pt idx="1485">
                  <v>0.166800007224083</v>
                </pt>
                <pt idx="1486">
                  <v>0.167997822165489</v>
                </pt>
                <pt idx="1487">
                  <v>0.167999997735024</v>
                </pt>
                <pt idx="1488">
                  <v>0.167999997735024</v>
                </pt>
                <pt idx="1489">
                  <v>0.167999997735024</v>
                </pt>
                <pt idx="1490">
                  <v>0.167999997735024</v>
                </pt>
                <pt idx="1491">
                  <v>0.167999997735024</v>
                </pt>
                <pt idx="1492">
                  <v>0.167999997735024</v>
                </pt>
                <pt idx="1493">
                  <v>0.167999997735024</v>
                </pt>
                <pt idx="1494">
                  <v>0.167999997735024</v>
                </pt>
                <pt idx="1495">
                  <v>0.167999997735024</v>
                </pt>
                <pt idx="1496">
                  <v>0.167999997735024</v>
                </pt>
                <pt idx="1497">
                  <v>0.167999997735024</v>
                </pt>
                <pt idx="1498">
                  <v>0.167999997735024</v>
                </pt>
                <pt idx="1499">
                  <v>0.167999997735024</v>
                </pt>
                <pt idx="1500">
                  <v>0.167999997735024</v>
                </pt>
                <pt idx="1501">
                  <v>0.167999997735024</v>
                </pt>
                <pt idx="1502">
                  <v>0.167999997735024</v>
                </pt>
                <pt idx="1503">
                  <v>0.167999997735024</v>
                </pt>
                <pt idx="1504">
                  <v>0.167999997735024</v>
                </pt>
                <pt idx="1505">
                  <v>0.167999997735024</v>
                </pt>
                <pt idx="1506">
                  <v>0.16919781267643</v>
                </pt>
                <pt idx="1507">
                  <v>0.169200003147125</v>
                </pt>
                <pt idx="1508">
                  <v>0.169200003147125</v>
                </pt>
                <pt idx="1509">
                  <v>0.169200003147125</v>
                </pt>
                <pt idx="1510">
                  <v>0.169200003147125</v>
                </pt>
                <pt idx="1511">
                  <v>0.169200003147125</v>
                </pt>
                <pt idx="1512">
                  <v>0.169200003147125</v>
                </pt>
                <pt idx="1513">
                  <v>0.169200003147125</v>
                </pt>
                <pt idx="1514">
                  <v>0.169200003147125</v>
                </pt>
                <pt idx="1515">
                  <v>0.169200003147125</v>
                </pt>
                <pt idx="1516">
                  <v>0.169200003147125</v>
                </pt>
                <pt idx="1517">
                  <v>0.170399993658066</v>
                </pt>
                <pt idx="1518">
                  <v>0.170399993658066</v>
                </pt>
                <pt idx="1519">
                  <v>0.170399993658066</v>
                </pt>
                <pt idx="1520">
                  <v>0.170399993658066</v>
                </pt>
                <pt idx="1521">
                  <v>0.170399993658066</v>
                </pt>
                <pt idx="1522">
                  <v>0.170399993658066</v>
                </pt>
                <pt idx="1523">
                  <v>0.170399993658066</v>
                </pt>
                <pt idx="1524">
                  <v>0.170399993658066</v>
                </pt>
                <pt idx="1525">
                  <v>0.170399993658066</v>
                </pt>
                <pt idx="1526">
                  <v>0.170399993658066</v>
                </pt>
                <pt idx="1527">
                  <v>0.170399993658066</v>
                </pt>
                <pt idx="1528">
                  <v>0.170399993658066</v>
                </pt>
                <pt idx="1529">
                  <v>0.171599984169006</v>
                </pt>
                <pt idx="1530">
                  <v>0.171599999070168</v>
                </pt>
                <pt idx="1531">
                  <v>0.171599999070168</v>
                </pt>
                <pt idx="1532">
                  <v>0.171599999070168</v>
                </pt>
                <pt idx="1533">
                  <v>0.171599999070168</v>
                </pt>
                <pt idx="1534">
                  <v>0.171599999070168</v>
                </pt>
                <pt idx="1535">
                  <v>0.171599999070168</v>
                </pt>
                <pt idx="1536">
                  <v>0.171599999070168</v>
                </pt>
                <pt idx="1537">
                  <v>0.171599999070168</v>
                </pt>
                <pt idx="1538">
                  <v>0.171599999070168</v>
                </pt>
                <pt idx="1539">
                  <v>0.171599999070168</v>
                </pt>
                <pt idx="1540">
                  <v>0.171599999070168</v>
                </pt>
                <pt idx="1541">
                  <v>0.171599999070168</v>
                </pt>
                <pt idx="1542">
                  <v>0.171599999070168</v>
                </pt>
                <pt idx="1543">
                  <v>0.171599999070168</v>
                </pt>
                <pt idx="1544">
                  <v>0.171599999070168</v>
                </pt>
                <pt idx="1545">
                  <v>0.171599999070168</v>
                </pt>
                <pt idx="1546">
                  <v>0.171599999070168</v>
                </pt>
                <pt idx="1547">
                  <v>0.171599999070168</v>
                </pt>
                <pt idx="1548">
                  <v>0.171599999070168</v>
                </pt>
                <pt idx="1549">
                  <v>0.171599999070168</v>
                </pt>
                <pt idx="1550">
                  <v>0.172797814011574</v>
                </pt>
                <pt idx="1551">
                  <v>0.172800004482269</v>
                </pt>
                <pt idx="1552">
                  <v>0.172800004482269</v>
                </pt>
                <pt idx="1553">
                  <v>0.172800004482269</v>
                </pt>
                <pt idx="1554">
                  <v>0.172800004482269</v>
                </pt>
                <pt idx="1555">
                  <v>0.173997819423676</v>
                </pt>
                <pt idx="1556">
                  <v>0.17399999499321</v>
                </pt>
                <pt idx="1557">
                  <v>0.17399999499321</v>
                </pt>
                <pt idx="1558">
                  <v>0.17399999499321</v>
                </pt>
                <pt idx="1559">
                  <v>0.17399999499321</v>
                </pt>
                <pt idx="1560">
                  <v>0.17399999499321</v>
                </pt>
                <pt idx="1561">
                  <v>0.17399999499321</v>
                </pt>
                <pt idx="1562">
                  <v>0.17399999499321</v>
                </pt>
                <pt idx="1563">
                  <v>0.17399999499321</v>
                </pt>
                <pt idx="1564">
                  <v>0.17399999499321</v>
                </pt>
                <pt idx="1565">
                  <v>0.17399999499321</v>
                </pt>
                <pt idx="1566">
                  <v>0.17399999499321</v>
                </pt>
                <pt idx="1567">
                  <v>0.17399999499321</v>
                </pt>
                <pt idx="1568">
                  <v>0.17399999499321</v>
                </pt>
                <pt idx="1569">
                  <v>0.17399999499321</v>
                </pt>
                <pt idx="1570">
                  <v>0.17399999499321</v>
                </pt>
                <pt idx="1571">
                  <v>0.17399999499321</v>
                </pt>
                <pt idx="1572">
                  <v>0.17399999499321</v>
                </pt>
                <pt idx="1573">
                  <v>0.17399999499321</v>
                </pt>
                <pt idx="1574">
                  <v>0.175197809934616</v>
                </pt>
                <pt idx="1575">
                  <v>0.175200000405312</v>
                </pt>
                <pt idx="1576">
                  <v>0.175200000405312</v>
                </pt>
                <pt idx="1577">
                  <v>0.175200000405312</v>
                </pt>
                <pt idx="1578">
                  <v>0.175200000405312</v>
                </pt>
                <pt idx="1579">
                  <v>0.175200000405312</v>
                </pt>
                <pt idx="1580">
                  <v>0.175200000405312</v>
                </pt>
                <pt idx="1581">
                  <v>0.175200000405312</v>
                </pt>
                <pt idx="1582">
                  <v>0.175200000405312</v>
                </pt>
                <pt idx="1583">
                  <v>0.175200000405312</v>
                </pt>
                <pt idx="1584">
                  <v>0.175200000405312</v>
                </pt>
                <pt idx="1585">
                  <v>0.175200000405312</v>
                </pt>
                <pt idx="1586">
                  <v>0.175200000405312</v>
                </pt>
                <pt idx="1587">
                  <v>0.175200000405312</v>
                </pt>
                <pt idx="1588">
                  <v>0.176397815346718</v>
                </pt>
                <pt idx="1589">
                  <v>0.176400005817413</v>
                </pt>
                <pt idx="1590">
                  <v>0.176400005817413</v>
                </pt>
                <pt idx="1591">
                  <v>0.176400005817413</v>
                </pt>
                <pt idx="1592">
                  <v>0.176400005817413</v>
                </pt>
                <pt idx="1593">
                  <v>0.176400005817413</v>
                </pt>
                <pt idx="1594">
                  <v>0.176400005817413</v>
                </pt>
                <pt idx="1595">
                  <v>0.176400005817413</v>
                </pt>
                <pt idx="1596">
                  <v>0.176400005817413</v>
                </pt>
                <pt idx="1597">
                  <v>0.176400005817413</v>
                </pt>
                <pt idx="1598">
                  <v>0.176400005817413</v>
                </pt>
                <pt idx="1599">
                  <v>0.176400005817413</v>
                </pt>
                <pt idx="1600">
                  <v>0.177599996328354</v>
                </pt>
                <pt idx="1601">
                  <v>0.177599996328354</v>
                </pt>
                <pt idx="1602">
                  <v>0.177599996328354</v>
                </pt>
                <pt idx="1603">
                  <v>0.177599996328354</v>
                </pt>
                <pt idx="1604">
                  <v>0.177599996328354</v>
                </pt>
                <pt idx="1605">
                  <v>0.177599996328354</v>
                </pt>
                <pt idx="1606">
                  <v>0.177599996328354</v>
                </pt>
                <pt idx="1607">
                  <v>0.177599996328354</v>
                </pt>
                <pt idx="1608">
                  <v>0.177599996328354</v>
                </pt>
                <pt idx="1609">
                  <v>0.177599996328354</v>
                </pt>
                <pt idx="1610">
                  <v>0.177599996328354</v>
                </pt>
                <pt idx="1611">
                  <v>0.177599996328354</v>
                </pt>
                <pt idx="1612">
                  <v>0.177599996328354</v>
                </pt>
                <pt idx="1613">
                  <v>0.177599996328354</v>
                </pt>
                <pt idx="1614">
                  <v>0.177599996328354</v>
                </pt>
                <pt idx="1615">
                  <v>0.177599996328354</v>
                </pt>
                <pt idx="1616">
                  <v>0.177599996328354</v>
                </pt>
                <pt idx="1617">
                  <v>0.177599996328354</v>
                </pt>
                <pt idx="1618">
                  <v>0.17879781126976</v>
                </pt>
                <pt idx="1619">
                  <v>0.178800001740456</v>
                </pt>
                <pt idx="1620">
                  <v>0.178800001740456</v>
                </pt>
                <pt idx="1621">
                  <v>0.178800001740456</v>
                </pt>
                <pt idx="1622">
                  <v>0.178800001740456</v>
                </pt>
                <pt idx="1623">
                  <v>0.179999992251396</v>
                </pt>
                <pt idx="1624">
                  <v>0.180000007152557</v>
                </pt>
                <pt idx="1625">
                  <v>0.180000007152557</v>
                </pt>
                <pt idx="1626">
                  <v>0.180000007152557</v>
                </pt>
                <pt idx="1627">
                  <v>0.180000007152557</v>
                </pt>
                <pt idx="1628">
                  <v>0.180000007152557</v>
                </pt>
                <pt idx="1629">
                  <v>0.180000007152557</v>
                </pt>
                <pt idx="1630">
                  <v>0.180000007152557</v>
                </pt>
                <pt idx="1631">
                  <v>0.180000007152557</v>
                </pt>
                <pt idx="1632">
                  <v>0.180000007152557</v>
                </pt>
                <pt idx="1633">
                  <v>0.180000007152557</v>
                </pt>
                <pt idx="1634">
                  <v>0.180000007152557</v>
                </pt>
                <pt idx="1635">
                  <v>0.180000007152557</v>
                </pt>
                <pt idx="1636">
                  <v>0.180000007152557</v>
                </pt>
                <pt idx="1637">
                  <v>0.180000007152557</v>
                </pt>
                <pt idx="1638">
                  <v>0.180000007152557</v>
                </pt>
                <pt idx="1639">
                  <v>0.180000007152557</v>
                </pt>
                <pt idx="1640">
                  <v>0.180000007152557</v>
                </pt>
                <pt idx="1641">
                  <v>0.180000007152557</v>
                </pt>
                <pt idx="1642">
                  <v>0.181199997663498</v>
                </pt>
                <pt idx="1643">
                  <v>0.181199997663498</v>
                </pt>
                <pt idx="1644">
                  <v>0.181199997663498</v>
                </pt>
                <pt idx="1645">
                  <v>0.181199997663498</v>
                </pt>
                <pt idx="1646">
                  <v>0.181199997663498</v>
                </pt>
                <pt idx="1647">
                  <v>0.181199997663498</v>
                </pt>
                <pt idx="1648">
                  <v>0.181199997663498</v>
                </pt>
                <pt idx="1649">
                  <v>0.181199997663498</v>
                </pt>
                <pt idx="1650">
                  <v>0.181199997663498</v>
                </pt>
                <pt idx="1651">
                  <v>0.181199997663498</v>
                </pt>
                <pt idx="1652">
                  <v>0.181199997663498</v>
                </pt>
                <pt idx="1653">
                  <v>0.181199997663498</v>
                </pt>
                <pt idx="1654">
                  <v>0.181199997663498</v>
                </pt>
                <pt idx="1655">
                  <v>0.181199997663498</v>
                </pt>
                <pt idx="1656">
                  <v>0.181199997663498</v>
                </pt>
                <pt idx="1657">
                  <v>0.181199997663498</v>
                </pt>
                <pt idx="1658">
                  <v>0.181199997663498</v>
                </pt>
                <pt idx="1659">
                  <v>0.181199997663498</v>
                </pt>
                <pt idx="1660">
                  <v>0.182397812604904</v>
                </pt>
                <pt idx="1661">
                  <v>0.1824000030756</v>
                </pt>
                <pt idx="1662">
                  <v>0.1824000030756</v>
                </pt>
                <pt idx="1663">
                  <v>0.1824000030756</v>
                </pt>
                <pt idx="1664">
                  <v>0.1824000030756</v>
                </pt>
                <pt idx="1665">
                  <v>0.1824000030756</v>
                </pt>
                <pt idx="1666">
                  <v>0.1824000030756</v>
                </pt>
                <pt idx="1667">
                  <v>0.1824000030756</v>
                </pt>
                <pt idx="1668">
                  <v>0.18359999358654</v>
                </pt>
                <pt idx="1669">
                  <v>0.18359999358654</v>
                </pt>
                <pt idx="1670">
                  <v>0.18359999358654</v>
                </pt>
                <pt idx="1671">
                  <v>0.18359999358654</v>
                </pt>
                <pt idx="1672">
                  <v>0.18359999358654</v>
                </pt>
                <pt idx="1673">
                  <v>0.18359999358654</v>
                </pt>
                <pt idx="1674">
                  <v>0.18359999358654</v>
                </pt>
                <pt idx="1675">
                  <v>0.18359999358654</v>
                </pt>
                <pt idx="1676">
                  <v>0.18359999358654</v>
                </pt>
                <pt idx="1677">
                  <v>0.18359999358654</v>
                </pt>
                <pt idx="1678">
                  <v>0.18359999358654</v>
                </pt>
                <pt idx="1679">
                  <v>0.18359999358654</v>
                </pt>
                <pt idx="1680">
                  <v>0.18359999358654</v>
                </pt>
                <pt idx="1681">
                  <v>0.18359999358654</v>
                </pt>
                <pt idx="1682">
                  <v>0.18359999358654</v>
                </pt>
                <pt idx="1683">
                  <v>0.18359999358654</v>
                </pt>
                <pt idx="1684">
                  <v>0.18359999358654</v>
                </pt>
                <pt idx="1685">
                  <v>0.18359999358654</v>
                </pt>
                <pt idx="1686">
                  <v>0.18359999358654</v>
                </pt>
                <pt idx="1687">
                  <v>0.184799984097481</v>
                </pt>
                <pt idx="1688">
                  <v>0.184799998998642</v>
                </pt>
                <pt idx="1689">
                  <v>0.184799998998642</v>
                </pt>
                <pt idx="1690">
                  <v>0.184799998998642</v>
                </pt>
                <pt idx="1691">
                  <v>0.184799998998642</v>
                </pt>
                <pt idx="1692">
                  <v>0.184799998998642</v>
                </pt>
                <pt idx="1693">
                  <v>0.184799998998642</v>
                </pt>
                <pt idx="1694">
                  <v>0.184799998998642</v>
                </pt>
                <pt idx="1695">
                  <v>0.184799998998642</v>
                </pt>
                <pt idx="1696">
                  <v>0.184799998998642</v>
                </pt>
                <pt idx="1697">
                  <v>0.184799998998642</v>
                </pt>
                <pt idx="1698">
                  <v>0.184799998998642</v>
                </pt>
                <pt idx="1699">
                  <v>0.184799998998642</v>
                </pt>
                <pt idx="1700">
                  <v>0.184799998998642</v>
                </pt>
                <pt idx="1701">
                  <v>0.184799998998642</v>
                </pt>
                <pt idx="1702">
                  <v>0.184799998998642</v>
                </pt>
                <pt idx="1703">
                  <v>0.184799998998642</v>
                </pt>
                <pt idx="1704">
                  <v>0.184799998998642</v>
                </pt>
                <pt idx="1705">
                  <v>0.184799998998642</v>
                </pt>
                <pt idx="1706">
                  <v>0.184799998998642</v>
                </pt>
                <pt idx="1707">
                  <v>0.184799998998642</v>
                </pt>
                <pt idx="1708">
                  <v>0.185999989509583</v>
                </pt>
                <pt idx="1709">
                  <v>0.186000004410744</v>
                </pt>
                <pt idx="1710">
                  <v>0.186000004410744</v>
                </pt>
                <pt idx="1711">
                  <v>0.186000004410744</v>
                </pt>
                <pt idx="1712">
                  <v>0.186000004410744</v>
                </pt>
                <pt idx="1713">
                  <v>0.186000004410744</v>
                </pt>
                <pt idx="1714">
                  <v>0.186000004410744</v>
                </pt>
                <pt idx="1715">
                  <v>0.186000004410744</v>
                </pt>
                <pt idx="1716">
                  <v>0.18719781935215</v>
                </pt>
                <pt idx="1717">
                  <v>0.187199994921684</v>
                </pt>
                <pt idx="1718">
                  <v>0.187199994921684</v>
                </pt>
                <pt idx="1719">
                  <v>0.187199994921684</v>
                </pt>
                <pt idx="1720">
                  <v>0.187199994921684</v>
                </pt>
                <pt idx="1721">
                  <v>0.187199994921684</v>
                </pt>
                <pt idx="1722">
                  <v>0.187199994921684</v>
                </pt>
                <pt idx="1723">
                  <v>0.187199994921684</v>
                </pt>
                <pt idx="1724">
                  <v>0.187199994921684</v>
                </pt>
                <pt idx="1725">
                  <v>0.187199994921684</v>
                </pt>
                <pt idx="1726">
                  <v>0.187199994921684</v>
                </pt>
                <pt idx="1727">
                  <v>0.187199994921684</v>
                </pt>
                <pt idx="1728">
                  <v>0.187199994921684</v>
                </pt>
                <pt idx="1729">
                  <v>0.187199994921684</v>
                </pt>
                <pt idx="1730">
                  <v>0.187199994921684</v>
                </pt>
                <pt idx="1731">
                  <v>0.187199994921684</v>
                </pt>
                <pt idx="1732">
                  <v>0.188399985432625</v>
                </pt>
                <pt idx="1733">
                  <v>0.188400000333786</v>
                </pt>
                <pt idx="1734">
                  <v>0.188400000333786</v>
                </pt>
                <pt idx="1735">
                  <v>0.188400000333786</v>
                </pt>
                <pt idx="1736">
                  <v>0.188400000333786</v>
                </pt>
                <pt idx="1737">
                  <v>0.188400000333786</v>
                </pt>
                <pt idx="1738">
                  <v>0.188400000333786</v>
                </pt>
                <pt idx="1739">
                  <v>0.188400000333786</v>
                </pt>
                <pt idx="1740">
                  <v>0.188400000333786</v>
                </pt>
                <pt idx="1741">
                  <v>0.188400000333786</v>
                </pt>
                <pt idx="1742">
                  <v>0.188400000333786</v>
                </pt>
                <pt idx="1743">
                  <v>0.188400000333786</v>
                </pt>
                <pt idx="1744">
                  <v>0.188400000333786</v>
                </pt>
                <pt idx="1745">
                  <v>0.188400000333786</v>
                </pt>
                <pt idx="1746">
                  <v>0.188400000333786</v>
                </pt>
                <pt idx="1747">
                  <v>0.188400000333786</v>
                </pt>
                <pt idx="1748">
                  <v>0.188400000333786</v>
                </pt>
                <pt idx="1749">
                  <v>0.188400000333786</v>
                </pt>
                <pt idx="1750">
                  <v>0.188400000333786</v>
                </pt>
                <pt idx="1751">
                  <v>0.188400000333786</v>
                </pt>
                <pt idx="1752">
                  <v>0.188400000333786</v>
                </pt>
                <pt idx="1753">
                  <v>0.189597815275192</v>
                </pt>
                <pt idx="1754">
                  <v>0.189600005745888</v>
                </pt>
                <pt idx="1755">
                  <v>0.189600005745888</v>
                </pt>
                <pt idx="1756">
                  <v>0.189600005745888</v>
                </pt>
                <pt idx="1757">
                  <v>0.189600005745888</v>
                </pt>
                <pt idx="1758">
                  <v>0.189600005745888</v>
                </pt>
                <pt idx="1759">
                  <v>0.189600005745888</v>
                </pt>
                <pt idx="1760">
                  <v>0.189600005745888</v>
                </pt>
                <pt idx="1761">
                  <v>0.189600005745888</v>
                </pt>
                <pt idx="1762">
                  <v>0.189600005745888</v>
                </pt>
                <pt idx="1763">
                  <v>0.189600005745888</v>
                </pt>
                <pt idx="1764">
                  <v>0.189600005745888</v>
                </pt>
                <pt idx="1765">
                  <v>0.190797820687294</v>
                </pt>
                <pt idx="1766">
                  <v>0.190799996256828</v>
                </pt>
                <pt idx="1767">
                  <v>0.190799996256828</v>
                </pt>
                <pt idx="1768">
                  <v>0.190799996256828</v>
                </pt>
                <pt idx="1769">
                  <v>0.190799996256828</v>
                </pt>
                <pt idx="1770">
                  <v>0.190799996256828</v>
                </pt>
                <pt idx="1771">
                  <v>0.190799996256828</v>
                </pt>
                <pt idx="1772">
                  <v>0.190799996256828</v>
                </pt>
                <pt idx="1773">
                  <v>0.190799996256828</v>
                </pt>
                <pt idx="1774">
                  <v>0.190799996256828</v>
                </pt>
                <pt idx="1775">
                  <v>0.190799996256828</v>
                </pt>
                <pt idx="1776">
                  <v>0.190799996256828</v>
                </pt>
                <pt idx="1777">
                  <v>0.190799996256828</v>
                </pt>
                <pt idx="1778">
                  <v>0.191999986767769</v>
                </pt>
                <pt idx="1779">
                  <v>0.19200000166893</v>
                </pt>
                <pt idx="1780">
                  <v>0.19200000166893</v>
                </pt>
                <pt idx="1781">
                  <v>0.19200000166893</v>
                </pt>
                <pt idx="1782">
                  <v>0.19200000166893</v>
                </pt>
                <pt idx="1783">
                  <v>0.19200000166893</v>
                </pt>
                <pt idx="1784">
                  <v>0.19200000166893</v>
                </pt>
                <pt idx="1785">
                  <v>0.19200000166893</v>
                </pt>
                <pt idx="1786">
                  <v>0.19200000166893</v>
                </pt>
                <pt idx="1787">
                  <v>0.19200000166893</v>
                </pt>
                <pt idx="1788">
                  <v>0.19200000166893</v>
                </pt>
                <pt idx="1789">
                  <v>0.19200000166893</v>
                </pt>
                <pt idx="1790">
                  <v>0.19200000166893</v>
                </pt>
                <pt idx="1791">
                  <v>0.19200000166893</v>
                </pt>
                <pt idx="1792">
                  <v>0.19200000166893</v>
                </pt>
                <pt idx="1793">
                  <v>0.19200000166893</v>
                </pt>
                <pt idx="1794">
                  <v>0.19200000166893</v>
                </pt>
                <pt idx="1795">
                  <v>0.19200000166893</v>
                </pt>
                <pt idx="1796">
                  <v>0.19200000166893</v>
                </pt>
                <pt idx="1797">
                  <v>0.19200000166893</v>
                </pt>
                <pt idx="1798">
                  <v>0.19200000166893</v>
                </pt>
                <pt idx="1799">
                  <v>0.193199992179871</v>
                </pt>
                <pt idx="1800">
                  <v>0.193200007081032</v>
                </pt>
                <pt idx="1801">
                  <v>0.193200007081032</v>
                </pt>
                <pt idx="1802">
                  <v>0.193200007081032</v>
                </pt>
                <pt idx="1803">
                  <v>0.193200007081032</v>
                </pt>
                <pt idx="1804">
                  <v>0.193200007081032</v>
                </pt>
                <pt idx="1805">
                  <v>0.193200007081032</v>
                </pt>
                <pt idx="1806">
                  <v>0.193200007081032</v>
                </pt>
                <pt idx="1807">
                  <v>0.194397822022438</v>
                </pt>
                <pt idx="1808">
                  <v>0.194399997591972</v>
                </pt>
                <pt idx="1809">
                  <v>0.194399997591972</v>
                </pt>
                <pt idx="1810">
                  <v>0.194399997591972</v>
                </pt>
                <pt idx="1811">
                  <v>0.194399997591972</v>
                </pt>
                <pt idx="1812">
                  <v>0.194399997591972</v>
                </pt>
                <pt idx="1813">
                  <v>0.194399997591972</v>
                </pt>
                <pt idx="1814">
                  <v>0.194399997591972</v>
                </pt>
                <pt idx="1815">
                  <v>0.194399997591972</v>
                </pt>
                <pt idx="1816">
                  <v>0.194399997591972</v>
                </pt>
                <pt idx="1817">
                  <v>0.194399997591972</v>
                </pt>
                <pt idx="1818">
                  <v>0.194399997591972</v>
                </pt>
                <pt idx="1819">
                  <v>0.194399997591972</v>
                </pt>
                <pt idx="1820">
                  <v>0.194399997591972</v>
                </pt>
                <pt idx="1821">
                  <v>0.194399997591972</v>
                </pt>
                <pt idx="1822">
                  <v>0.194399997591972</v>
                </pt>
                <pt idx="1823">
                  <v>0.195599988102913</v>
                </pt>
                <pt idx="1824">
                  <v>0.195600003004074</v>
                </pt>
                <pt idx="1825">
                  <v>0.195600003004074</v>
                </pt>
                <pt idx="1826">
                  <v>0.195600003004074</v>
                </pt>
                <pt idx="1827">
                  <v>0.195600003004074</v>
                </pt>
                <pt idx="1828">
                  <v>0.195600003004074</v>
                </pt>
                <pt idx="1829">
                  <v>0.195600003004074</v>
                </pt>
                <pt idx="1830">
                  <v>0.195600003004074</v>
                </pt>
                <pt idx="1831">
                  <v>0.195600003004074</v>
                </pt>
                <pt idx="1832">
                  <v>0.195600003004074</v>
                </pt>
                <pt idx="1833">
                  <v>0.195600003004074</v>
                </pt>
                <pt idx="1834">
                  <v>0.195600003004074</v>
                </pt>
                <pt idx="1835">
                  <v>0.195600003004074</v>
                </pt>
                <pt idx="1836">
                  <v>0.195600003004074</v>
                </pt>
                <pt idx="1837">
                  <v>0.195600003004074</v>
                </pt>
                <pt idx="1838">
                  <v>0.195600003004074</v>
                </pt>
                <pt idx="1839">
                  <v>0.195600003004074</v>
                </pt>
                <pt idx="1840">
                  <v>0.195600003004074</v>
                </pt>
                <pt idx="1841">
                  <v>0.195600003004074</v>
                </pt>
                <pt idx="1842">
                  <v>0.195600003004074</v>
                </pt>
                <pt idx="1843">
                  <v>0.195600003004074</v>
                </pt>
                <pt idx="1844">
                  <v>0.19679781794548</v>
                </pt>
                <pt idx="1845">
                  <v>0.196799993515015</v>
                </pt>
                <pt idx="1846">
                  <v>0.196799993515015</v>
                </pt>
                <pt idx="1847">
                  <v>0.196799993515015</v>
                </pt>
                <pt idx="1848">
                  <v>0.196799993515015</v>
                </pt>
                <pt idx="1849">
                  <v>0.196799993515015</v>
                </pt>
                <pt idx="1850">
                  <v>0.196799993515015</v>
                </pt>
                <pt idx="1851">
                  <v>0.196799993515015</v>
                </pt>
                <pt idx="1852">
                  <v>0.197997808456421</v>
                </pt>
                <pt idx="1853">
                  <v>0.197999998927116</v>
                </pt>
                <pt idx="1854">
                  <v>0.197999998927116</v>
                </pt>
                <pt idx="1855">
                  <v>0.197999998927116</v>
                </pt>
                <pt idx="1856">
                  <v>0.197999998927116</v>
                </pt>
                <pt idx="1857">
                  <v>0.197999998927116</v>
                </pt>
                <pt idx="1858">
                  <v>0.197999998927116</v>
                </pt>
                <pt idx="1859">
                  <v>0.197999998927116</v>
                </pt>
                <pt idx="1860">
                  <v>0.197999998927116</v>
                </pt>
                <pt idx="1861">
                  <v>0.197999998927116</v>
                </pt>
                <pt idx="1862">
                  <v>0.197999998927116</v>
                </pt>
                <pt idx="1863">
                  <v>0.197999998927116</v>
                </pt>
                <pt idx="1864">
                  <v>0.197999998927116</v>
                </pt>
                <pt idx="1865">
                  <v>0.197999998927116</v>
                </pt>
                <pt idx="1866">
                  <v>0.197999998927116</v>
                </pt>
                <pt idx="1867">
                  <v>0.197999998927116</v>
                </pt>
                <pt idx="1868">
                  <v>0.197999998927116</v>
                </pt>
                <pt idx="1869">
                  <v>0.199199989438057</v>
                </pt>
                <pt idx="1870">
                  <v>0.199200004339218</v>
                </pt>
                <pt idx="1871">
                  <v>0.199200004339218</v>
                </pt>
                <pt idx="1872">
                  <v>0.199200004339218</v>
                </pt>
                <pt idx="1873">
                  <v>0.199200004339218</v>
                </pt>
                <pt idx="1874">
                  <v>0.199200004339218</v>
                </pt>
                <pt idx="1875">
                  <v>0.199200004339218</v>
                </pt>
                <pt idx="1876">
                  <v>0.199200004339218</v>
                </pt>
                <pt idx="1877">
                  <v>0.199200004339218</v>
                </pt>
                <pt idx="1878">
                  <v>0.199200004339218</v>
                </pt>
                <pt idx="1879">
                  <v>0.199200004339218</v>
                </pt>
                <pt idx="1880">
                  <v>0.199200004339218</v>
                </pt>
                <pt idx="1881">
                  <v>0.199200004339218</v>
                </pt>
                <pt idx="1882">
                  <v>0.199200004339218</v>
                </pt>
                <pt idx="1883">
                  <v>0.199200004339218</v>
                </pt>
                <pt idx="1884">
                  <v>0.199200004339218</v>
                </pt>
                <pt idx="1885">
                  <v>0.199200004339218</v>
                </pt>
                <pt idx="1886">
                  <v>0.199200004339218</v>
                </pt>
                <pt idx="1887">
                  <v>0.199200004339218</v>
                </pt>
                <pt idx="1888">
                  <v>0.199200004339218</v>
                </pt>
                <pt idx="1889">
                  <v>0.199200004339218</v>
                </pt>
                <pt idx="1890">
                  <v>0.199200004339218</v>
                </pt>
                <pt idx="1891">
                  <v>0.200399994850159</v>
                </pt>
                <pt idx="1892">
                  <v>0.200399994850159</v>
                </pt>
                <pt idx="1893">
                  <v>0.200399994850159</v>
                </pt>
                <pt idx="1894">
                  <v>0.200399994850159</v>
                </pt>
                <pt idx="1895">
                  <v>0.200399994850159</v>
                </pt>
                <pt idx="1896">
                  <v>0.200399994850159</v>
                </pt>
                <pt idx="1897">
                  <v>0.200399994850159</v>
                </pt>
                <pt idx="1898">
                  <v>0.200399994850159</v>
                </pt>
                <pt idx="1899">
                  <v>0.200399994850159</v>
                </pt>
                <pt idx="1900">
                  <v>0.200399994850159</v>
                </pt>
                <pt idx="1901">
                  <v>0.200399994850159</v>
                </pt>
                <pt idx="1902">
                  <v>0.200399994850159</v>
                </pt>
                <pt idx="1903">
                  <v>0.200399994850159</v>
                </pt>
                <pt idx="1904">
                  <v>0.201597809791565</v>
                </pt>
                <pt idx="1905">
                  <v>0.20160000026226</v>
                </pt>
                <pt idx="1906">
                  <v>0.20160000026226</v>
                </pt>
                <pt idx="1907">
                  <v>0.20160000026226</v>
                </pt>
                <pt idx="1908">
                  <v>0.20160000026226</v>
                </pt>
                <pt idx="1909">
                  <v>0.20160000026226</v>
                </pt>
                <pt idx="1910">
                  <v>0.20160000026226</v>
                </pt>
                <pt idx="1911">
                  <v>0.20160000026226</v>
                </pt>
                <pt idx="1912">
                  <v>0.20160000026226</v>
                </pt>
                <pt idx="1913">
                  <v>0.20160000026226</v>
                </pt>
                <pt idx="1914">
                  <v>0.20160000026226</v>
                </pt>
                <pt idx="1915">
                  <v>0.20160000026226</v>
                </pt>
                <pt idx="1916">
                  <v>0.20160000026226</v>
                </pt>
                <pt idx="1917">
                  <v>0.202797815203667</v>
                </pt>
                <pt idx="1918">
                  <v>0.202800005674362</v>
                </pt>
                <pt idx="1919">
                  <v>0.202800005674362</v>
                </pt>
                <pt idx="1920">
                  <v>0.202800005674362</v>
                </pt>
                <pt idx="1921">
                  <v>0.202800005674362</v>
                </pt>
                <pt idx="1922">
                  <v>0.202800005674362</v>
                </pt>
                <pt idx="1923">
                  <v>0.202800005674362</v>
                </pt>
                <pt idx="1924">
                  <v>0.202800005674362</v>
                </pt>
                <pt idx="1925">
                  <v>0.202800005674362</v>
                </pt>
                <pt idx="1926">
                  <v>0.202800005674362</v>
                </pt>
                <pt idx="1927">
                  <v>0.202800005674362</v>
                </pt>
                <pt idx="1928">
                  <v>0.202800005674362</v>
                </pt>
                <pt idx="1929">
                  <v>0.202800005674362</v>
                </pt>
                <pt idx="1930">
                  <v>0.202800005674362</v>
                </pt>
                <pt idx="1931">
                  <v>0.202800005674362</v>
                </pt>
                <pt idx="1932">
                  <v>0.202800005674362</v>
                </pt>
                <pt idx="1933">
                  <v>0.202800005674362</v>
                </pt>
                <pt idx="1934">
                  <v>0.202800005674362</v>
                </pt>
                <pt idx="1935">
                  <v>0.202800005674362</v>
                </pt>
                <pt idx="1936">
                  <v>0.202800005674362</v>
                </pt>
                <pt idx="1937">
                  <v>0.203997820615768</v>
                </pt>
                <pt idx="1938">
                  <v>0.203999996185303</v>
                </pt>
                <pt idx="1939">
                  <v>0.203999996185303</v>
                </pt>
                <pt idx="1940">
                  <v>0.203999996185303</v>
                </pt>
                <pt idx="1941">
                  <v>0.203999996185303</v>
                </pt>
                <pt idx="1942">
                  <v>0.203999996185303</v>
                </pt>
                <pt idx="1943">
                  <v>0.203999996185303</v>
                </pt>
                <pt idx="1944">
                  <v>0.203999996185303</v>
                </pt>
                <pt idx="1945">
                  <v>0.203999996185303</v>
                </pt>
                <pt idx="1946">
                  <v>0.203999996185303</v>
                </pt>
                <pt idx="1947">
                  <v>0.203999996185303</v>
                </pt>
                <pt idx="1948">
                  <v>0.203999996185303</v>
                </pt>
                <pt idx="1949">
                  <v>0.203999996185303</v>
                </pt>
                <pt idx="1950">
                  <v>0.203999996185303</v>
                </pt>
                <pt idx="1951">
                  <v>0.203999996185303</v>
                </pt>
                <pt idx="1952">
                  <v>0.203999996185303</v>
                </pt>
                <pt idx="1953">
                  <v>0.203999996185303</v>
                </pt>
                <pt idx="1954">
                  <v>0.203999996185303</v>
                </pt>
                <pt idx="1955">
                  <v>0.203999996185303</v>
                </pt>
                <pt idx="1956">
                  <v>0.203999996185303</v>
                </pt>
                <pt idx="1957">
                  <v>0.203999996185303</v>
                </pt>
                <pt idx="1958">
                  <v>0.205197811126709</v>
                </pt>
                <pt idx="1959">
                  <v>0.205200001597404</v>
                </pt>
                <pt idx="1960">
                  <v>0.205200001597404</v>
                </pt>
                <pt idx="1961">
                  <v>0.205200001597404</v>
                </pt>
                <pt idx="1962">
                  <v>0.205200001597404</v>
                </pt>
                <pt idx="1963">
                  <v>0.205200001597404</v>
                </pt>
                <pt idx="1964">
                  <v>0.205200001597404</v>
                </pt>
                <pt idx="1965">
                  <v>0.205200001597404</v>
                </pt>
                <pt idx="1966">
                  <v>0.205200001597404</v>
                </pt>
                <pt idx="1967">
                  <v>0.205200001597404</v>
                </pt>
                <pt idx="1968">
                  <v>0.205200001597404</v>
                </pt>
                <pt idx="1969">
                  <v>0.205200001597404</v>
                </pt>
                <pt idx="1970">
                  <v>0.205200001597404</v>
                </pt>
                <pt idx="1971">
                  <v>0.205200001597404</v>
                </pt>
                <pt idx="1972">
                  <v>0.205200001597404</v>
                </pt>
                <pt idx="1973">
                  <v>0.205200001597404</v>
                </pt>
                <pt idx="1974">
                  <v>0.205200001597404</v>
                </pt>
                <pt idx="1975">
                  <v>0.205200001597404</v>
                </pt>
                <pt idx="1976">
                  <v>0.205200001597404</v>
                </pt>
                <pt idx="1977">
                  <v>0.205200001597404</v>
                </pt>
                <pt idx="1978">
                  <v>0.205200001597404</v>
                </pt>
                <pt idx="1979">
                  <v>0.205200001597404</v>
                </pt>
                <pt idx="1980">
                  <v>0.206397816538811</v>
                </pt>
                <pt idx="1981">
                  <v>0.206400007009506</v>
                </pt>
                <pt idx="1982">
                  <v>0.206400007009506</v>
                </pt>
                <pt idx="1983">
                  <v>0.206400007009506</v>
                </pt>
                <pt idx="1984">
                  <v>0.206400007009506</v>
                </pt>
                <pt idx="1985">
                  <v>0.206400007009506</v>
                </pt>
                <pt idx="1986">
                  <v>0.207597821950912</v>
                </pt>
                <pt idx="1987">
                  <v>0.207599997520447</v>
                </pt>
                <pt idx="1988">
                  <v>0.207599997520447</v>
                </pt>
                <pt idx="1989">
                  <v>0.207599997520447</v>
                </pt>
                <pt idx="1990">
                  <v>0.207599997520447</v>
                </pt>
                <pt idx="1991">
                  <v>0.207599997520447</v>
                </pt>
                <pt idx="1992">
                  <v>0.207599997520447</v>
                </pt>
                <pt idx="1993">
                  <v>0.207599997520447</v>
                </pt>
                <pt idx="1994">
                  <v>0.207599997520447</v>
                </pt>
                <pt idx="1995">
                  <v>0.207599997520447</v>
                </pt>
                <pt idx="1996">
                  <v>0.207599997520447</v>
                </pt>
                <pt idx="1997">
                  <v>0.207599997520447</v>
                </pt>
                <pt idx="1998">
                  <v>0.207599997520447</v>
                </pt>
                <pt idx="1999">
                  <v>0.207599997520447</v>
                </pt>
                <pt idx="2000">
                  <v>0.207599997520447</v>
                </pt>
                <pt idx="2001">
                  <v>0.207599997520447</v>
                </pt>
                <pt idx="2002">
                  <v>0.207599997520447</v>
                </pt>
                <pt idx="2003">
                  <v>0.207599997520447</v>
                </pt>
                <pt idx="2004">
                  <v>0.207599997520447</v>
                </pt>
                <pt idx="2005">
                  <v>0.208799988031387</v>
                </pt>
                <pt idx="2006">
                  <v>0.208800002932549</v>
                </pt>
                <pt idx="2007">
                  <v>0.208800002932549</v>
                </pt>
                <pt idx="2008">
                  <v>0.208800002932549</v>
                </pt>
                <pt idx="2009">
                  <v>0.208800002932549</v>
                </pt>
                <pt idx="2010">
                  <v>0.208800002932549</v>
                </pt>
                <pt idx="2011">
                  <v>0.208800002932549</v>
                </pt>
                <pt idx="2012">
                  <v>0.208800002932549</v>
                </pt>
                <pt idx="2013">
                  <v>0.208800002932549</v>
                </pt>
                <pt idx="2014">
                  <v>0.208800002932549</v>
                </pt>
                <pt idx="2015">
                  <v>0.208800002932549</v>
                </pt>
                <pt idx="2016">
                  <v>0.208800002932549</v>
                </pt>
                <pt idx="2017">
                  <v>0.208800002932549</v>
                </pt>
                <pt idx="2018">
                  <v>0.208800002932549</v>
                </pt>
                <pt idx="2019">
                  <v>0.208800002932549</v>
                </pt>
                <pt idx="2020">
                  <v>0.208800002932549</v>
                </pt>
                <pt idx="2021">
                  <v>0.208800002932549</v>
                </pt>
                <pt idx="2022">
                  <v>0.208800002932549</v>
                </pt>
                <pt idx="2023">
                  <v>0.208800002932549</v>
                </pt>
                <pt idx="2024">
                  <v>0.208800002932549</v>
                </pt>
                <pt idx="2025">
                  <v>0.208800002932549</v>
                </pt>
                <pt idx="2026">
                  <v>0.208800002932549</v>
                </pt>
                <pt idx="2027">
                  <v>0.209999993443489</v>
                </pt>
                <pt idx="2028">
                  <v>0.209999993443489</v>
                </pt>
                <pt idx="2029">
                  <v>0.209999993443489</v>
                </pt>
                <pt idx="2030">
                  <v>0.209999993443489</v>
                </pt>
                <pt idx="2031">
                  <v>0.209999993443489</v>
                </pt>
                <pt idx="2032">
                  <v>0.209999993443489</v>
                </pt>
                <pt idx="2033">
                  <v>0.209999993443489</v>
                </pt>
                <pt idx="2034">
                  <v>0.209999993443489</v>
                </pt>
                <pt idx="2035">
                  <v>0.209999993443489</v>
                </pt>
                <pt idx="2036">
                  <v>0.209999993443489</v>
                </pt>
                <pt idx="2037">
                  <v>0.209999993443489</v>
                </pt>
                <pt idx="2038">
                  <v>0.209999993443489</v>
                </pt>
                <pt idx="2039">
                  <v>0.209999993443489</v>
                </pt>
                <pt idx="2040">
                  <v>0.209999993443489</v>
                </pt>
                <pt idx="2041">
                  <v>0.209999993443489</v>
                </pt>
                <pt idx="2042">
                  <v>0.209999993443489</v>
                </pt>
                <pt idx="2043">
                  <v>0.209999993443489</v>
                </pt>
                <pt idx="2044">
                  <v>0.209999993443489</v>
                </pt>
                <pt idx="2045">
                  <v>0.209999993443489</v>
                </pt>
                <pt idx="2046">
                  <v>0.209999993443489</v>
                </pt>
                <pt idx="2047">
                  <v>0.209999993443489</v>
                </pt>
                <pt idx="2048">
                  <v>0.209999993443489</v>
                </pt>
                <pt idx="2049">
                  <v>0.211197808384895</v>
                </pt>
                <pt idx="2050">
                  <v>0.211199998855591</v>
                </pt>
                <pt idx="2051">
                  <v>0.211199998855591</v>
                </pt>
                <pt idx="2052">
                  <v>0.211199998855591</v>
                </pt>
                <pt idx="2053">
                  <v>0.211199998855591</v>
                </pt>
                <pt idx="2054">
                  <v>0.211199998855591</v>
                </pt>
                <pt idx="2055">
                  <v>0.211199998855591</v>
                </pt>
                <pt idx="2056">
                  <v>0.211199998855591</v>
                </pt>
                <pt idx="2057">
                  <v>0.211199998855591</v>
                </pt>
                <pt idx="2058">
                  <v>0.211199998855591</v>
                </pt>
                <pt idx="2059">
                  <v>0.211199998855591</v>
                </pt>
                <pt idx="2060">
                  <v>0.211199998855591</v>
                </pt>
                <pt idx="2061">
                  <v>0.211199998855591</v>
                </pt>
                <pt idx="2062">
                  <v>0.211199998855591</v>
                </pt>
                <pt idx="2063">
                  <v>0.211199998855591</v>
                </pt>
                <pt idx="2064">
                  <v>0.211199998855591</v>
                </pt>
                <pt idx="2065">
                  <v>0.211199998855591</v>
                </pt>
                <pt idx="2066">
                  <v>0.211199998855591</v>
                </pt>
                <pt idx="2067">
                  <v>0.211199998855591</v>
                </pt>
                <pt idx="2068">
                  <v>0.211199998855591</v>
                </pt>
                <pt idx="2069">
                  <v>0.211199998855591</v>
                </pt>
                <pt idx="2070">
                  <v>0.211199998855591</v>
                </pt>
                <pt idx="2071">
                  <v>0.212397813796997</v>
                </pt>
                <pt idx="2072">
                  <v>0.212400004267693</v>
                </pt>
                <pt idx="2073">
                  <v>0.212400004267693</v>
                </pt>
                <pt idx="2074">
                  <v>0.212400004267693</v>
                </pt>
                <pt idx="2075">
                  <v>0.212400004267693</v>
                </pt>
                <pt idx="2076">
                  <v>0.212400004267693</v>
                </pt>
                <pt idx="2077">
                  <v>0.212400004267693</v>
                </pt>
                <pt idx="2078">
                  <v>0.212400004267693</v>
                </pt>
                <pt idx="2079">
                  <v>0.212400004267693</v>
                </pt>
                <pt idx="2080">
                  <v>0.212400004267693</v>
                </pt>
                <pt idx="2081">
                  <v>0.212400004267693</v>
                </pt>
                <pt idx="2082">
                  <v>0.212400004267693</v>
                </pt>
                <pt idx="2083">
                  <v>0.212400004267693</v>
                </pt>
                <pt idx="2084">
                  <v>0.212400004267693</v>
                </pt>
                <pt idx="2085">
                  <v>0.212400004267693</v>
                </pt>
                <pt idx="2086">
                  <v>0.212400004267693</v>
                </pt>
                <pt idx="2087">
                  <v>0.212400004267693</v>
                </pt>
                <pt idx="2088">
                  <v>0.212400004267693</v>
                </pt>
                <pt idx="2089">
                  <v>0.212400004267693</v>
                </pt>
                <pt idx="2090">
                  <v>0.212400004267693</v>
                </pt>
                <pt idx="2091">
                  <v>0.212400004267693</v>
                </pt>
                <pt idx="2092">
                  <v>0.212400004267693</v>
                </pt>
                <pt idx="2093">
                  <v>0.213597819209099</v>
                </pt>
                <pt idx="2094">
                  <v>0.213599994778633</v>
                </pt>
                <pt idx="2095">
                  <v>0.213599994778633</v>
                </pt>
                <pt idx="2096">
                  <v>0.213599994778633</v>
                </pt>
                <pt idx="2097">
                  <v>0.213599994778633</v>
                </pt>
                <pt idx="2098">
                  <v>0.213599994778633</v>
                </pt>
                <pt idx="2099">
                  <v>0.213599994778633</v>
                </pt>
                <pt idx="2100">
                  <v>0.213599994778633</v>
                </pt>
                <pt idx="2101">
                  <v>0.213599994778633</v>
                </pt>
                <pt idx="2102">
                  <v>0.213599994778633</v>
                </pt>
                <pt idx="2103">
                  <v>0.213599994778633</v>
                </pt>
                <pt idx="2104">
                  <v>0.213599994778633</v>
                </pt>
                <pt idx="2105">
                  <v>0.213599994778633</v>
                </pt>
                <pt idx="2106">
                  <v>0.213599994778633</v>
                </pt>
                <pt idx="2107">
                  <v>0.213599994778633</v>
                </pt>
                <pt idx="2108">
                  <v>0.213599994778633</v>
                </pt>
                <pt idx="2109">
                  <v>0.213599994778633</v>
                </pt>
                <pt idx="2110">
                  <v>0.213599994778633</v>
                </pt>
                <pt idx="2111">
                  <v>0.213599994778633</v>
                </pt>
                <pt idx="2112">
                  <v>0.213599994778633</v>
                </pt>
                <pt idx="2113">
                  <v>0.213599994778633</v>
                </pt>
                <pt idx="2114">
                  <v>0.213599994778633</v>
                </pt>
                <pt idx="2115">
                  <v>0.213599994778633</v>
                </pt>
                <pt idx="2116">
                  <v>0.214799985289574</v>
                </pt>
                <pt idx="2117">
                  <v>0.214800000190735</v>
                </pt>
                <pt idx="2118">
                  <v>0.214800000190735</v>
                </pt>
                <pt idx="2119">
                  <v>0.214800000190735</v>
                </pt>
                <pt idx="2120">
                  <v>0.214800000190735</v>
                </pt>
                <pt idx="2121">
                  <v>0.214800000190735</v>
                </pt>
                <pt idx="2122">
                  <v>0.214800000190735</v>
                </pt>
                <pt idx="2123">
                  <v>0.214800000190735</v>
                </pt>
                <pt idx="2124">
                  <v>0.214800000190735</v>
                </pt>
                <pt idx="2125">
                  <v>0.214800000190735</v>
                </pt>
                <pt idx="2126">
                  <v>0.214800000190735</v>
                </pt>
                <pt idx="2127">
                  <v>0.214800000190735</v>
                </pt>
                <pt idx="2128">
                  <v>0.214800000190735</v>
                </pt>
                <pt idx="2129">
                  <v>0.214800000190735</v>
                </pt>
                <pt idx="2130">
                  <v>0.214800000190735</v>
                </pt>
                <pt idx="2131">
                  <v>0.214800000190735</v>
                </pt>
                <pt idx="2132">
                  <v>0.214800000190735</v>
                </pt>
                <pt idx="2133">
                  <v>0.214800000190735</v>
                </pt>
                <pt idx="2134">
                  <v>0.214800000190735</v>
                </pt>
                <pt idx="2135">
                  <v>0.214800000190735</v>
                </pt>
                <pt idx="2136">
                  <v>0.214800000190735</v>
                </pt>
                <pt idx="2137">
                  <v>0.214800000190735</v>
                </pt>
                <pt idx="2138">
                  <v>0.215997815132141</v>
                </pt>
                <pt idx="2139">
                  <v>0.216000005602837</v>
                </pt>
                <pt idx="2140">
                  <v>0.216000005602837</v>
                </pt>
                <pt idx="2141">
                  <v>0.216000005602837</v>
                </pt>
                <pt idx="2142">
                  <v>0.216000005602837</v>
                </pt>
                <pt idx="2143">
                  <v>0.216000005602837</v>
                </pt>
                <pt idx="2144">
                  <v>0.216000005602837</v>
                </pt>
                <pt idx="2145">
                  <v>0.216000005602837</v>
                </pt>
                <pt idx="2146">
                  <v>0.216000005602837</v>
                </pt>
                <pt idx="2147">
                  <v>0.216000005602837</v>
                </pt>
                <pt idx="2148">
                  <v>0.216000005602837</v>
                </pt>
                <pt idx="2149">
                  <v>0.216000005602837</v>
                </pt>
                <pt idx="2150">
                  <v>0.216000005602837</v>
                </pt>
                <pt idx="2151">
                  <v>0.216000005602837</v>
                </pt>
                <pt idx="2152">
                  <v>0.216000005602837</v>
                </pt>
                <pt idx="2153">
                  <v>0.216000005602837</v>
                </pt>
                <pt idx="2154">
                  <v>0.216000005602837</v>
                </pt>
                <pt idx="2155">
                  <v>0.216000005602837</v>
                </pt>
                <pt idx="2156">
                  <v>0.216000005602837</v>
                </pt>
                <pt idx="2157">
                  <v>0.216000005602837</v>
                </pt>
                <pt idx="2158">
                  <v>0.216000005602837</v>
                </pt>
                <pt idx="2159">
                  <v>0.216000005602837</v>
                </pt>
                <pt idx="2160">
                  <v>0.216000005602837</v>
                </pt>
                <pt idx="2161">
                  <v>0.216000005602837</v>
                </pt>
                <pt idx="2162">
                  <v>0.217199996113777</v>
                </pt>
                <pt idx="2163">
                  <v>0.217199996113777</v>
                </pt>
                <pt idx="2164">
                  <v>0.217199996113777</v>
                </pt>
                <pt idx="2165">
                  <v>0.217199996113777</v>
                </pt>
                <pt idx="2166">
                  <v>0.217199996113777</v>
                </pt>
                <pt idx="2167">
                  <v>0.217199996113777</v>
                </pt>
                <pt idx="2168">
                  <v>0.217199996113777</v>
                </pt>
                <pt idx="2169">
                  <v>0.217199996113777</v>
                </pt>
                <pt idx="2170">
                  <v>0.217199996113777</v>
                </pt>
                <pt idx="2171">
                  <v>0.217199996113777</v>
                </pt>
                <pt idx="2172">
                  <v>0.217199996113777</v>
                </pt>
                <pt idx="2173">
                  <v>0.217199996113777</v>
                </pt>
                <pt idx="2174">
                  <v>0.217199996113777</v>
                </pt>
                <pt idx="2175">
                  <v>0.217199996113777</v>
                </pt>
                <pt idx="2176">
                  <v>0.217199996113777</v>
                </pt>
                <pt idx="2177">
                  <v>0.217199996113777</v>
                </pt>
                <pt idx="2178">
                  <v>0.217199996113777</v>
                </pt>
                <pt idx="2179">
                  <v>0.217199996113777</v>
                </pt>
                <pt idx="2180">
                  <v>0.217199996113777</v>
                </pt>
                <pt idx="2181">
                  <v>0.217199996113777</v>
                </pt>
                <pt idx="2182">
                  <v>0.217199996113777</v>
                </pt>
                <pt idx="2183">
                  <v>0.217199996113777</v>
                </pt>
                <pt idx="2184">
                  <v>0.217199996113777</v>
                </pt>
                <pt idx="2185">
                  <v>0.218397811055183</v>
                </pt>
                <pt idx="2186">
                  <v>0.218400001525879</v>
                </pt>
                <pt idx="2187">
                  <v>0.218400001525879</v>
                </pt>
                <pt idx="2188">
                  <v>0.218400001525879</v>
                </pt>
                <pt idx="2189">
                  <v>0.218400001525879</v>
                </pt>
                <pt idx="2190">
                  <v>0.218400001525879</v>
                </pt>
                <pt idx="2191">
                  <v>0.218400001525879</v>
                </pt>
                <pt idx="2192">
                  <v>0.218400001525879</v>
                </pt>
                <pt idx="2193">
                  <v>0.218400001525879</v>
                </pt>
                <pt idx="2194">
                  <v>0.218400001525879</v>
                </pt>
                <pt idx="2195">
                  <v>0.218400001525879</v>
                </pt>
                <pt idx="2196">
                  <v>0.218400001525879</v>
                </pt>
                <pt idx="2197">
                  <v>0.218400001525879</v>
                </pt>
                <pt idx="2198">
                  <v>0.218400001525879</v>
                </pt>
                <pt idx="2199">
                  <v>0.218400001525879</v>
                </pt>
                <pt idx="2200">
                  <v>0.218400001525879</v>
                </pt>
                <pt idx="2201">
                  <v>0.218400001525879</v>
                </pt>
                <pt idx="2202">
                  <v>0.218400001525879</v>
                </pt>
                <pt idx="2203">
                  <v>0.218400001525879</v>
                </pt>
                <pt idx="2204">
                  <v>0.219599992036819</v>
                </pt>
                <pt idx="2205">
                  <v>0.219600006937981</v>
                </pt>
                <pt idx="2206">
                  <v>0.219600006937981</v>
                </pt>
                <pt idx="2207">
                  <v>0.219600006937981</v>
                </pt>
                <pt idx="2208">
                  <v>0.219600006937981</v>
                </pt>
                <pt idx="2209">
                  <v>0.219600006937981</v>
                </pt>
                <pt idx="2210">
                  <v>0.219600006937981</v>
                </pt>
                <pt idx="2211">
                  <v>0.219600006937981</v>
                </pt>
                <pt idx="2212">
                  <v>0.219600006937981</v>
                </pt>
                <pt idx="2213">
                  <v>0.219600006937981</v>
                </pt>
                <pt idx="2214">
                  <v>0.219600006937981</v>
                </pt>
                <pt idx="2215">
                  <v>0.219600006937981</v>
                </pt>
                <pt idx="2216">
                  <v>0.219600006937981</v>
                </pt>
                <pt idx="2217">
                  <v>0.219600006937981</v>
                </pt>
                <pt idx="2218">
                  <v>0.219600006937981</v>
                </pt>
                <pt idx="2219">
                  <v>0.219600006937981</v>
                </pt>
                <pt idx="2220">
                  <v>0.219600006937981</v>
                </pt>
                <pt idx="2221">
                  <v>0.219600006937981</v>
                </pt>
                <pt idx="2222">
                  <v>0.219600006937981</v>
                </pt>
                <pt idx="2223">
                  <v>0.220797821879387</v>
                </pt>
                <pt idx="2224">
                  <v>0.220799997448921</v>
                </pt>
                <pt idx="2225">
                  <v>0.220799997448921</v>
                </pt>
                <pt idx="2226">
                  <v>0.220799997448921</v>
                </pt>
                <pt idx="2227">
                  <v>0.220799997448921</v>
                </pt>
                <pt idx="2228">
                  <v>0.220799997448921</v>
                </pt>
                <pt idx="2229">
                  <v>0.220799997448921</v>
                </pt>
                <pt idx="2230">
                  <v>0.220799997448921</v>
                </pt>
                <pt idx="2231">
                  <v>0.221997812390327</v>
                </pt>
                <pt idx="2232">
                  <v>0.222000002861023</v>
                </pt>
                <pt idx="2233">
                  <v>0.222000002861023</v>
                </pt>
                <pt idx="2234">
                  <v>0.222000002861023</v>
                </pt>
                <pt idx="2235">
                  <v>0.222000002861023</v>
                </pt>
                <pt idx="2236">
                  <v>0.222000002861023</v>
                </pt>
                <pt idx="2237">
                  <v>0.222000002861023</v>
                </pt>
                <pt idx="2238">
                  <v>0.222000002861023</v>
                </pt>
                <pt idx="2239">
                  <v>0.222000002861023</v>
                </pt>
                <pt idx="2240">
                  <v>0.222000002861023</v>
                </pt>
                <pt idx="2241">
                  <v>0.222000002861023</v>
                </pt>
                <pt idx="2242">
                  <v>0.222000002861023</v>
                </pt>
                <pt idx="2243">
                  <v>0.222000002861023</v>
                </pt>
                <pt idx="2244">
                  <v>0.222000002861023</v>
                </pt>
                <pt idx="2245">
                  <v>0.222000002861023</v>
                </pt>
                <pt idx="2246">
                  <v>0.222000002861023</v>
                </pt>
                <pt idx="2247">
                  <v>0.222000002861023</v>
                </pt>
                <pt idx="2248">
                  <v>0.222000002861023</v>
                </pt>
                <pt idx="2249">
                  <v>0.222000002861023</v>
                </pt>
                <pt idx="2250">
                  <v>0.222000002861023</v>
                </pt>
                <pt idx="2251">
                  <v>0.222000002861023</v>
                </pt>
                <pt idx="2252">
                  <v>0.222000002861023</v>
                </pt>
                <pt idx="2253">
                  <v>0.222000002861023</v>
                </pt>
                <pt idx="2254">
                  <v>0.223199993371963</v>
                </pt>
                <pt idx="2255">
                  <v>0.223199993371963</v>
                </pt>
                <pt idx="2256">
                  <v>0.223199993371963</v>
                </pt>
                <pt idx="2257">
                  <v>0.223199993371963</v>
                </pt>
                <pt idx="2258">
                  <v>0.223199993371963</v>
                </pt>
                <pt idx="2259">
                  <v>0.223199993371963</v>
                </pt>
                <pt idx="2260">
                  <v>0.223199993371963</v>
                </pt>
                <pt idx="2261">
                  <v>0.223199993371963</v>
                </pt>
                <pt idx="2262">
                  <v>0.223199993371963</v>
                </pt>
                <pt idx="2263">
                  <v>0.223199993371963</v>
                </pt>
                <pt idx="2264">
                  <v>0.223199993371963</v>
                </pt>
                <pt idx="2265">
                  <v>0.223199993371963</v>
                </pt>
                <pt idx="2266">
                  <v>0.223199993371963</v>
                </pt>
                <pt idx="2267">
                  <v>0.223199993371963</v>
                </pt>
                <pt idx="2268">
                  <v>0.223199993371963</v>
                </pt>
                <pt idx="2269">
                  <v>0.223199993371963</v>
                </pt>
                <pt idx="2270">
                  <v>0.223199993371963</v>
                </pt>
                <pt idx="2271">
                  <v>0.223199993371963</v>
                </pt>
                <pt idx="2272">
                  <v>0.223199993371963</v>
                </pt>
                <pt idx="2273">
                  <v>0.223199993371963</v>
                </pt>
                <pt idx="2274">
                  <v>0.223199993371963</v>
                </pt>
                <pt idx="2275">
                  <v>0.223199993371963</v>
                </pt>
                <pt idx="2276">
                  <v>0.223199993371963</v>
                </pt>
                <pt idx="2277">
                  <v>0.224399983882904</v>
                </pt>
                <pt idx="2278">
                  <v>0.224399998784065</v>
                </pt>
                <pt idx="2279">
                  <v>0.224399998784065</v>
                </pt>
                <pt idx="2280">
                  <v>0.224399998784065</v>
                </pt>
                <pt idx="2281">
                  <v>0.224399998784065</v>
                </pt>
                <pt idx="2282">
                  <v>0.224399998784065</v>
                </pt>
                <pt idx="2283">
                  <v>0.224399998784065</v>
                </pt>
                <pt idx="2284">
                  <v>0.224399998784065</v>
                </pt>
                <pt idx="2285">
                  <v>0.224399998784065</v>
                </pt>
                <pt idx="2286">
                  <v>0.224399998784065</v>
                </pt>
                <pt idx="2287">
                  <v>0.224399998784065</v>
                </pt>
                <pt idx="2288">
                  <v>0.224399998784065</v>
                </pt>
                <pt idx="2289">
                  <v>0.224399998784065</v>
                </pt>
                <pt idx="2290">
                  <v>0.224399998784065</v>
                </pt>
                <pt idx="2291">
                  <v>0.224399998784065</v>
                </pt>
                <pt idx="2292">
                  <v>0.224399998784065</v>
                </pt>
                <pt idx="2293">
                  <v>0.224399998784065</v>
                </pt>
                <pt idx="2294">
                  <v>0.225597813725471</v>
                </pt>
                <pt idx="2295">
                  <v>0.225600004196167</v>
                </pt>
                <pt idx="2296">
                  <v>0.225600004196167</v>
                </pt>
                <pt idx="2297">
                  <v>0.225600004196167</v>
                </pt>
                <pt idx="2298">
                  <v>0.225600004196167</v>
                </pt>
                <pt idx="2299">
                  <v>0.225600004196167</v>
                </pt>
                <pt idx="2300">
                  <v>0.225600004196167</v>
                </pt>
                <pt idx="2301">
                  <v>0.226797819137573</v>
                </pt>
                <pt idx="2302">
                  <v>0.226797819137573</v>
                </pt>
                <pt idx="2303">
                  <v>0.226799994707108</v>
                </pt>
                <pt idx="2304">
                  <v>0.226799994707108</v>
                </pt>
                <pt idx="2305">
                  <v>0.226799994707108</v>
                </pt>
                <pt idx="2306">
                  <v>0.226799994707108</v>
                </pt>
                <pt idx="2307">
                  <v>0.226799994707108</v>
                </pt>
                <pt idx="2308">
                  <v>0.226799994707108</v>
                </pt>
                <pt idx="2309">
                  <v>0.226799994707108</v>
                </pt>
                <pt idx="2310">
                  <v>0.226799994707108</v>
                </pt>
                <pt idx="2311">
                  <v>0.226799994707108</v>
                </pt>
                <pt idx="2312">
                  <v>0.226799994707108</v>
                </pt>
                <pt idx="2313">
                  <v>0.226799994707108</v>
                </pt>
                <pt idx="2314">
                  <v>0.226799994707108</v>
                </pt>
                <pt idx="2315">
                  <v>0.226799994707108</v>
                </pt>
                <pt idx="2316">
                  <v>0.226799994707108</v>
                </pt>
                <pt idx="2317">
                  <v>0.226799994707108</v>
                </pt>
                <pt idx="2318">
                  <v>0.226799994707108</v>
                </pt>
                <pt idx="2319">
                  <v>0.226799994707108</v>
                </pt>
                <pt idx="2320">
                  <v>0.226799994707108</v>
                </pt>
                <pt idx="2321">
                  <v>0.226799994707108</v>
                </pt>
                <pt idx="2322">
                  <v>0.226799994707108</v>
                </pt>
                <pt idx="2323">
                  <v>0.226799994707108</v>
                </pt>
                <pt idx="2324">
                  <v>0.227997809648514</v>
                </pt>
                <pt idx="2325">
                  <v>0.228000000119209</v>
                </pt>
                <pt idx="2326">
                  <v>0.228000000119209</v>
                </pt>
                <pt idx="2327">
                  <v>0.228000000119209</v>
                </pt>
                <pt idx="2328">
                  <v>0.228000000119209</v>
                </pt>
                <pt idx="2329">
                  <v>0.228000000119209</v>
                </pt>
                <pt idx="2330">
                  <v>0.228000000119209</v>
                </pt>
                <pt idx="2331">
                  <v>0.228000000119209</v>
                </pt>
                <pt idx="2332">
                  <v>0.228000000119209</v>
                </pt>
                <pt idx="2333">
                  <v>0.228000000119209</v>
                </pt>
                <pt idx="2334">
                  <v>0.228000000119209</v>
                </pt>
                <pt idx="2335">
                  <v>0.228000000119209</v>
                </pt>
                <pt idx="2336">
                  <v>0.228000000119209</v>
                </pt>
                <pt idx="2337">
                  <v>0.228000000119209</v>
                </pt>
                <pt idx="2338">
                  <v>0.228000000119209</v>
                </pt>
                <pt idx="2339">
                  <v>0.228000000119209</v>
                </pt>
                <pt idx="2340">
                  <v>0.228000000119209</v>
                </pt>
                <pt idx="2341">
                  <v>0.228000000119209</v>
                </pt>
                <pt idx="2342">
                  <v>0.228000000119209</v>
                </pt>
                <pt idx="2343">
                  <v>0.228000000119209</v>
                </pt>
                <pt idx="2344">
                  <v>0.228000000119209</v>
                </pt>
                <pt idx="2345">
                  <v>0.228000000119209</v>
                </pt>
                <pt idx="2346">
                  <v>0.22919999063015</v>
                </pt>
                <pt idx="2347">
                  <v>0.229200005531311</v>
                </pt>
                <pt idx="2348">
                  <v>0.229200005531311</v>
                </pt>
                <pt idx="2349">
                  <v>0.229200005531311</v>
                </pt>
                <pt idx="2350">
                  <v>0.229200005531311</v>
                </pt>
                <pt idx="2351">
                  <v>0.229200005531311</v>
                </pt>
                <pt idx="2352">
                  <v>0.229200005531311</v>
                </pt>
                <pt idx="2353">
                  <v>0.229200005531311</v>
                </pt>
                <pt idx="2354">
                  <v>0.229200005531311</v>
                </pt>
                <pt idx="2355">
                  <v>0.229200005531311</v>
                </pt>
                <pt idx="2356">
                  <v>0.229200005531311</v>
                </pt>
                <pt idx="2357">
                  <v>0.229200005531311</v>
                </pt>
                <pt idx="2358">
                  <v>0.229200005531311</v>
                </pt>
                <pt idx="2359">
                  <v>0.229200005531311</v>
                </pt>
                <pt idx="2360">
                  <v>0.229200005531311</v>
                </pt>
                <pt idx="2361">
                  <v>0.229200005531311</v>
                </pt>
                <pt idx="2362">
                  <v>0.229200005531311</v>
                </pt>
                <pt idx="2363">
                  <v>0.229200005531311</v>
                </pt>
                <pt idx="2364">
                  <v>0.230397820472717</v>
                </pt>
                <pt idx="2365">
                  <v>0.230399996042252</v>
                </pt>
                <pt idx="2366">
                  <v>0.230399996042252</v>
                </pt>
                <pt idx="2367">
                  <v>0.230399996042252</v>
                </pt>
                <pt idx="2368">
                  <v>0.230399996042252</v>
                </pt>
                <pt idx="2369">
                  <v>0.230399996042252</v>
                </pt>
                <pt idx="2370">
                  <v>0.230399996042252</v>
                </pt>
                <pt idx="2371">
                  <v>0.230399996042252</v>
                </pt>
                <pt idx="2372">
                  <v>0.230399996042252</v>
                </pt>
                <pt idx="2373">
                  <v>0.230399996042252</v>
                </pt>
                <pt idx="2374">
                  <v>0.230399996042252</v>
                </pt>
                <pt idx="2375">
                  <v>0.231599986553192</v>
                </pt>
                <pt idx="2376">
                  <v>0.231600001454353</v>
                </pt>
                <pt idx="2377">
                  <v>0.231600001454353</v>
                </pt>
                <pt idx="2378">
                  <v>0.231600001454353</v>
                </pt>
                <pt idx="2379">
                  <v>0.231600001454353</v>
                </pt>
                <pt idx="2380">
                  <v>0.231600001454353</v>
                </pt>
                <pt idx="2381">
                  <v>0.231600001454353</v>
                </pt>
                <pt idx="2382">
                  <v>0.231600001454353</v>
                </pt>
                <pt idx="2383">
                  <v>0.231600001454353</v>
                </pt>
                <pt idx="2384">
                  <v>0.231600001454353</v>
                </pt>
                <pt idx="2385">
                  <v>0.231600001454353</v>
                </pt>
                <pt idx="2386">
                  <v>0.231600001454353</v>
                </pt>
                <pt idx="2387">
                  <v>0.231600001454353</v>
                </pt>
                <pt idx="2388">
                  <v>0.231600001454353</v>
                </pt>
                <pt idx="2389">
                  <v>0.231600001454353</v>
                </pt>
                <pt idx="2390">
                  <v>0.231600001454353</v>
                </pt>
                <pt idx="2391">
                  <v>0.231600001454353</v>
                </pt>
                <pt idx="2392">
                  <v>0.231600001454353</v>
                </pt>
                <pt idx="2393">
                  <v>0.231600001454353</v>
                </pt>
                <pt idx="2394">
                  <v>0.231600001454353</v>
                </pt>
                <pt idx="2395">
                  <v>0.231600001454353</v>
                </pt>
                <pt idx="2396">
                  <v>0.23279781639576</v>
                </pt>
                <pt idx="2397">
                  <v>0.232800006866455</v>
                </pt>
                <pt idx="2398">
                  <v>0.232800006866455</v>
                </pt>
                <pt idx="2399">
                  <v>0.232800006866455</v>
                </pt>
                <pt idx="2400">
                  <v>0.232800006866455</v>
                </pt>
                <pt idx="2401">
                  <v>0.232800006866455</v>
                </pt>
                <pt idx="2402">
                  <v>0.232800006866455</v>
                </pt>
                <pt idx="2403">
                  <v>0.232800006866455</v>
                </pt>
                <pt idx="2404">
                  <v>0.232800006866455</v>
                </pt>
                <pt idx="2405">
                  <v>0.232800006866455</v>
                </pt>
                <pt idx="2406">
                  <v>0.232800006866455</v>
                </pt>
                <pt idx="2407">
                  <v>0.232800006866455</v>
                </pt>
                <pt idx="2408">
                  <v>0.232800006866455</v>
                </pt>
                <pt idx="2409">
                  <v>0.232800006866455</v>
                </pt>
                <pt idx="2410">
                  <v>0.232800006866455</v>
                </pt>
                <pt idx="2411">
                  <v>0.232800006866455</v>
                </pt>
                <pt idx="2412">
                  <v>0.232800006866455</v>
                </pt>
                <pt idx="2413">
                  <v>0.232800006866455</v>
                </pt>
                <pt idx="2414">
                  <v>0.232800006866455</v>
                </pt>
                <pt idx="2415">
                  <v>0.232800006866455</v>
                </pt>
                <pt idx="2416">
                  <v>0.232800006866455</v>
                </pt>
                <pt idx="2417">
                  <v>0.232800006866455</v>
                </pt>
                <pt idx="2418">
                  <v>0.232800006866455</v>
                </pt>
                <pt idx="2419">
                  <v>0.232800006866455</v>
                </pt>
                <pt idx="2420">
                  <v>0.233999997377396</v>
                </pt>
                <pt idx="2421">
                  <v>0.233999997377396</v>
                </pt>
                <pt idx="2422">
                  <v>0.233999997377396</v>
                </pt>
                <pt idx="2423">
                  <v>0.233999997377396</v>
                </pt>
                <pt idx="2424">
                  <v>0.233999997377396</v>
                </pt>
                <pt idx="2425">
                  <v>0.233999997377396</v>
                </pt>
                <pt idx="2426">
                  <v>0.233999997377396</v>
                </pt>
                <pt idx="2427">
                  <v>0.233999997377396</v>
                </pt>
                <pt idx="2428">
                  <v>0.233999997377396</v>
                </pt>
                <pt idx="2429">
                  <v>0.233999997377396</v>
                </pt>
                <pt idx="2430">
                  <v>0.233999997377396</v>
                </pt>
                <pt idx="2431">
                  <v>0.233999997377396</v>
                </pt>
                <pt idx="2432">
                  <v>0.233999997377396</v>
                </pt>
                <pt idx="2433">
                  <v>0.233999997377396</v>
                </pt>
                <pt idx="2434">
                  <v>0.233999997377396</v>
                </pt>
                <pt idx="2435">
                  <v>0.233999997377396</v>
                </pt>
                <pt idx="2436">
                  <v>0.233999997377396</v>
                </pt>
                <pt idx="2437">
                  <v>0.233999997377396</v>
                </pt>
                <pt idx="2438">
                  <v>0.233999997377396</v>
                </pt>
                <pt idx="2439">
                  <v>0.235199987888336</v>
                </pt>
                <pt idx="2440">
                  <v>0.235200002789497</v>
                </pt>
                <pt idx="2441">
                  <v>0.235200002789497</v>
                </pt>
                <pt idx="2442">
                  <v>0.235200002789497</v>
                </pt>
                <pt idx="2443">
                  <v>0.235200002789497</v>
                </pt>
                <pt idx="2444">
                  <v>0.235200002789497</v>
                </pt>
                <pt idx="2445">
                  <v>0.235200002789497</v>
                </pt>
                <pt idx="2446">
                  <v>0.235200002789497</v>
                </pt>
                <pt idx="2447">
                  <v>0.235200002789497</v>
                </pt>
                <pt idx="2448">
                  <v>0.235200002789497</v>
                </pt>
                <pt idx="2449">
                  <v>0.235200002789497</v>
                </pt>
                <pt idx="2450">
                  <v>0.235200002789497</v>
                </pt>
                <pt idx="2451">
                  <v>0.235200002789497</v>
                </pt>
                <pt idx="2452">
                  <v>0.235200002789497</v>
                </pt>
                <pt idx="2453">
                  <v>0.235200002789497</v>
                </pt>
                <pt idx="2454">
                  <v>0.235200002789497</v>
                </pt>
                <pt idx="2455">
                  <v>0.236399993300438</v>
                </pt>
                <pt idx="2456">
                  <v>0.236399993300438</v>
                </pt>
                <pt idx="2457">
                  <v>0.236399993300438</v>
                </pt>
                <pt idx="2458">
                  <v>0.236399993300438</v>
                </pt>
                <pt idx="2459">
                  <v>0.236399993300438</v>
                </pt>
                <pt idx="2460">
                  <v>0.236399993300438</v>
                </pt>
                <pt idx="2461">
                  <v>0.236399993300438</v>
                </pt>
                <pt idx="2462">
                  <v>0.236399993300438</v>
                </pt>
                <pt idx="2463">
                  <v>0.236399993300438</v>
                </pt>
                <pt idx="2464">
                  <v>0.236399993300438</v>
                </pt>
                <pt idx="2465">
                  <v>0.236399993300438</v>
                </pt>
                <pt idx="2466">
                  <v>0.236399993300438</v>
                </pt>
                <pt idx="2467">
                  <v>0.236399993300438</v>
                </pt>
                <pt idx="2468">
                  <v>0.237597808241844</v>
                </pt>
                <pt idx="2469">
                  <v>0.23759999871254</v>
                </pt>
                <pt idx="2470">
                  <v>0.23759999871254</v>
                </pt>
                <pt idx="2471">
                  <v>0.23759999871254</v>
                </pt>
                <pt idx="2472">
                  <v>0.23759999871254</v>
                </pt>
                <pt idx="2473">
                  <v>0.23759999871254</v>
                </pt>
                <pt idx="2474">
                  <v>0.23759999871254</v>
                </pt>
                <pt idx="2475">
                  <v>0.23759999871254</v>
                </pt>
                <pt idx="2476">
                  <v>0.23759999871254</v>
                </pt>
                <pt idx="2477">
                  <v>0.23759999871254</v>
                </pt>
                <pt idx="2478">
                  <v>0.23759999871254</v>
                </pt>
                <pt idx="2479">
                  <v>0.23759999871254</v>
                </pt>
                <pt idx="2480">
                  <v>0.23759999871254</v>
                </pt>
                <pt idx="2481">
                  <v>0.23759999871254</v>
                </pt>
                <pt idx="2482">
                  <v>0.23759999871254</v>
                </pt>
                <pt idx="2483">
                  <v>0.23759999871254</v>
                </pt>
                <pt idx="2484">
                  <v>0.23759999871254</v>
                </pt>
                <pt idx="2485">
                  <v>0.23759999871254</v>
                </pt>
                <pt idx="2486">
                  <v>0.23759999871254</v>
                </pt>
                <pt idx="2487">
                  <v>0.23759999871254</v>
                </pt>
                <pt idx="2488">
                  <v>0.23759999871254</v>
                </pt>
                <pt idx="2489">
                  <v>0.23759999871254</v>
                </pt>
                <pt idx="2490">
                  <v>0.23759999871254</v>
                </pt>
                <pt idx="2491">
                  <v>0.23759999871254</v>
                </pt>
                <pt idx="2492">
                  <v>0.238797813653946</v>
                </pt>
                <pt idx="2493">
                  <v>0.238800004124641</v>
                </pt>
                <pt idx="2494">
                  <v>0.238800004124641</v>
                </pt>
                <pt idx="2495">
                  <v>0.238800004124641</v>
                </pt>
                <pt idx="2496">
                  <v>0.238800004124641</v>
                </pt>
                <pt idx="2497">
                  <v>0.238800004124641</v>
                </pt>
                <pt idx="2498">
                  <v>0.238800004124641</v>
                </pt>
                <pt idx="2499">
                  <v>0.238800004124641</v>
                </pt>
                <pt idx="2500">
                  <v>0.238800004124641</v>
                </pt>
                <pt idx="2501">
                  <v>0.238800004124641</v>
                </pt>
                <pt idx="2502">
                  <v>0.238800004124641</v>
                </pt>
                <pt idx="2503">
                  <v>0.238800004124641</v>
                </pt>
                <pt idx="2504">
                  <v>0.238800004124641</v>
                </pt>
                <pt idx="2505">
                  <v>0.238800004124641</v>
                </pt>
                <pt idx="2506">
                  <v>0.238800004124641</v>
                </pt>
                <pt idx="2507">
                  <v>0.238800004124641</v>
                </pt>
                <pt idx="2508">
                  <v>0.238800004124641</v>
                </pt>
                <pt idx="2509">
                  <v>0.238800004124641</v>
                </pt>
                <pt idx="2510">
                  <v>0.238800004124641</v>
                </pt>
                <pt idx="2511">
                  <v>0.239997819066048</v>
                </pt>
                <pt idx="2512">
                  <v>0.239999994635582</v>
                </pt>
                <pt idx="2513">
                  <v>0.239999994635582</v>
                </pt>
                <pt idx="2514">
                  <v>0.239999994635582</v>
                </pt>
                <pt idx="2515">
                  <v>0.239999994635582</v>
                </pt>
                <pt idx="2516">
                  <v>0.239999994635582</v>
                </pt>
                <pt idx="2517">
                  <v>0.241197809576988</v>
                </pt>
                <pt idx="2518">
                  <v>0.241197809576988</v>
                </pt>
                <pt idx="2519">
                  <v>0.241200000047684</v>
                </pt>
                <pt idx="2520">
                  <v>0.241200000047684</v>
                </pt>
                <pt idx="2521">
                  <v>0.241200000047684</v>
                </pt>
                <pt idx="2522">
                  <v>0.241200000047684</v>
                </pt>
                <pt idx="2523">
                  <v>0.241200000047684</v>
                </pt>
                <pt idx="2524">
                  <v>0.241200000047684</v>
                </pt>
                <pt idx="2525">
                  <v>0.241200000047684</v>
                </pt>
                <pt idx="2526">
                  <v>0.241200000047684</v>
                </pt>
                <pt idx="2527">
                  <v>0.241200000047684</v>
                </pt>
                <pt idx="2528">
                  <v>0.241200000047684</v>
                </pt>
                <pt idx="2529">
                  <v>0.241200000047684</v>
                </pt>
                <pt idx="2530">
                  <v>0.241200000047684</v>
                </pt>
                <pt idx="2531">
                  <v>0.241200000047684</v>
                </pt>
                <pt idx="2532">
                  <v>0.241200000047684</v>
                </pt>
                <pt idx="2533">
                  <v>0.241200000047684</v>
                </pt>
                <pt idx="2534">
                  <v>0.241200000047684</v>
                </pt>
                <pt idx="2535">
                  <v>0.241200000047684</v>
                </pt>
                <pt idx="2536">
                  <v>0.241200000047684</v>
                </pt>
                <pt idx="2537">
                  <v>0.241200000047684</v>
                </pt>
                <pt idx="2538">
                  <v>0.241200000047684</v>
                </pt>
                <pt idx="2539">
                  <v>0.241200000047684</v>
                </pt>
                <pt idx="2540">
                  <v>0.241200000047684</v>
                </pt>
                <pt idx="2541">
                  <v>0.241200000047684</v>
                </pt>
                <pt idx="2542">
                  <v>0.242399990558624</v>
                </pt>
                <pt idx="2543">
                  <v>0.242400005459785</v>
                </pt>
                <pt idx="2544">
                  <v>0.242400005459785</v>
                </pt>
                <pt idx="2545">
                  <v>0.242400005459785</v>
                </pt>
                <pt idx="2546">
                  <v>0.242400005459785</v>
                </pt>
                <pt idx="2547">
                  <v>0.242400005459785</v>
                </pt>
                <pt idx="2548">
                  <v>0.242400005459785</v>
                </pt>
                <pt idx="2549">
                  <v>0.242400005459785</v>
                </pt>
                <pt idx="2550">
                  <v>0.242400005459785</v>
                </pt>
                <pt idx="2551">
                  <v>0.242400005459785</v>
                </pt>
                <pt idx="2552">
                  <v>0.242400005459785</v>
                </pt>
                <pt idx="2553">
                  <v>0.242400005459785</v>
                </pt>
                <pt idx="2554">
                  <v>0.242400005459785</v>
                </pt>
                <pt idx="2555">
                  <v>0.242400005459785</v>
                </pt>
                <pt idx="2556">
                  <v>0.242400005459785</v>
                </pt>
                <pt idx="2557">
                  <v>0.242400005459785</v>
                </pt>
                <pt idx="2558">
                  <v>0.242400005459785</v>
                </pt>
                <pt idx="2559">
                  <v>0.242400005459785</v>
                </pt>
                <pt idx="2560">
                  <v>0.242400005459785</v>
                </pt>
                <pt idx="2561">
                  <v>0.242400005459785</v>
                </pt>
                <pt idx="2562">
                  <v>0.243599995970726</v>
                </pt>
                <pt idx="2563">
                  <v>0.243599995970726</v>
                </pt>
                <pt idx="2564">
                  <v>0.243599995970726</v>
                </pt>
                <pt idx="2565">
                  <v>0.243599995970726</v>
                </pt>
                <pt idx="2566">
                  <v>0.243599995970726</v>
                </pt>
                <pt idx="2567">
                  <v>0.243599995970726</v>
                </pt>
                <pt idx="2568">
                  <v>0.243599995970726</v>
                </pt>
                <pt idx="2569">
                  <v>0.243599995970726</v>
                </pt>
                <pt idx="2570">
                  <v>0.243599995970726</v>
                </pt>
                <pt idx="2571">
                  <v>0.243599995970726</v>
                </pt>
                <pt idx="2572">
                  <v>0.243599995970726</v>
                </pt>
                <pt idx="2573">
                  <v>0.243599995970726</v>
                </pt>
                <pt idx="2574">
                  <v>0.243599995970726</v>
                </pt>
                <pt idx="2575">
                  <v>0.243599995970726</v>
                </pt>
                <pt idx="2576">
                  <v>0.243599995970726</v>
                </pt>
                <pt idx="2577">
                  <v>0.244799986481667</v>
                </pt>
                <pt idx="2578">
                  <v>0.244800001382828</v>
                </pt>
                <pt idx="2579">
                  <v>0.244800001382828</v>
                </pt>
                <pt idx="2580">
                  <v>0.244800001382828</v>
                </pt>
                <pt idx="2581">
                  <v>0.244800001382828</v>
                </pt>
                <pt idx="2582">
                  <v>0.244800001382828</v>
                </pt>
                <pt idx="2583">
                  <v>0.244800001382828</v>
                </pt>
                <pt idx="2584">
                  <v>0.244800001382828</v>
                </pt>
                <pt idx="2585">
                  <v>0.244800001382828</v>
                </pt>
                <pt idx="2586">
                  <v>0.244800001382828</v>
                </pt>
                <pt idx="2587">
                  <v>0.244800001382828</v>
                </pt>
                <pt idx="2588">
                  <v>0.244800001382828</v>
                </pt>
                <pt idx="2589">
                  <v>0.244800001382828</v>
                </pt>
                <pt idx="2590">
                  <v>0.245997816324234</v>
                </pt>
                <pt idx="2591">
                  <v>0.246000006794929</v>
                </pt>
                <pt idx="2592">
                  <v>0.246000006794929</v>
                </pt>
                <pt idx="2593">
                  <v>0.246000006794929</v>
                </pt>
                <pt idx="2594">
                  <v>0.246000006794929</v>
                </pt>
                <pt idx="2595">
                  <v>0.246000006794929</v>
                </pt>
                <pt idx="2596">
                  <v>0.246000006794929</v>
                </pt>
                <pt idx="2597">
                  <v>0.246000006794929</v>
                </pt>
                <pt idx="2598">
                  <v>0.246000006794929</v>
                </pt>
                <pt idx="2599">
                  <v>0.246000006794929</v>
                </pt>
                <pt idx="2600">
                  <v>0.246000006794929</v>
                </pt>
                <pt idx="2601">
                  <v>0.246000006794929</v>
                </pt>
                <pt idx="2602">
                  <v>0.246000006794929</v>
                </pt>
                <pt idx="2603">
                  <v>0.246000006794929</v>
                </pt>
                <pt idx="2604">
                  <v>0.246000006794929</v>
                </pt>
                <pt idx="2605">
                  <v>0.246000006794929</v>
                </pt>
                <pt idx="2606">
                  <v>0.246000006794929</v>
                </pt>
                <pt idx="2607">
                  <v>0.246000006794929</v>
                </pt>
                <pt idx="2608">
                  <v>0.246000006794929</v>
                </pt>
                <pt idx="2609">
                  <v>0.246000006794929</v>
                </pt>
                <pt idx="2610">
                  <v>0.246000006794929</v>
                </pt>
                <pt idx="2611">
                  <v>0.246000006794929</v>
                </pt>
                <pt idx="2612">
                  <v>0.246000006794929</v>
                </pt>
                <pt idx="2613">
                  <v>0.246000006794929</v>
                </pt>
                <pt idx="2614">
                  <v>0.24719999730587</v>
                </pt>
                <pt idx="2615">
                  <v>0.24719999730587</v>
                </pt>
                <pt idx="2616">
                  <v>0.24719999730587</v>
                </pt>
                <pt idx="2617">
                  <v>0.24719999730587</v>
                </pt>
                <pt idx="2618">
                  <v>0.24719999730587</v>
                </pt>
                <pt idx="2619">
                  <v>0.24719999730587</v>
                </pt>
                <pt idx="2620">
                  <v>0.24719999730587</v>
                </pt>
                <pt idx="2621">
                  <v>0.24719999730587</v>
                </pt>
                <pt idx="2622">
                  <v>0.24719999730587</v>
                </pt>
                <pt idx="2623">
                  <v>0.24719999730587</v>
                </pt>
                <pt idx="2624">
                  <v>0.24719999730587</v>
                </pt>
                <pt idx="2625">
                  <v>0.24719999730587</v>
                </pt>
                <pt idx="2626">
                  <v>0.24719999730587</v>
                </pt>
                <pt idx="2627">
                  <v>0.24719999730587</v>
                </pt>
                <pt idx="2628">
                  <v>0.24719999730587</v>
                </pt>
                <pt idx="2629">
                  <v>0.24719999730587</v>
                </pt>
                <pt idx="2630">
                  <v>0.24719999730587</v>
                </pt>
                <pt idx="2631">
                  <v>0.24719999730587</v>
                </pt>
                <pt idx="2632">
                  <v>0.24719999730587</v>
                </pt>
                <pt idx="2633">
                  <v>0.248399987816811</v>
                </pt>
                <pt idx="2634">
                  <v>0.248400002717972</v>
                </pt>
                <pt idx="2635">
                  <v>0.248400002717972</v>
                </pt>
                <pt idx="2636">
                  <v>0.248400002717972</v>
                </pt>
                <pt idx="2637">
                  <v>0.248400002717972</v>
                </pt>
                <pt idx="2638">
                  <v>0.248400002717972</v>
                </pt>
                <pt idx="2639">
                  <v>0.248400002717972</v>
                </pt>
                <pt idx="2640">
                  <v>0.248400002717972</v>
                </pt>
                <pt idx="2641">
                  <v>0.249597817659378</v>
                </pt>
                <pt idx="2642">
                  <v>0.249599993228912</v>
                </pt>
                <pt idx="2643">
                  <v>0.249599993228912</v>
                </pt>
                <pt idx="2644">
                  <v>0.249599993228912</v>
                </pt>
                <pt idx="2645">
                  <v>0.249599993228912</v>
                </pt>
                <pt idx="2646">
                  <v>0.249599993228912</v>
                </pt>
                <pt idx="2647">
                  <v>0.249599993228912</v>
                </pt>
                <pt idx="2648">
                  <v>0.249599993228912</v>
                </pt>
                <pt idx="2649">
                  <v>0.249599993228912</v>
                </pt>
                <pt idx="2650">
                  <v>0.249599993228912</v>
                </pt>
                <pt idx="2651">
                  <v>0.249599993228912</v>
                </pt>
                <pt idx="2652">
                  <v>0.249599993228912</v>
                </pt>
                <pt idx="2653">
                  <v>0.249599993228912</v>
                </pt>
                <pt idx="2654">
                  <v>0.249599993228912</v>
                </pt>
                <pt idx="2655">
                  <v>0.249599993228912</v>
                </pt>
                <pt idx="2656">
                  <v>0.249599993228912</v>
                </pt>
                <pt idx="2657">
                  <v>0.249599993228912</v>
                </pt>
                <pt idx="2658">
                  <v>0.249599993228912</v>
                </pt>
                <pt idx="2659">
                  <v>0.250799983739853</v>
                </pt>
                <pt idx="2660">
                  <v>0.250800013542175</v>
                </pt>
                <pt idx="2661">
                  <v>0.250800013542175</v>
                </pt>
                <pt idx="2662">
                  <v>0.250800013542175</v>
                </pt>
                <pt idx="2663">
                  <v>0.250800013542175</v>
                </pt>
                <pt idx="2664">
                  <v>0.250800013542175</v>
                </pt>
                <pt idx="2665">
                  <v>0.250800013542175</v>
                </pt>
                <pt idx="2666">
                  <v>0.252000004053116</v>
                </pt>
                <pt idx="2667">
                  <v>0.252000004053116</v>
                </pt>
                <pt idx="2668">
                  <v>0.252000004053116</v>
                </pt>
                <pt idx="2669">
                  <v>0.252000004053116</v>
                </pt>
                <pt idx="2670">
                  <v>0.252000004053116</v>
                </pt>
                <pt idx="2671">
                  <v>0.252000004053116</v>
                </pt>
                <pt idx="2672">
                  <v>0.252000004053116</v>
                </pt>
                <pt idx="2673">
                  <v>0.252000004053116</v>
                </pt>
                <pt idx="2674">
                  <v>0.252000004053116</v>
                </pt>
                <pt idx="2675">
                  <v>0.252000004053116</v>
                </pt>
                <pt idx="2676">
                  <v>0.252000004053116</v>
                </pt>
                <pt idx="2677">
                  <v>0.252000004053116</v>
                </pt>
                <pt idx="2678">
                  <v>0.252000004053116</v>
                </pt>
                <pt idx="2679">
                  <v>0.252000004053116</v>
                </pt>
                <pt idx="2680">
                  <v>0.252000004053116</v>
                </pt>
                <pt idx="2681">
                  <v>0.252000004053116</v>
                </pt>
                <pt idx="2682">
                  <v>0.252000004053116</v>
                </pt>
                <pt idx="2683">
                  <v>0.252000004053116</v>
                </pt>
                <pt idx="2684">
                  <v>0.253197818994522</v>
                </pt>
                <pt idx="2685">
                  <v>0.253199994564056</v>
                </pt>
                <pt idx="2686">
                  <v>0.253199994564056</v>
                </pt>
                <pt idx="2687">
                  <v>0.253199994564056</v>
                </pt>
                <pt idx="2688">
                  <v>0.253199994564056</v>
                </pt>
                <pt idx="2689">
                  <v>0.253199994564056</v>
                </pt>
                <pt idx="2690">
                  <v>0.254397809505463</v>
                </pt>
                <pt idx="2691">
                  <v>0.254400014877319</v>
                </pt>
                <pt idx="2692">
                  <v>0.254400014877319</v>
                </pt>
                <pt idx="2693">
                  <v>0.254400014877319</v>
                </pt>
                <pt idx="2694">
                  <v>0.254400014877319</v>
                </pt>
                <pt idx="2695">
                  <v>0.254400014877319</v>
                </pt>
                <pt idx="2696">
                  <v>0.254400014877319</v>
                </pt>
                <pt idx="2697">
                  <v>0.254400014877319</v>
                </pt>
                <pt idx="2698">
                  <v>0.254400014877319</v>
                </pt>
                <pt idx="2699">
                  <v>0.254400014877319</v>
                </pt>
                <pt idx="2700">
                  <v>0.254400014877319</v>
                </pt>
                <pt idx="2701">
                  <v>0.254400014877319</v>
                </pt>
                <pt idx="2702">
                  <v>0.254400014877319</v>
                </pt>
                <pt idx="2703">
                  <v>0.254400014877319</v>
                </pt>
                <pt idx="2704">
                  <v>0.254400014877319</v>
                </pt>
                <pt idx="2705">
                  <v>0.254400014877319</v>
                </pt>
                <pt idx="2706">
                  <v>0.254400014877319</v>
                </pt>
                <pt idx="2707">
                  <v>0.254400014877319</v>
                </pt>
                <pt idx="2708">
                  <v>0.254400014877319</v>
                </pt>
                <pt idx="2709">
                  <v>0.254400014877319</v>
                </pt>
                <pt idx="2710">
                  <v>0.255597829818726</v>
                </pt>
                <pt idx="2711">
                  <v>0.25560000538826</v>
                </pt>
                <pt idx="2712">
                  <v>0.25560000538826</v>
                </pt>
                <pt idx="2713">
                  <v>0.25560000538826</v>
                </pt>
                <pt idx="2714">
                  <v>0.25560000538826</v>
                </pt>
                <pt idx="2715">
                  <v>0.25560000538826</v>
                </pt>
                <pt idx="2716">
                  <v>0.256797820329666</v>
                </pt>
                <pt idx="2717">
                  <v>0.2567999958992</v>
                </pt>
                <pt idx="2718">
                  <v>0.2567999958992</v>
                </pt>
                <pt idx="2719">
                  <v>0.2567999958992</v>
                </pt>
                <pt idx="2720">
                  <v>0.2567999958992</v>
                </pt>
                <pt idx="2721">
                  <v>0.2567999958992</v>
                </pt>
                <pt idx="2722">
                  <v>0.2567999958992</v>
                </pt>
                <pt idx="2723">
                  <v>0.2567999958992</v>
                </pt>
                <pt idx="2724">
                  <v>0.2567999958992</v>
                </pt>
                <pt idx="2725">
                  <v>0.2567999958992</v>
                </pt>
                <pt idx="2726">
                  <v>0.2567999958992</v>
                </pt>
                <pt idx="2727">
                  <v>0.2567999958992</v>
                </pt>
                <pt idx="2728">
                  <v>0.2567999958992</v>
                </pt>
                <pt idx="2729">
                  <v>0.2567999958992</v>
                </pt>
                <pt idx="2730">
                  <v>0.2567999958992</v>
                </pt>
                <pt idx="2731">
                  <v>0.2567999958992</v>
                </pt>
                <pt idx="2732">
                  <v>0.2567999958992</v>
                </pt>
                <pt idx="2733">
                  <v>0.2567999958992</v>
                </pt>
                <pt idx="2734">
                  <v>0.2567999958992</v>
                </pt>
                <pt idx="2735">
                  <v>0.257999986410141</v>
                </pt>
                <pt idx="2736">
                  <v>0.257999986410141</v>
                </pt>
                <pt idx="2737">
                  <v>0.257999986410141</v>
                </pt>
                <pt idx="2738">
                  <v>0.257999986410141</v>
                </pt>
                <pt idx="2739">
                  <v>0.257999986410141</v>
                </pt>
                <pt idx="2740">
                  <v>0.257999986410141</v>
                </pt>
                <pt idx="2741">
                  <v>0.259199976921082</v>
                </pt>
                <pt idx="2742">
                  <v>0.259200006723404</v>
                </pt>
                <pt idx="2743">
                  <v>0.259200006723404</v>
                </pt>
                <pt idx="2744">
                  <v>0.259200006723404</v>
                </pt>
                <pt idx="2745">
                  <v>0.259200006723404</v>
                </pt>
                <pt idx="2746">
                  <v>0.259200006723404</v>
                </pt>
                <pt idx="2747">
                  <v>0.259200006723404</v>
                </pt>
                <pt idx="2748">
                  <v>0.259200006723404</v>
                </pt>
                <pt idx="2749">
                  <v>0.259200006723404</v>
                </pt>
                <pt idx="2750">
                  <v>0.259200006723404</v>
                </pt>
                <pt idx="2751">
                  <v>0.259200006723404</v>
                </pt>
                <pt idx="2752">
                  <v>0.259200006723404</v>
                </pt>
                <pt idx="2753">
                  <v>0.259200006723404</v>
                </pt>
                <pt idx="2754">
                  <v>0.259200006723404</v>
                </pt>
                <pt idx="2755">
                  <v>0.259200006723404</v>
                </pt>
                <pt idx="2756">
                  <v>0.259200006723404</v>
                </pt>
                <pt idx="2757">
                  <v>0.259200006723404</v>
                </pt>
                <pt idx="2758">
                  <v>0.259200006723404</v>
                </pt>
                <pt idx="2759">
                  <v>0.259200006723404</v>
                </pt>
                <pt idx="2760">
                  <v>0.259200006723404</v>
                </pt>
                <pt idx="2761">
                  <v>0.260399997234344</v>
                </pt>
                <pt idx="2762">
                  <v>0.260399997234344</v>
                </pt>
                <pt idx="2763">
                  <v>0.260399997234344</v>
                </pt>
                <pt idx="2764">
                  <v>0.260399997234344</v>
                </pt>
                <pt idx="2765">
                  <v>0.260399997234344</v>
                </pt>
                <pt idx="2766">
                  <v>0.260399997234344</v>
                </pt>
                <pt idx="2767">
                  <v>0.260399997234344</v>
                </pt>
                <pt idx="2768">
                  <v>0.260399997234344</v>
                </pt>
                <pt idx="2769">
                  <v>0.260399997234344</v>
                </pt>
                <pt idx="2770">
                  <v>0.260399997234344</v>
                </pt>
                <pt idx="2771">
                  <v>0.260399997234344</v>
                </pt>
                <pt idx="2772">
                  <v>0.260399997234344</v>
                </pt>
                <pt idx="2773">
                  <v>0.260399997234344</v>
                </pt>
                <pt idx="2774">
                  <v>0.260399997234344</v>
                </pt>
                <pt idx="2775">
                  <v>0.260399997234344</v>
                </pt>
                <pt idx="2776">
                  <v>0.261597812175751</v>
                </pt>
                <pt idx="2777">
                  <v>0.261599987745285</v>
                </pt>
                <pt idx="2778">
                  <v>0.261599987745285</v>
                </pt>
                <pt idx="2779">
                  <v>0.261599987745285</v>
                </pt>
                <pt idx="2780">
                  <v>0.261599987745285</v>
                </pt>
                <pt idx="2781">
                  <v>0.261599987745285</v>
                </pt>
                <pt idx="2782">
                  <v>0.261599987745285</v>
                </pt>
                <pt idx="2783">
                  <v>0.261599987745285</v>
                </pt>
                <pt idx="2784">
                  <v>0.261599987745285</v>
                </pt>
                <pt idx="2785">
                  <v>0.261599987745285</v>
                </pt>
                <pt idx="2786">
                  <v>0.262797802686691</v>
                </pt>
                <pt idx="2787">
                  <v>0.262800008058548</v>
                </pt>
                <pt idx="2788">
                  <v>0.262800008058548</v>
                </pt>
                <pt idx="2789">
                  <v>0.262800008058548</v>
                </pt>
                <pt idx="2790">
                  <v>0.262800008058548</v>
                </pt>
                <pt idx="2791">
                  <v>0.262800008058548</v>
                </pt>
                <pt idx="2792">
                  <v>0.262800008058548</v>
                </pt>
                <pt idx="2793">
                  <v>0.262800008058548</v>
                </pt>
                <pt idx="2794">
                  <v>0.262800008058548</v>
                </pt>
                <pt idx="2795">
                  <v>0.262800008058548</v>
                </pt>
                <pt idx="2796">
                  <v>0.262800008058548</v>
                </pt>
                <pt idx="2797">
                  <v>0.262800008058548</v>
                </pt>
                <pt idx="2798">
                  <v>0.262800008058548</v>
                </pt>
                <pt idx="2799">
                  <v>0.262800008058548</v>
                </pt>
                <pt idx="2800">
                  <v>0.262800008058548</v>
                </pt>
                <pt idx="2801">
                  <v>0.262800008058548</v>
                </pt>
                <pt idx="2802">
                  <v>0.262800008058548</v>
                </pt>
                <pt idx="2803">
                  <v>0.262800008058548</v>
                </pt>
                <pt idx="2804">
                  <v>0.262800008058548</v>
                </pt>
                <pt idx="2805">
                  <v>0.262800008058548</v>
                </pt>
                <pt idx="2806">
                  <v>0.262800008058548</v>
                </pt>
                <pt idx="2807">
                  <v>0.263997822999954</v>
                </pt>
                <pt idx="2808">
                  <v>0.263999998569489</v>
                </pt>
                <pt idx="2809">
                  <v>0.263999998569489</v>
                </pt>
                <pt idx="2810">
                  <v>0.263999998569489</v>
                </pt>
                <pt idx="2811">
                  <v>0.263999998569489</v>
                </pt>
                <pt idx="2812">
                  <v>0.263999998569489</v>
                </pt>
                <pt idx="2813">
                  <v>0.265199989080429</v>
                </pt>
                <pt idx="2814">
                  <v>0.265199989080429</v>
                </pt>
                <pt idx="2815">
                  <v>0.265199989080429</v>
                </pt>
                <pt idx="2816">
                  <v>0.265199989080429</v>
                </pt>
                <pt idx="2817">
                  <v>0.265199989080429</v>
                </pt>
                <pt idx="2818">
                  <v>0.265199989080429</v>
                </pt>
                <pt idx="2819">
                  <v>0.265199989080429</v>
                </pt>
                <pt idx="2820">
                  <v>0.265199989080429</v>
                </pt>
                <pt idx="2821">
                  <v>0.265199989080429</v>
                </pt>
                <pt idx="2822">
                  <v>0.265199989080429</v>
                </pt>
                <pt idx="2823">
                  <v>0.265199989080429</v>
                </pt>
                <pt idx="2824">
                  <v>0.265199989080429</v>
                </pt>
                <pt idx="2825">
                  <v>0.265199989080429</v>
                </pt>
                <pt idx="2826">
                  <v>0.265199989080429</v>
                </pt>
                <pt idx="2827">
                  <v>0.265199989080429</v>
                </pt>
                <pt idx="2828">
                  <v>0.265199989080429</v>
                </pt>
                <pt idx="2829">
                  <v>0.265199989080429</v>
                </pt>
                <pt idx="2830">
                  <v>0.265199989080429</v>
                </pt>
                <pt idx="2831">
                  <v>0.265199989080429</v>
                </pt>
                <pt idx="2832">
                  <v>0.265199989080429</v>
                </pt>
                <pt idx="2833">
                  <v>0.26639997959137</v>
                </pt>
                <pt idx="2834">
                  <v>0.266400009393692</v>
                </pt>
                <pt idx="2835">
                  <v>0.266400009393692</v>
                </pt>
                <pt idx="2836">
                  <v>0.266400009393692</v>
                </pt>
                <pt idx="2837">
                  <v>0.267597824335098</v>
                </pt>
                <pt idx="2838">
                  <v>0.267597824335098</v>
                </pt>
                <pt idx="2839">
                  <v>0.267599999904633</v>
                </pt>
                <pt idx="2840">
                  <v>0.267599999904633</v>
                </pt>
                <pt idx="2841">
                  <v>0.267599999904633</v>
                </pt>
                <pt idx="2842">
                  <v>0.267599999904633</v>
                </pt>
                <pt idx="2843">
                  <v>0.267599999904633</v>
                </pt>
                <pt idx="2844">
                  <v>0.267599999904633</v>
                </pt>
                <pt idx="2845">
                  <v>0.267599999904633</v>
                </pt>
                <pt idx="2846">
                  <v>0.267599999904633</v>
                </pt>
                <pt idx="2847">
                  <v>0.267599999904633</v>
                </pt>
                <pt idx="2848">
                  <v>0.267599999904633</v>
                </pt>
                <pt idx="2849">
                  <v>0.267599999904633</v>
                </pt>
                <pt idx="2850">
                  <v>0.267599999904633</v>
                </pt>
                <pt idx="2851">
                  <v>0.267599999904633</v>
                </pt>
                <pt idx="2852">
                  <v>0.267599999904633</v>
                </pt>
                <pt idx="2853">
                  <v>0.267599999904633</v>
                </pt>
                <pt idx="2854">
                  <v>0.267599999904633</v>
                </pt>
                <pt idx="2855">
                  <v>0.267599999904633</v>
                </pt>
                <pt idx="2856">
                  <v>0.267599999904633</v>
                </pt>
                <pt idx="2857">
                  <v>0.268797814846039</v>
                </pt>
                <pt idx="2858">
                  <v>0.268799990415573</v>
                </pt>
                <pt idx="2859">
                  <v>0.268799990415573</v>
                </pt>
                <pt idx="2860">
                  <v>0.268799990415573</v>
                </pt>
                <pt idx="2861">
                  <v>0.268799990415573</v>
                </pt>
                <pt idx="2862">
                  <v>0.269997805356979</v>
                </pt>
                <pt idx="2863">
                  <v>0.270000010728836</v>
                </pt>
                <pt idx="2864">
                  <v>0.270000010728836</v>
                </pt>
                <pt idx="2865">
                  <v>0.270000010728836</v>
                </pt>
                <pt idx="2866">
                  <v>0.270000010728836</v>
                </pt>
                <pt idx="2867">
                  <v>0.270000010728836</v>
                </pt>
                <pt idx="2868">
                  <v>0.270000010728836</v>
                </pt>
                <pt idx="2869">
                  <v>0.270000010728836</v>
                </pt>
                <pt idx="2870">
                  <v>0.270000010728836</v>
                </pt>
                <pt idx="2871">
                  <v>0.270000010728836</v>
                </pt>
                <pt idx="2872">
                  <v>0.270000010728836</v>
                </pt>
                <pt idx="2873">
                  <v>0.270000010728836</v>
                </pt>
                <pt idx="2874">
                  <v>0.270000010728836</v>
                </pt>
                <pt idx="2875">
                  <v>0.270000010728836</v>
                </pt>
                <pt idx="2876">
                  <v>0.270000010728836</v>
                </pt>
                <pt idx="2877">
                  <v>0.270000010728836</v>
                </pt>
                <pt idx="2878">
                  <v>0.270000010728836</v>
                </pt>
                <pt idx="2879">
                  <v>0.270000010728836</v>
                </pt>
                <pt idx="2880">
                  <v>0.270000010728836</v>
                </pt>
                <pt idx="2881">
                  <v>0.271200001239777</v>
                </pt>
                <pt idx="2882">
                  <v>0.271200001239777</v>
                </pt>
                <pt idx="2883">
                  <v>0.271200001239777</v>
                </pt>
                <pt idx="2884">
                  <v>0.271200001239777</v>
                </pt>
                <pt idx="2885">
                  <v>0.271200001239777</v>
                </pt>
                <pt idx="2886">
                  <v>0.272399991750717</v>
                </pt>
                <pt idx="2887">
                  <v>0.272399991750717</v>
                </pt>
                <pt idx="2888">
                  <v>0.272399991750717</v>
                </pt>
                <pt idx="2889">
                  <v>0.272399991750717</v>
                </pt>
                <pt idx="2890">
                  <v>0.272399991750717</v>
                </pt>
                <pt idx="2891">
                  <v>0.272399991750717</v>
                </pt>
                <pt idx="2892">
                  <v>0.272399991750717</v>
                </pt>
                <pt idx="2893">
                  <v>0.272399991750717</v>
                </pt>
                <pt idx="2894">
                  <v>0.272399991750717</v>
                </pt>
                <pt idx="2895">
                  <v>0.272399991750717</v>
                </pt>
                <pt idx="2896">
                  <v>0.272399991750717</v>
                </pt>
                <pt idx="2897">
                  <v>0.272399991750717</v>
                </pt>
                <pt idx="2898">
                  <v>0.272399991750717</v>
                </pt>
                <pt idx="2899">
                  <v>0.272399991750717</v>
                </pt>
                <pt idx="2900">
                  <v>0.272399991750717</v>
                </pt>
                <pt idx="2901">
                  <v>0.272399991750717</v>
                </pt>
                <pt idx="2902">
                  <v>0.272399991750717</v>
                </pt>
                <pt idx="2903">
                  <v>0.272399991750717</v>
                </pt>
                <pt idx="2904">
                  <v>0.273599982261658</v>
                </pt>
                <pt idx="2905">
                  <v>0.27360001206398</v>
                </pt>
                <pt idx="2906">
                  <v>0.27360001206398</v>
                </pt>
                <pt idx="2907">
                  <v>0.27360001206398</v>
                </pt>
                <pt idx="2908">
                  <v>0.27360001206398</v>
                </pt>
                <pt idx="2909">
                  <v>0.274797827005386</v>
                </pt>
                <pt idx="2910">
                  <v>0.274800002574921</v>
                </pt>
                <pt idx="2911">
                  <v>0.274800002574921</v>
                </pt>
                <pt idx="2912">
                  <v>0.274800002574921</v>
                </pt>
                <pt idx="2913">
                  <v>0.274800002574921</v>
                </pt>
                <pt idx="2914">
                  <v>0.274800002574921</v>
                </pt>
                <pt idx="2915">
                  <v>0.274800002574921</v>
                </pt>
                <pt idx="2916">
                  <v>0.274800002574921</v>
                </pt>
                <pt idx="2917">
                  <v>0.274800002574921</v>
                </pt>
                <pt idx="2918">
                  <v>0.274800002574921</v>
                </pt>
                <pt idx="2919">
                  <v>0.274800002574921</v>
                </pt>
                <pt idx="2920">
                  <v>0.274800002574921</v>
                </pt>
                <pt idx="2921">
                  <v>0.274800002574921</v>
                </pt>
                <pt idx="2922">
                  <v>0.274800002574921</v>
                </pt>
                <pt idx="2923">
                  <v>0.274800002574921</v>
                </pt>
                <pt idx="2924">
                  <v>0.274800002574921</v>
                </pt>
                <pt idx="2925">
                  <v>0.275999993085861</v>
                </pt>
                <pt idx="2926">
                  <v>0.275999993085861</v>
                </pt>
                <pt idx="2927">
                  <v>0.275999993085861</v>
                </pt>
                <pt idx="2928">
                  <v>0.275999993085861</v>
                </pt>
                <pt idx="2929">
                  <v>0.275999993085861</v>
                </pt>
                <pt idx="2930">
                  <v>0.275999993085861</v>
                </pt>
                <pt idx="2931">
                  <v>0.275999993085861</v>
                </pt>
                <pt idx="2932">
                  <v>0.277197808027267</v>
                </pt>
                <pt idx="2933">
                  <v>0.277200013399124</v>
                </pt>
                <pt idx="2934">
                  <v>0.277200013399124</v>
                </pt>
                <pt idx="2935">
                  <v>0.277200013399124</v>
                </pt>
                <pt idx="2936">
                  <v>0.277200013399124</v>
                </pt>
                <pt idx="2937">
                  <v>0.277200013399124</v>
                </pt>
                <pt idx="2938">
                  <v>0.277200013399124</v>
                </pt>
                <pt idx="2939">
                  <v>0.277200013399124</v>
                </pt>
                <pt idx="2940">
                  <v>0.277200013399124</v>
                </pt>
                <pt idx="2941">
                  <v>0.277200013399124</v>
                </pt>
                <pt idx="2942">
                  <v>0.277200013399124</v>
                </pt>
                <pt idx="2943">
                  <v>0.277200013399124</v>
                </pt>
                <pt idx="2944">
                  <v>0.277200013399124</v>
                </pt>
                <pt idx="2945">
                  <v>0.278400003910065</v>
                </pt>
                <pt idx="2946">
                  <v>0.278400003910065</v>
                </pt>
                <pt idx="2947">
                  <v>0.278400003910065</v>
                </pt>
                <pt idx="2948">
                  <v>0.278400003910065</v>
                </pt>
                <pt idx="2949">
                  <v>0.278400003910065</v>
                </pt>
                <pt idx="2950">
                  <v>0.278400003910065</v>
                </pt>
                <pt idx="2951">
                  <v>0.278400003910065</v>
                </pt>
                <pt idx="2952">
                  <v>0.278400003910065</v>
                </pt>
                <pt idx="2953">
                  <v>0.278400003910065</v>
                </pt>
                <pt idx="2954">
                  <v>0.278400003910065</v>
                </pt>
                <pt idx="2955">
                  <v>0.278400003910065</v>
                </pt>
                <pt idx="2956">
                  <v>0.278400003910065</v>
                </pt>
                <pt idx="2957">
                  <v>0.279597818851471</v>
                </pt>
                <pt idx="2958">
                  <v>0.279599994421005</v>
                </pt>
                <pt idx="2959">
                  <v>0.279599994421005</v>
                </pt>
                <pt idx="2960">
                  <v>0.279599994421005</v>
                </pt>
                <pt idx="2961">
                  <v>0.279599994421005</v>
                </pt>
                <pt idx="2962">
                  <v>0.279599994421005</v>
                </pt>
                <pt idx="2963">
                  <v>0.279599994421005</v>
                </pt>
                <pt idx="2964">
                  <v>0.279599994421005</v>
                </pt>
                <pt idx="2965">
                  <v>0.279599994421005</v>
                </pt>
                <pt idx="2966">
                  <v>0.279599994421005</v>
                </pt>
                <pt idx="2967">
                  <v>0.279599994421005</v>
                </pt>
                <pt idx="2968">
                  <v>0.279599994421005</v>
                </pt>
                <pt idx="2969">
                  <v>0.280799984931946</v>
                </pt>
                <pt idx="2970">
                  <v>0.280800014734268</v>
                </pt>
                <pt idx="2971">
                  <v>0.280800014734268</v>
                </pt>
                <pt idx="2972">
                  <v>0.280800014734268</v>
                </pt>
                <pt idx="2973">
                  <v>0.280800014734268</v>
                </pt>
                <pt idx="2974">
                  <v>0.280800014734268</v>
                </pt>
                <pt idx="2975">
                  <v>0.280800014734268</v>
                </pt>
                <pt idx="2976">
                  <v>0.280800014734268</v>
                </pt>
                <pt idx="2977">
                  <v>0.280800014734268</v>
                </pt>
                <pt idx="2978">
                  <v>0.280800014734268</v>
                </pt>
                <pt idx="2979">
                  <v>0.280800014734268</v>
                </pt>
                <pt idx="2980">
                  <v>0.280800014734268</v>
                </pt>
                <pt idx="2981">
                  <v>0.280800014734268</v>
                </pt>
                <pt idx="2982">
                  <v>0.282000005245209</v>
                </pt>
                <pt idx="2983">
                  <v>0.282000005245209</v>
                </pt>
                <pt idx="2984">
                  <v>0.282000005245209</v>
                </pt>
                <pt idx="2985">
                  <v>0.282000005245209</v>
                </pt>
                <pt idx="2986">
                  <v>0.282000005245209</v>
                </pt>
                <pt idx="2987">
                  <v>0.282000005245209</v>
                </pt>
                <pt idx="2988">
                  <v>0.282000005245209</v>
                </pt>
                <pt idx="2989">
                  <v>0.282000005245209</v>
                </pt>
                <pt idx="2990">
                  <v>0.282000005245209</v>
                </pt>
                <pt idx="2991">
                  <v>0.282000005245209</v>
                </pt>
                <pt idx="2992">
                  <v>0.282000005245209</v>
                </pt>
                <pt idx="2993">
                  <v>0.282000005245209</v>
                </pt>
                <pt idx="2994">
                  <v>0.282000005245209</v>
                </pt>
                <pt idx="2995">
                  <v>0.282000005245209</v>
                </pt>
                <pt idx="2996">
                  <v>0.282000005245209</v>
                </pt>
                <pt idx="2997">
                  <v>0.282000005245209</v>
                </pt>
                <pt idx="2998">
                  <v>0.282000005245209</v>
                </pt>
                <pt idx="2999">
                  <v>0.282000005245209</v>
                </pt>
                <pt idx="3000">
                  <v>0.282000005245209</v>
                </pt>
                <pt idx="3001">
                  <v>0.282000005245209</v>
                </pt>
                <pt idx="3002">
                  <v>0.283199995756149</v>
                </pt>
                <pt idx="3003">
                  <v>0.283199995756149</v>
                </pt>
                <pt idx="3004">
                  <v>0.283199995756149</v>
                </pt>
                <pt idx="3005">
                  <v>0.283199995756149</v>
                </pt>
                <pt idx="3006">
                  <v>0.283199995756149</v>
                </pt>
                <pt idx="3007">
                  <v>0.283199995756149</v>
                </pt>
                <pt idx="3008">
                  <v>0.28439998626709</v>
                </pt>
                <pt idx="3009">
                  <v>0.28439998626709</v>
                </pt>
                <pt idx="3010">
                  <v>0.28439998626709</v>
                </pt>
                <pt idx="3011">
                  <v>0.28439998626709</v>
                </pt>
                <pt idx="3012">
                  <v>0.28439998626709</v>
                </pt>
                <pt idx="3013">
                  <v>0.28439998626709</v>
                </pt>
                <pt idx="3014">
                  <v>0.28439998626709</v>
                </pt>
                <pt idx="3015">
                  <v>0.28439998626709</v>
                </pt>
                <pt idx="3016">
                  <v>0.28439998626709</v>
                </pt>
                <pt idx="3017">
                  <v>0.28439998626709</v>
                </pt>
                <pt idx="3018">
                  <v>0.28439998626709</v>
                </pt>
                <pt idx="3019">
                  <v>0.28439998626709</v>
                </pt>
                <pt idx="3020">
                  <v>0.28439998626709</v>
                </pt>
                <pt idx="3021">
                  <v>0.28439998626709</v>
                </pt>
                <pt idx="3022">
                  <v>0.28439998626709</v>
                </pt>
                <pt idx="3023">
                  <v>0.28439998626709</v>
                </pt>
                <pt idx="3024">
                  <v>0.28439998626709</v>
                </pt>
                <pt idx="3025">
                  <v>0.28439998626709</v>
                </pt>
                <pt idx="3026">
                  <v>0.28439998626709</v>
                </pt>
                <pt idx="3027">
                  <v>0.285597801208496</v>
                </pt>
                <pt idx="3028">
                  <v>0.285600006580353</v>
                </pt>
                <pt idx="3029">
                  <v>0.285600006580353</v>
                </pt>
                <pt idx="3030">
                  <v>0.285600006580353</v>
                </pt>
                <pt idx="3031">
                  <v>0.285600006580353</v>
                </pt>
                <pt idx="3032">
                  <v>0.285600006580353</v>
                </pt>
                <pt idx="3033">
                  <v>0.285600006580353</v>
                </pt>
                <pt idx="3034">
                  <v>0.285600006580353</v>
                </pt>
                <pt idx="3035">
                  <v>0.286797821521759</v>
                </pt>
                <pt idx="3036">
                  <v>0.286799997091293</v>
                </pt>
                <pt idx="3037">
                  <v>0.286799997091293</v>
                </pt>
                <pt idx="3038">
                  <v>0.286799997091293</v>
                </pt>
                <pt idx="3039">
                  <v>0.286799997091293</v>
                </pt>
                <pt idx="3040">
                  <v>0.286799997091293</v>
                </pt>
                <pt idx="3041">
                  <v>0.286799997091293</v>
                </pt>
                <pt idx="3042">
                  <v>0.286799997091293</v>
                </pt>
                <pt idx="3043">
                  <v>0.286799997091293</v>
                </pt>
                <pt idx="3044">
                  <v>0.286799997091293</v>
                </pt>
                <pt idx="3045">
                  <v>0.286799997091293</v>
                </pt>
                <pt idx="3046">
                  <v>0.286799997091293</v>
                </pt>
                <pt idx="3047">
                  <v>0.286799997091293</v>
                </pt>
                <pt idx="3048">
                  <v>0.286799997091293</v>
                </pt>
                <pt idx="3049">
                  <v>0.286799997091293</v>
                </pt>
                <pt idx="3050">
                  <v>0.286799997091293</v>
                </pt>
                <pt idx="3051">
                  <v>0.286799997091293</v>
                </pt>
                <pt idx="3052">
                  <v>0.286799997091293</v>
                </pt>
                <pt idx="3053">
                  <v>0.287999987602234</v>
                </pt>
                <pt idx="3054">
                  <v>0.287999987602234</v>
                </pt>
                <pt idx="3055">
                  <v>0.287999987602234</v>
                </pt>
                <pt idx="3056">
                  <v>0.287999987602234</v>
                </pt>
                <pt idx="3057">
                  <v>0.287999987602234</v>
                </pt>
                <pt idx="3058">
                  <v>0.287999987602234</v>
                </pt>
                <pt idx="3059">
                  <v>0.287999987602234</v>
                </pt>
                <pt idx="3060">
                  <v>0.28919780254364</v>
                </pt>
                <pt idx="3061">
                  <v>0.289200007915497</v>
                </pt>
                <pt idx="3062">
                  <v>0.289200007915497</v>
                </pt>
                <pt idx="3063">
                  <v>0.289200007915497</v>
                </pt>
                <pt idx="3064">
                  <v>0.289200007915497</v>
                </pt>
                <pt idx="3065">
                  <v>0.289200007915497</v>
                </pt>
                <pt idx="3066">
                  <v>0.289200007915497</v>
                </pt>
                <pt idx="3067">
                  <v>0.289200007915497</v>
                </pt>
                <pt idx="3068">
                  <v>0.289200007915497</v>
                </pt>
                <pt idx="3069">
                  <v>0.289200007915497</v>
                </pt>
                <pt idx="3070">
                  <v>0.289200007915497</v>
                </pt>
                <pt idx="3071">
                  <v>0.289200007915497</v>
                </pt>
                <pt idx="3072">
                  <v>0.289200007915497</v>
                </pt>
                <pt idx="3073">
                  <v>0.289200007915497</v>
                </pt>
                <pt idx="3074">
                  <v>0.289200007915497</v>
                </pt>
                <pt idx="3075">
                  <v>0.289200007915497</v>
                </pt>
                <pt idx="3076">
                  <v>0.289200007915497</v>
                </pt>
                <pt idx="3077">
                  <v>0.290399998426437</v>
                </pt>
                <pt idx="3078">
                  <v>0.290399998426437</v>
                </pt>
                <pt idx="3079">
                  <v>0.290399998426437</v>
                </pt>
                <pt idx="3080">
                  <v>0.290399998426437</v>
                </pt>
                <pt idx="3081">
                  <v>0.290399998426437</v>
                </pt>
                <pt idx="3082">
                  <v>0.290399998426437</v>
                </pt>
                <pt idx="3083">
                  <v>0.290399998426437</v>
                </pt>
                <pt idx="3084">
                  <v>0.290399998426437</v>
                </pt>
                <pt idx="3085">
                  <v>0.290399998426437</v>
                </pt>
                <pt idx="3086">
                  <v>0.290399998426437</v>
                </pt>
                <pt idx="3087">
                  <v>0.290399998426437</v>
                </pt>
                <pt idx="3088">
                  <v>0.291599988937378</v>
                </pt>
                <pt idx="3089">
                  <v>0.291599988937378</v>
                </pt>
                <pt idx="3090">
                  <v>0.291599988937378</v>
                </pt>
                <pt idx="3091">
                  <v>0.291599988937378</v>
                </pt>
                <pt idx="3092">
                  <v>0.291599988937378</v>
                </pt>
                <pt idx="3093">
                  <v>0.291599988937378</v>
                </pt>
                <pt idx="3094">
                  <v>0.291599988937378</v>
                </pt>
                <pt idx="3095">
                  <v>0.291599988937378</v>
                </pt>
                <pt idx="3096">
                  <v>0.291599988937378</v>
                </pt>
                <pt idx="3097">
                  <v>0.291599988937378</v>
                </pt>
                <pt idx="3098">
                  <v>0.291599988937378</v>
                </pt>
                <pt idx="3099">
                  <v>0.291599988937378</v>
                </pt>
                <pt idx="3100">
                  <v>0.291599988937378</v>
                </pt>
                <pt idx="3101">
                  <v>0.291599988937378</v>
                </pt>
                <pt idx="3102">
                  <v>0.292799979448318</v>
                </pt>
                <pt idx="3103">
                  <v>0.292800009250641</v>
                </pt>
                <pt idx="3104">
                  <v>0.292800009250641</v>
                </pt>
                <pt idx="3105">
                  <v>0.292800009250641</v>
                </pt>
                <pt idx="3106">
                  <v>0.292800009250641</v>
                </pt>
                <pt idx="3107">
                  <v>0.292800009250641</v>
                </pt>
                <pt idx="3108">
                  <v>0.292800009250641</v>
                </pt>
                <pt idx="3109">
                  <v>0.292800009250641</v>
                </pt>
                <pt idx="3110">
                  <v>0.292800009250641</v>
                </pt>
                <pt idx="3111">
                  <v>0.292800009250641</v>
                </pt>
                <pt idx="3112">
                  <v>0.292800009250641</v>
                </pt>
                <pt idx="3113">
                  <v>0.292800009250641</v>
                </pt>
                <pt idx="3114">
                  <v>0.293999999761581</v>
                </pt>
                <pt idx="3115">
                  <v>0.293999999761581</v>
                </pt>
                <pt idx="3116">
                  <v>0.293999999761581</v>
                </pt>
                <pt idx="3117">
                  <v>0.293999999761581</v>
                </pt>
                <pt idx="3118">
                  <v>0.293999999761581</v>
                </pt>
                <pt idx="3119">
                  <v>0.293999999761581</v>
                </pt>
                <pt idx="3120">
                  <v>0.293999999761581</v>
                </pt>
                <pt idx="3121">
                  <v>0.293999999761581</v>
                </pt>
                <pt idx="3122">
                  <v>0.293999999761581</v>
                </pt>
                <pt idx="3123">
                  <v>0.293999999761581</v>
                </pt>
                <pt idx="3124">
                  <v>0.293999999761581</v>
                </pt>
                <pt idx="3125">
                  <v>0.293999999761581</v>
                </pt>
                <pt idx="3126">
                  <v>0.293999999761581</v>
                </pt>
                <pt idx="3127">
                  <v>0.293999999761581</v>
                </pt>
                <pt idx="3128">
                  <v>0.295199990272522</v>
                </pt>
                <pt idx="3129">
                  <v>0.295199990272522</v>
                </pt>
                <pt idx="3130">
                  <v>0.295199990272522</v>
                </pt>
                <pt idx="3131">
                  <v>0.295199990272522</v>
                </pt>
                <pt idx="3132">
                  <v>0.295199990272522</v>
                </pt>
                <pt idx="3133">
                  <v>0.295199990272522</v>
                </pt>
                <pt idx="3134">
                  <v>0.295199990272522</v>
                </pt>
                <pt idx="3135">
                  <v>0.295199990272522</v>
                </pt>
                <pt idx="3136">
                  <v>0.295199990272522</v>
                </pt>
                <pt idx="3137">
                  <v>0.295199990272522</v>
                </pt>
                <pt idx="3138">
                  <v>0.295199990272522</v>
                </pt>
                <pt idx="3139">
                  <v>0.295199990272522</v>
                </pt>
                <pt idx="3140">
                  <v>0.295199990272522</v>
                </pt>
                <pt idx="3141">
                  <v>0.295199990272522</v>
                </pt>
                <pt idx="3142">
                  <v>0.295199990272522</v>
                </pt>
                <pt idx="3143">
                  <v>0.296397805213928</v>
                </pt>
                <pt idx="3144">
                  <v>0.296400010585785</v>
                </pt>
                <pt idx="3145">
                  <v>0.296400010585785</v>
                </pt>
                <pt idx="3146">
                  <v>0.296400010585785</v>
                </pt>
                <pt idx="3147">
                  <v>0.296400010585785</v>
                </pt>
                <pt idx="3148">
                  <v>0.296400010585785</v>
                </pt>
                <pt idx="3149">
                  <v>0.296400010585785</v>
                </pt>
                <pt idx="3150">
                  <v>0.296400010585785</v>
                </pt>
                <pt idx="3151">
                  <v>0.296400010585785</v>
                </pt>
                <pt idx="3152">
                  <v>0.296400010585785</v>
                </pt>
                <pt idx="3153">
                  <v>0.297597825527191</v>
                </pt>
                <pt idx="3154">
                  <v>0.297600001096725</v>
                </pt>
                <pt idx="3155">
                  <v>0.297600001096725</v>
                </pt>
                <pt idx="3156">
                  <v>0.297600001096725</v>
                </pt>
                <pt idx="3157">
                  <v>0.297600001096725</v>
                </pt>
                <pt idx="3158">
                  <v>0.297600001096725</v>
                </pt>
                <pt idx="3159">
                  <v>0.297600001096725</v>
                </pt>
                <pt idx="3160">
                  <v>0.297600001096725</v>
                </pt>
                <pt idx="3161">
                  <v>0.297600001096725</v>
                </pt>
                <pt idx="3162">
                  <v>0.297600001096725</v>
                </pt>
                <pt idx="3163">
                  <v>0.297600001096725</v>
                </pt>
                <pt idx="3164">
                  <v>0.297600001096725</v>
                </pt>
                <pt idx="3165">
                  <v>0.297600001096725</v>
                </pt>
                <pt idx="3166">
                  <v>0.297600001096725</v>
                </pt>
                <pt idx="3167">
                  <v>0.297600001096725</v>
                </pt>
                <pt idx="3168">
                  <v>0.297600001096725</v>
                </pt>
                <pt idx="3169">
                  <v>0.297600001096725</v>
                </pt>
                <pt idx="3170">
                  <v>0.297600001096725</v>
                </pt>
                <pt idx="3171">
                  <v>0.298799991607666</v>
                </pt>
                <pt idx="3172">
                  <v>0.298799991607666</v>
                </pt>
                <pt idx="3173">
                  <v>0.298799991607666</v>
                </pt>
                <pt idx="3174">
                  <v>0.298799991607666</v>
                </pt>
                <pt idx="3175">
                  <v>0.298799991607666</v>
                </pt>
                <pt idx="3176">
                  <v>0.298799991607666</v>
                </pt>
                <pt idx="3177">
                  <v>0.298799991607666</v>
                </pt>
                <pt idx="3178">
                  <v>0.299999982118607</v>
                </pt>
                <pt idx="3179">
                  <v>0.300000011920929</v>
                </pt>
                <pt idx="3180">
                  <v>0.300000011920929</v>
                </pt>
                <pt idx="3181">
                  <v>0.300000011920929</v>
                </pt>
                <pt idx="3182">
                  <v>0.300000011920929</v>
                </pt>
                <pt idx="3183">
                  <v>0.300000011920929</v>
                </pt>
                <pt idx="3184">
                  <v>0.300000011920929</v>
                </pt>
                <pt idx="3185">
                  <v>0.300000011920929</v>
                </pt>
                <pt idx="3186">
                  <v>0.300000011920929</v>
                </pt>
                <pt idx="3187">
                  <v>0.300000011920929</v>
                </pt>
                <pt idx="3188">
                  <v>0.300000011920929</v>
                </pt>
                <pt idx="3189">
                  <v>0.300000011920929</v>
                </pt>
                <pt idx="3190">
                  <v>0.300000011920929</v>
                </pt>
                <pt idx="3191">
                  <v>0.300000011920929</v>
                </pt>
                <pt idx="3192">
                  <v>0.300000011920929</v>
                </pt>
                <pt idx="3193">
                  <v>0.300000011920929</v>
                </pt>
                <pt idx="3194">
                  <v>0.300000011920929</v>
                </pt>
                <pt idx="3195">
                  <v>0.300000011920929</v>
                </pt>
                <pt idx="3196">
                  <v>0.300000011920929</v>
                </pt>
                <pt idx="3197">
                  <v>0.301200002431869</v>
                </pt>
                <pt idx="3198">
                  <v>0.301200002431869</v>
                </pt>
                <pt idx="3199">
                  <v>0.301200002431869</v>
                </pt>
                <pt idx="3200">
                  <v>0.301200002431869</v>
                </pt>
                <pt idx="3201">
                  <v>0.301200002431869</v>
                </pt>
                <pt idx="3202">
                  <v>0.301200002431869</v>
                </pt>
                <pt idx="3203">
                  <v>0.302397817373276</v>
                </pt>
                <pt idx="3204">
                  <v>0.30239999294281</v>
                </pt>
                <pt idx="3205">
                  <v>0.30239999294281</v>
                </pt>
                <pt idx="3206">
                  <v>0.30239999294281</v>
                </pt>
                <pt idx="3207">
                  <v>0.30239999294281</v>
                </pt>
                <pt idx="3208">
                  <v>0.30239999294281</v>
                </pt>
                <pt idx="3209">
                  <v>0.30239999294281</v>
                </pt>
                <pt idx="3210">
                  <v>0.30239999294281</v>
                </pt>
                <pt idx="3211">
                  <v>0.30239999294281</v>
                </pt>
                <pt idx="3212">
                  <v>0.30239999294281</v>
                </pt>
                <pt idx="3213">
                  <v>0.30239999294281</v>
                </pt>
                <pt idx="3214">
                  <v>0.30239999294281</v>
                </pt>
                <pt idx="3215">
                  <v>0.30239999294281</v>
                </pt>
                <pt idx="3216">
                  <v>0.30239999294281</v>
                </pt>
                <pt idx="3217">
                  <v>0.30239999294281</v>
                </pt>
                <pt idx="3218">
                  <v>0.30239999294281</v>
                </pt>
                <pt idx="3219">
                  <v>0.30239999294281</v>
                </pt>
                <pt idx="3220">
                  <v>0.30239999294281</v>
                </pt>
                <pt idx="3221">
                  <v>0.303599983453751</v>
                </pt>
                <pt idx="3222">
                  <v>0.303600013256073</v>
                </pt>
                <pt idx="3223">
                  <v>0.303600013256073</v>
                </pt>
                <pt idx="3224">
                  <v>0.303600013256073</v>
                </pt>
                <pt idx="3225">
                  <v>0.303600013256073</v>
                </pt>
                <pt idx="3226">
                  <v>0.303600013256073</v>
                </pt>
                <pt idx="3227">
                  <v>0.304800003767014</v>
                </pt>
                <pt idx="3228">
                  <v>0.304800003767014</v>
                </pt>
                <pt idx="3229">
                  <v>0.304800003767014</v>
                </pt>
                <pt idx="3230">
                  <v>0.304800003767014</v>
                </pt>
                <pt idx="3231">
                  <v>0.304800003767014</v>
                </pt>
                <pt idx="3232">
                  <v>0.304800003767014</v>
                </pt>
                <pt idx="3233">
                  <v>0.304800003767014</v>
                </pt>
                <pt idx="3234">
                  <v>0.304800003767014</v>
                </pt>
                <pt idx="3235">
                  <v>0.304800003767014</v>
                </pt>
                <pt idx="3236">
                  <v>0.304800003767014</v>
                </pt>
                <pt idx="3237">
                  <v>0.304800003767014</v>
                </pt>
                <pt idx="3238">
                  <v>0.304800003767014</v>
                </pt>
                <pt idx="3239">
                  <v>0.304800003767014</v>
                </pt>
                <pt idx="3240">
                  <v>0.304800003767014</v>
                </pt>
                <pt idx="3241">
                  <v>0.304800003767014</v>
                </pt>
                <pt idx="3242">
                  <v>0.304800003767014</v>
                </pt>
                <pt idx="3243">
                  <v>0.304800003767014</v>
                </pt>
                <pt idx="3244">
                  <v>0.30599781870842</v>
                </pt>
                <pt idx="3245">
                  <v>0.305999994277954</v>
                </pt>
                <pt idx="3246">
                  <v>0.305999994277954</v>
                </pt>
                <pt idx="3247">
                  <v>0.305999994277954</v>
                </pt>
                <pt idx="3248">
                  <v>0.305999994277954</v>
                </pt>
                <pt idx="3249">
                  <v>0.305999994277954</v>
                </pt>
                <pt idx="3250">
                  <v>0.305999994277954</v>
                </pt>
                <pt idx="3251">
                  <v>0.305999994277954</v>
                </pt>
                <pt idx="3252">
                  <v>0.307199984788895</v>
                </pt>
                <pt idx="3253">
                  <v>0.307200014591217</v>
                </pt>
                <pt idx="3254">
                  <v>0.307200014591217</v>
                </pt>
                <pt idx="3255">
                  <v>0.307200014591217</v>
                </pt>
                <pt idx="3256">
                  <v>0.307200014591217</v>
                </pt>
                <pt idx="3257">
                  <v>0.307200014591217</v>
                </pt>
                <pt idx="3258">
                  <v>0.307200014591217</v>
                </pt>
                <pt idx="3259">
                  <v>0.307200014591217</v>
                </pt>
                <pt idx="3260">
                  <v>0.307200014591217</v>
                </pt>
                <pt idx="3261">
                  <v>0.307200014591217</v>
                </pt>
                <pt idx="3262">
                  <v>0.307200014591217</v>
                </pt>
                <pt idx="3263">
                  <v>0.307200014591217</v>
                </pt>
                <pt idx="3264">
                  <v>0.307200014591217</v>
                </pt>
                <pt idx="3265">
                  <v>0.307200014591217</v>
                </pt>
                <pt idx="3266">
                  <v>0.307200014591217</v>
                </pt>
                <pt idx="3267">
                  <v>0.307200014591217</v>
                </pt>
                <pt idx="3268">
                  <v>0.308397829532623</v>
                </pt>
                <pt idx="3269">
                  <v>0.308400005102158</v>
                </pt>
                <pt idx="3270">
                  <v>0.308400005102158</v>
                </pt>
                <pt idx="3271">
                  <v>0.308400005102158</v>
                </pt>
                <pt idx="3272">
                  <v>0.308400005102158</v>
                </pt>
                <pt idx="3273">
                  <v>0.308400005102158</v>
                </pt>
                <pt idx="3274">
                  <v>0.308400005102158</v>
                </pt>
                <pt idx="3275">
                  <v>0.308400005102158</v>
                </pt>
                <pt idx="3276">
                  <v>0.308400005102158</v>
                </pt>
                <pt idx="3277">
                  <v>0.308400005102158</v>
                </pt>
                <pt idx="3278">
                  <v>0.308400005102158</v>
                </pt>
                <pt idx="3279">
                  <v>0.309599995613098</v>
                </pt>
                <pt idx="3280">
                  <v>0.309599995613098</v>
                </pt>
                <pt idx="3281">
                  <v>0.309599995613098</v>
                </pt>
                <pt idx="3282">
                  <v>0.309599995613098</v>
                </pt>
                <pt idx="3283">
                  <v>0.309599995613098</v>
                </pt>
                <pt idx="3284">
                  <v>0.309599995613098</v>
                </pt>
                <pt idx="3285">
                  <v>0.309599995613098</v>
                </pt>
                <pt idx="3286">
                  <v>0.309599995613098</v>
                </pt>
                <pt idx="3287">
                  <v>0.309599995613098</v>
                </pt>
                <pt idx="3288">
                  <v>0.309599995613098</v>
                </pt>
                <pt idx="3289">
                  <v>0.309599995613098</v>
                </pt>
                <pt idx="3290">
                  <v>0.309599995613098</v>
                </pt>
                <pt idx="3291">
                  <v>0.309599995613098</v>
                </pt>
                <pt idx="3292">
                  <v>0.309599995613098</v>
                </pt>
                <pt idx="3293">
                  <v>0.310799986124039</v>
                </pt>
                <pt idx="3294">
                  <v>0.310799986124039</v>
                </pt>
                <pt idx="3295">
                  <v>0.310799986124039</v>
                </pt>
                <pt idx="3296">
                  <v>0.310799986124039</v>
                </pt>
                <pt idx="3297">
                  <v>0.310799986124039</v>
                </pt>
                <pt idx="3298">
                  <v>0.310799986124039</v>
                </pt>
                <pt idx="3299">
                  <v>0.310799986124039</v>
                </pt>
                <pt idx="3300">
                  <v>0.310799986124039</v>
                </pt>
                <pt idx="3301">
                  <v>0.310799986124039</v>
                </pt>
                <pt idx="3302">
                  <v>0.310799986124039</v>
                </pt>
                <pt idx="3303">
                  <v>0.310799986124039</v>
                </pt>
                <pt idx="3304">
                  <v>0.310799986124039</v>
                </pt>
                <pt idx="3305">
                  <v>0.310799986124039</v>
                </pt>
                <pt idx="3306">
                  <v>0.310799986124039</v>
                </pt>
                <pt idx="3307">
                  <v>0.311999976634979</v>
                </pt>
                <pt idx="3308">
                  <v>0.312000006437302</v>
                </pt>
                <pt idx="3309">
                  <v>0.312000006437302</v>
                </pt>
                <pt idx="3310">
                  <v>0.312000006437302</v>
                </pt>
                <pt idx="3311">
                  <v>0.312000006437302</v>
                </pt>
                <pt idx="3312">
                  <v>0.312000006437302</v>
                </pt>
                <pt idx="3313">
                  <v>0.312000006437302</v>
                </pt>
                <pt idx="3314">
                  <v>0.312000006437302</v>
                </pt>
                <pt idx="3315">
                  <v>0.312000006437302</v>
                </pt>
                <pt idx="3316">
                  <v>0.312000006437302</v>
                </pt>
                <pt idx="3317">
                  <v>0.313199996948242</v>
                </pt>
                <pt idx="3318">
                  <v>0.313199996948242</v>
                </pt>
                <pt idx="3319">
                  <v>0.313199996948242</v>
                </pt>
                <pt idx="3320">
                  <v>0.313199996948242</v>
                </pt>
                <pt idx="3321">
                  <v>0.313199996948242</v>
                </pt>
                <pt idx="3322">
                  <v>0.313199996948242</v>
                </pt>
                <pt idx="3323">
                  <v>0.313199996948242</v>
                </pt>
                <pt idx="3324">
                  <v>0.313199996948242</v>
                </pt>
                <pt idx="3325">
                  <v>0.313199996948242</v>
                </pt>
                <pt idx="3326">
                  <v>0.313199996948242</v>
                </pt>
                <pt idx="3327">
                  <v>0.313199996948242</v>
                </pt>
                <pt idx="3328">
                  <v>0.313199996948242</v>
                </pt>
                <pt idx="3329">
                  <v>0.313199996948242</v>
                </pt>
                <pt idx="3330">
                  <v>0.313199996948242</v>
                </pt>
                <pt idx="3331">
                  <v>0.314397811889648</v>
                </pt>
                <pt idx="3332">
                  <v>0.314399987459183</v>
                </pt>
                <pt idx="3333">
                  <v>0.314399987459183</v>
                </pt>
                <pt idx="3334">
                  <v>0.314399987459183</v>
                </pt>
                <pt idx="3335">
                  <v>0.314399987459183</v>
                </pt>
                <pt idx="3336">
                  <v>0.314399987459183</v>
                </pt>
                <pt idx="3337">
                  <v>0.314399987459183</v>
                </pt>
                <pt idx="3338">
                  <v>0.314399987459183</v>
                </pt>
                <pt idx="3339">
                  <v>0.314399987459183</v>
                </pt>
                <pt idx="3340">
                  <v>0.314399987459183</v>
                </pt>
                <pt idx="3341">
                  <v>0.315597802400589</v>
                </pt>
                <pt idx="3342">
                  <v>0.315600007772446</v>
                </pt>
                <pt idx="3343">
                  <v>0.315600007772446</v>
                </pt>
                <pt idx="3344">
                  <v>0.315600007772446</v>
                </pt>
                <pt idx="3345">
                  <v>0.315600007772446</v>
                </pt>
                <pt idx="3346">
                  <v>0.315600007772446</v>
                </pt>
                <pt idx="3347">
                  <v>0.315600007772446</v>
                </pt>
                <pt idx="3348">
                  <v>0.315600007772446</v>
                </pt>
                <pt idx="3349">
                  <v>0.315600007772446</v>
                </pt>
                <pt idx="3350">
                  <v>0.315600007772446</v>
                </pt>
                <pt idx="3351">
                  <v>0.315600007772446</v>
                </pt>
                <pt idx="3352">
                  <v>0.315600007772446</v>
                </pt>
                <pt idx="3353">
                  <v>0.315600007772446</v>
                </pt>
                <pt idx="3354">
                  <v>0.315600007772446</v>
                </pt>
                <pt idx="3355">
                  <v>0.316797822713852</v>
                </pt>
                <pt idx="3356">
                  <v>0.316799998283386</v>
                </pt>
                <pt idx="3357">
                  <v>0.316799998283386</v>
                </pt>
                <pt idx="3358">
                  <v>0.316799998283386</v>
                </pt>
                <pt idx="3359">
                  <v>0.316799998283386</v>
                </pt>
                <pt idx="3360">
                  <v>0.316799998283386</v>
                </pt>
                <pt idx="3361">
                  <v>0.316799998283386</v>
                </pt>
                <pt idx="3362">
                  <v>0.316799998283386</v>
                </pt>
                <pt idx="3363">
                  <v>0.316799998283386</v>
                </pt>
                <pt idx="3364">
                  <v>0.316799998283386</v>
                </pt>
                <pt idx="3365">
                  <v>0.317999988794327</v>
                </pt>
                <pt idx="3366">
                  <v>0.317999988794327</v>
                </pt>
                <pt idx="3367">
                  <v>0.317999988794327</v>
                </pt>
                <pt idx="3368">
                  <v>0.317999988794327</v>
                </pt>
                <pt idx="3369">
                  <v>0.317999988794327</v>
                </pt>
                <pt idx="3370">
                  <v>0.317999988794327</v>
                </pt>
                <pt idx="3371">
                  <v>0.317999988794327</v>
                </pt>
                <pt idx="3372">
                  <v>0.317999988794327</v>
                </pt>
                <pt idx="3373">
                  <v>0.317999988794327</v>
                </pt>
                <pt idx="3374">
                  <v>0.317999988794327</v>
                </pt>
                <pt idx="3375">
                  <v>0.317999988794327</v>
                </pt>
                <pt idx="3376">
                  <v>0.317999988794327</v>
                </pt>
                <pt idx="3377">
                  <v>0.317999988794327</v>
                </pt>
                <pt idx="3378">
                  <v>0.317999988794327</v>
                </pt>
                <pt idx="3379">
                  <v>0.319199979305267</v>
                </pt>
                <pt idx="3380">
                  <v>0.31920000910759</v>
                </pt>
                <pt idx="3381">
                  <v>0.31920000910759</v>
                </pt>
                <pt idx="3382">
                  <v>0.31920000910759</v>
                </pt>
                <pt idx="3383">
                  <v>0.31920000910759</v>
                </pt>
                <pt idx="3384">
                  <v>0.31920000910759</v>
                </pt>
                <pt idx="3385">
                  <v>0.31920000910759</v>
                </pt>
                <pt idx="3386">
                  <v>0.31920000910759</v>
                </pt>
                <pt idx="3387">
                  <v>0.31920000910759</v>
                </pt>
                <pt idx="3388">
                  <v>0.31920000910759</v>
                </pt>
                <pt idx="3389">
                  <v>0.320397824048996</v>
                </pt>
                <pt idx="3390">
                  <v>0.32039999961853</v>
                </pt>
                <pt idx="3391">
                  <v>0.32039999961853</v>
                </pt>
                <pt idx="3392">
                  <v>0.32039999961853</v>
                </pt>
                <pt idx="3393">
                  <v>0.32039999961853</v>
                </pt>
                <pt idx="3394">
                  <v>0.32039999961853</v>
                </pt>
                <pt idx="3395">
                  <v>0.32039999961853</v>
                </pt>
                <pt idx="3396">
                  <v>0.32039999961853</v>
                </pt>
                <pt idx="3397">
                  <v>0.32039999961853</v>
                </pt>
                <pt idx="3398">
                  <v>0.32039999961853</v>
                </pt>
                <pt idx="3399">
                  <v>0.32039999961853</v>
                </pt>
                <pt idx="3400">
                  <v>0.321597814559937</v>
                </pt>
                <pt idx="3401">
                  <v>0.321599990129471</v>
                </pt>
                <pt idx="3402">
                  <v>0.321599990129471</v>
                </pt>
                <pt idx="3403">
                  <v>0.321599990129471</v>
                </pt>
                <pt idx="3404">
                  <v>0.321599990129471</v>
                </pt>
                <pt idx="3405">
                  <v>0.321599990129471</v>
                </pt>
                <pt idx="3406">
                  <v>0.321599990129471</v>
                </pt>
                <pt idx="3407">
                  <v>0.321599990129471</v>
                </pt>
                <pt idx="3408">
                  <v>0.321599990129471</v>
                </pt>
                <pt idx="3409">
                  <v>0.321599990129471</v>
                </pt>
                <pt idx="3410">
                  <v>0.321599990129471</v>
                </pt>
                <pt idx="3411">
                  <v>0.321599990129471</v>
                </pt>
                <pt idx="3412">
                  <v>0.322797805070877</v>
                </pt>
                <pt idx="3413">
                  <v>0.322800010442734</v>
                </pt>
                <pt idx="3414">
                  <v>0.322800010442734</v>
                </pt>
                <pt idx="3415">
                  <v>0.322800010442734</v>
                </pt>
                <pt idx="3416">
                  <v>0.322800010442734</v>
                </pt>
                <pt idx="3417">
                  <v>0.322800010442734</v>
                </pt>
                <pt idx="3418">
                  <v>0.322800010442734</v>
                </pt>
                <pt idx="3419">
                  <v>0.322800010442734</v>
                </pt>
                <pt idx="3420">
                  <v>0.322800010442734</v>
                </pt>
                <pt idx="3421">
                  <v>0.322800010442734</v>
                </pt>
                <pt idx="3422">
                  <v>0.324000000953674</v>
                </pt>
                <pt idx="3423">
                  <v>0.324000000953674</v>
                </pt>
                <pt idx="3424">
                  <v>0.324000000953674</v>
                </pt>
                <pt idx="3425">
                  <v>0.324000000953674</v>
                </pt>
                <pt idx="3426">
                  <v>0.324000000953674</v>
                </pt>
                <pt idx="3427">
                  <v>0.324000000953674</v>
                </pt>
                <pt idx="3428">
                  <v>0.324000000953674</v>
                </pt>
                <pt idx="3429">
                  <v>0.324000000953674</v>
                </pt>
                <pt idx="3430">
                  <v>0.324000000953674</v>
                </pt>
                <pt idx="3431">
                  <v>0.324000000953674</v>
                </pt>
                <pt idx="3432">
                  <v>0.324000000953674</v>
                </pt>
                <pt idx="3433">
                  <v>0.324000000953674</v>
                </pt>
                <pt idx="3434">
                  <v>0.324000000953674</v>
                </pt>
                <pt idx="3435">
                  <v>0.325199991464615</v>
                </pt>
                <pt idx="3436">
                  <v>0.325199991464615</v>
                </pt>
                <pt idx="3437">
                  <v>0.325199991464615</v>
                </pt>
                <pt idx="3438">
                  <v>0.325199991464615</v>
                </pt>
                <pt idx="3439">
                  <v>0.325199991464615</v>
                </pt>
                <pt idx="3440">
                  <v>0.325199991464615</v>
                </pt>
                <pt idx="3441">
                  <v>0.325199991464615</v>
                </pt>
                <pt idx="3442">
                  <v>0.325199991464615</v>
                </pt>
                <pt idx="3443">
                  <v>0.325199991464615</v>
                </pt>
                <pt idx="3444">
                  <v>0.326399981975555</v>
                </pt>
                <pt idx="3445">
                  <v>0.326400011777878</v>
                </pt>
                <pt idx="3446">
                  <v>0.326400011777878</v>
                </pt>
                <pt idx="3447">
                  <v>0.326400011777878</v>
                </pt>
                <pt idx="3448">
                  <v>0.326400011777878</v>
                </pt>
                <pt idx="3449">
                  <v>0.326400011777878</v>
                </pt>
                <pt idx="3450">
                  <v>0.326400011777878</v>
                </pt>
                <pt idx="3451">
                  <v>0.326400011777878</v>
                </pt>
                <pt idx="3452">
                  <v>0.326400011777878</v>
                </pt>
                <pt idx="3453">
                  <v>0.326400011777878</v>
                </pt>
                <pt idx="3454">
                  <v>0.326400011777878</v>
                </pt>
                <pt idx="3455">
                  <v>0.326400011777878</v>
                </pt>
                <pt idx="3456">
                  <v>0.326400011777878</v>
                </pt>
                <pt idx="3457">
                  <v>0.326400011777878</v>
                </pt>
                <pt idx="3458">
                  <v>0.327597826719284</v>
                </pt>
                <pt idx="3459">
                  <v>0.327600002288818</v>
                </pt>
                <pt idx="3460">
                  <v>0.327600002288818</v>
                </pt>
                <pt idx="3461">
                  <v>0.327600002288818</v>
                </pt>
                <pt idx="3462">
                  <v>0.327600002288818</v>
                </pt>
                <pt idx="3463">
                  <v>0.327600002288818</v>
                </pt>
                <pt idx="3464">
                  <v>0.327600002288818</v>
                </pt>
                <pt idx="3465">
                  <v>0.327600002288818</v>
                </pt>
                <pt idx="3466">
                  <v>0.327600002288818</v>
                </pt>
                <pt idx="3467">
                  <v>0.327600002288818</v>
                </pt>
                <pt idx="3468">
                  <v>0.327600002288818</v>
                </pt>
                <pt idx="3469">
                  <v>0.327600002288818</v>
                </pt>
                <pt idx="3470">
                  <v>0.327600002288818</v>
                </pt>
                <pt idx="3471">
                  <v>0.328797817230225</v>
                </pt>
                <pt idx="3472">
                  <v>0.328799992799759</v>
                </pt>
                <pt idx="3473">
                  <v>0.328799992799759</v>
                </pt>
                <pt idx="3474">
                  <v>0.328799992799759</v>
                </pt>
                <pt idx="3475">
                  <v>0.328799992799759</v>
                </pt>
                <pt idx="3476">
                  <v>0.328799992799759</v>
                </pt>
                <pt idx="3477">
                  <v>0.328799992799759</v>
                </pt>
                <pt idx="3478">
                  <v>0.328799992799759</v>
                </pt>
                <pt idx="3479">
                  <v>0.328799992799759</v>
                </pt>
                <pt idx="3480">
                  <v>0.328799992799759</v>
                </pt>
                <pt idx="3481">
                  <v>0.328799992799759</v>
                </pt>
                <pt idx="3482">
                  <v>0.328799992799759</v>
                </pt>
                <pt idx="3483">
                  <v>0.328799992799759</v>
                </pt>
                <pt idx="3484">
                  <v>0.328799992799759</v>
                </pt>
                <pt idx="3485">
                  <v>0.329997807741165</v>
                </pt>
                <pt idx="3486">
                  <v>0.330000013113022</v>
                </pt>
                <pt idx="3487">
                  <v>0.330000013113022</v>
                </pt>
                <pt idx="3488">
                  <v>0.330000013113022</v>
                </pt>
                <pt idx="3489">
                  <v>0.330000013113022</v>
                </pt>
                <pt idx="3490">
                  <v>0.330000013113022</v>
                </pt>
                <pt idx="3491">
                  <v>0.330000013113022</v>
                </pt>
                <pt idx="3492">
                  <v>0.330000013113022</v>
                </pt>
                <pt idx="3493">
                  <v>0.330000013113022</v>
                </pt>
                <pt idx="3494">
                  <v>0.330000013113022</v>
                </pt>
                <pt idx="3495">
                  <v>0.330000013113022</v>
                </pt>
                <pt idx="3496">
                  <v>0.330000013113022</v>
                </pt>
                <pt idx="3497">
                  <v>0.330000013113022</v>
                </pt>
                <pt idx="3498">
                  <v>0.330000013113022</v>
                </pt>
                <pt idx="3499">
                  <v>0.331200003623962</v>
                </pt>
                <pt idx="3500">
                  <v>0.331200003623962</v>
                </pt>
                <pt idx="3501">
                  <v>0.331200003623962</v>
                </pt>
                <pt idx="3502">
                  <v>0.331200003623962</v>
                </pt>
                <pt idx="3503">
                  <v>0.331200003623962</v>
                </pt>
                <pt idx="3504">
                  <v>0.331200003623962</v>
                </pt>
                <pt idx="3505">
                  <v>0.331200003623962</v>
                </pt>
                <pt idx="3506">
                  <v>0.331200003623962</v>
                </pt>
                <pt idx="3507">
                  <v>0.331200003623962</v>
                </pt>
                <pt idx="3508">
                  <v>0.331200003623962</v>
                </pt>
                <pt idx="3509">
                  <v>0.332397818565369</v>
                </pt>
                <pt idx="3510">
                  <v>0.332399994134903</v>
                </pt>
                <pt idx="3511">
                  <v>0.332399994134903</v>
                </pt>
                <pt idx="3512">
                  <v>0.332399994134903</v>
                </pt>
                <pt idx="3513">
                  <v>0.332399994134903</v>
                </pt>
                <pt idx="3514">
                  <v>0.332399994134903</v>
                </pt>
                <pt idx="3515">
                  <v>0.332399994134903</v>
                </pt>
                <pt idx="3516">
                  <v>0.332399994134903</v>
                </pt>
                <pt idx="3517">
                  <v>0.332399994134903</v>
                </pt>
                <pt idx="3518">
                  <v>0.332399994134903</v>
                </pt>
                <pt idx="3519">
                  <v>0.332399994134903</v>
                </pt>
                <pt idx="3520">
                  <v>0.332399994134903</v>
                </pt>
                <pt idx="3521">
                  <v>0.332399994134903</v>
                </pt>
                <pt idx="3522">
                  <v>0.332399994134903</v>
                </pt>
                <pt idx="3523">
                  <v>0.332399994134903</v>
                </pt>
                <pt idx="3524">
                  <v>0.333597809076309</v>
                </pt>
                <pt idx="3525">
                  <v>0.333600014448166</v>
                </pt>
                <pt idx="3526">
                  <v>0.333600014448166</v>
                </pt>
                <pt idx="3527">
                  <v>0.333600014448166</v>
                </pt>
                <pt idx="3528">
                  <v>0.333600014448166</v>
                </pt>
                <pt idx="3529">
                  <v>0.333600014448166</v>
                </pt>
                <pt idx="3530">
                  <v>0.333600014448166</v>
                </pt>
                <pt idx="3531">
                  <v>0.333600014448166</v>
                </pt>
                <pt idx="3532">
                  <v>0.333600014448166</v>
                </pt>
                <pt idx="3533">
                  <v>0.333600014448166</v>
                </pt>
                <pt idx="3534">
                  <v>0.334800004959106</v>
                </pt>
                <pt idx="3535">
                  <v>0.334800004959106</v>
                </pt>
                <pt idx="3536">
                  <v>0.334800004959106</v>
                </pt>
                <pt idx="3537">
                  <v>0.334800004959106</v>
                </pt>
                <pt idx="3538">
                  <v>0.334800004959106</v>
                </pt>
                <pt idx="3539">
                  <v>0.334800004959106</v>
                </pt>
                <pt idx="3540">
                  <v>0.334800004959106</v>
                </pt>
                <pt idx="3541">
                  <v>0.334800004959106</v>
                </pt>
                <pt idx="3542">
                  <v>0.334800004959106</v>
                </pt>
                <pt idx="3543">
                  <v>0.334800004959106</v>
                </pt>
                <pt idx="3544">
                  <v>0.334800004959106</v>
                </pt>
                <pt idx="3545">
                  <v>0.334800004959106</v>
                </pt>
                <pt idx="3546">
                  <v>0.334800004959106</v>
                </pt>
                <pt idx="3547">
                  <v>0.334800004959106</v>
                </pt>
                <pt idx="3548">
                  <v>0.335999995470047</v>
                </pt>
                <pt idx="3549">
                  <v>0.335999995470047</v>
                </pt>
                <pt idx="3550">
                  <v>0.335999995470047</v>
                </pt>
                <pt idx="3551">
                  <v>0.335999995470047</v>
                </pt>
                <pt idx="3552">
                  <v>0.335999995470047</v>
                </pt>
                <pt idx="3553">
                  <v>0.335999995470047</v>
                </pt>
                <pt idx="3554">
                  <v>0.335999995470047</v>
                </pt>
                <pt idx="3555">
                  <v>0.335999995470047</v>
                </pt>
                <pt idx="3556">
                  <v>0.335999995470047</v>
                </pt>
                <pt idx="3557">
                  <v>0.335999995470047</v>
                </pt>
                <pt idx="3558">
                  <v>0.337199985980988</v>
                </pt>
                <pt idx="3559">
                  <v>0.337199985980988</v>
                </pt>
                <pt idx="3560">
                  <v>0.337199985980988</v>
                </pt>
                <pt idx="3561">
                  <v>0.337199985980988</v>
                </pt>
                <pt idx="3562">
                  <v>0.337199985980988</v>
                </pt>
                <pt idx="3563">
                  <v>0.337199985980988</v>
                </pt>
                <pt idx="3564">
                  <v>0.337199985980988</v>
                </pt>
                <pt idx="3565">
                  <v>0.337199985980988</v>
                </pt>
                <pt idx="3566">
                  <v>0.337199985980988</v>
                </pt>
                <pt idx="3567">
                  <v>0.337199985980988</v>
                </pt>
                <pt idx="3568">
                  <v>0.337199985980988</v>
                </pt>
                <pt idx="3569">
                  <v>0.337199985980988</v>
                </pt>
                <pt idx="3570">
                  <v>0.337199985980988</v>
                </pt>
                <pt idx="3571">
                  <v>0.338397800922394</v>
                </pt>
                <pt idx="3572">
                  <v>0.33840000629425</v>
                </pt>
                <pt idx="3573">
                  <v>0.33840000629425</v>
                </pt>
                <pt idx="3574">
                  <v>0.33840000629425</v>
                </pt>
                <pt idx="3575">
                  <v>0.33840000629425</v>
                </pt>
                <pt idx="3576">
                  <v>0.33840000629425</v>
                </pt>
                <pt idx="3577">
                  <v>0.33840000629425</v>
                </pt>
                <pt idx="3578">
                  <v>0.33840000629425</v>
                </pt>
                <pt idx="3579">
                  <v>0.33840000629425</v>
                </pt>
                <pt idx="3580">
                  <v>0.33840000629425</v>
                </pt>
                <pt idx="3581">
                  <v>0.33840000629425</v>
                </pt>
                <pt idx="3582">
                  <v>0.339597821235657</v>
                </pt>
                <pt idx="3583">
                  <v>0.339599996805191</v>
                </pt>
                <pt idx="3584">
                  <v>0.339599996805191</v>
                </pt>
                <pt idx="3585">
                  <v>0.339599996805191</v>
                </pt>
                <pt idx="3586">
                  <v>0.339599996805191</v>
                </pt>
                <pt idx="3587">
                  <v>0.339599996805191</v>
                </pt>
                <pt idx="3588">
                  <v>0.339599996805191</v>
                </pt>
                <pt idx="3589">
                  <v>0.339599996805191</v>
                </pt>
                <pt idx="3590">
                  <v>0.339599996805191</v>
                </pt>
                <pt idx="3591">
                  <v>0.339599996805191</v>
                </pt>
                <pt idx="3592">
                  <v>0.339599996805191</v>
                </pt>
                <pt idx="3593">
                  <v>0.340797811746597</v>
                </pt>
                <pt idx="3594">
                  <v>0.340799987316132</v>
                </pt>
                <pt idx="3595">
                  <v>0.340799987316132</v>
                </pt>
                <pt idx="3596">
                  <v>0.340799987316132</v>
                </pt>
                <pt idx="3597">
                  <v>0.340799987316132</v>
                </pt>
                <pt idx="3598">
                  <v>0.340799987316132</v>
                </pt>
                <pt idx="3599">
                  <v>0.340799987316132</v>
                </pt>
                <pt idx="3600">
                  <v>0.340799987316132</v>
                </pt>
                <pt idx="3601">
                  <v>0.340799987316132</v>
                </pt>
                <pt idx="3602">
                  <v>0.340799987316132</v>
                </pt>
                <pt idx="3603">
                  <v>0.340799987316132</v>
                </pt>
                <pt idx="3604">
                  <v>0.340799987316132</v>
                </pt>
                <pt idx="3605">
                  <v>0.340799987316132</v>
                </pt>
                <pt idx="3606">
                  <v>0.341997802257538</v>
                </pt>
                <pt idx="3607">
                  <v>0.342000007629395</v>
                </pt>
                <pt idx="3608">
                  <v>0.342000007629395</v>
                </pt>
                <pt idx="3609">
                  <v>0.342000007629395</v>
                </pt>
                <pt idx="3610">
                  <v>0.342000007629395</v>
                </pt>
                <pt idx="3611">
                  <v>0.342000007629395</v>
                </pt>
                <pt idx="3612">
                  <v>0.342000007629395</v>
                </pt>
                <pt idx="3613">
                  <v>0.342000007629395</v>
                </pt>
                <pt idx="3614">
                  <v>0.342000007629395</v>
                </pt>
                <pt idx="3615">
                  <v>0.342000007629395</v>
                </pt>
                <pt idx="3616">
                  <v>0.342000007629395</v>
                </pt>
                <pt idx="3617">
                  <v>0.343199998140335</v>
                </pt>
                <pt idx="3618">
                  <v>0.343199998140335</v>
                </pt>
                <pt idx="3619">
                  <v>0.343199998140335</v>
                </pt>
                <pt idx="3620">
                  <v>0.343199998140335</v>
                </pt>
                <pt idx="3621">
                  <v>0.343199998140335</v>
                </pt>
                <pt idx="3622">
                  <v>0.343199998140335</v>
                </pt>
                <pt idx="3623">
                  <v>0.343199998140335</v>
                </pt>
                <pt idx="3624">
                  <v>0.343199998140335</v>
                </pt>
                <pt idx="3625">
                  <v>0.343199998140335</v>
                </pt>
                <pt idx="3626">
                  <v>0.343199998140335</v>
                </pt>
                <pt idx="3627">
                  <v>0.343199998140335</v>
                </pt>
                <pt idx="3628">
                  <v>0.343199998140335</v>
                </pt>
                <pt idx="3629">
                  <v>0.343199998140335</v>
                </pt>
                <pt idx="3630">
                  <v>0.344399988651276</v>
                </pt>
                <pt idx="3631">
                  <v>0.344399988651276</v>
                </pt>
                <pt idx="3632">
                  <v>0.344399988651276</v>
                </pt>
                <pt idx="3633">
                  <v>0.344399988651276</v>
                </pt>
                <pt idx="3634">
                  <v>0.344399988651276</v>
                </pt>
                <pt idx="3635">
                  <v>0.344399988651276</v>
                </pt>
                <pt idx="3636">
                  <v>0.344399988651276</v>
                </pt>
                <pt idx="3637">
                  <v>0.345599979162216</v>
                </pt>
                <pt idx="3638">
                  <v>0.345600008964539</v>
                </pt>
                <pt idx="3639">
                  <v>0.345600008964539</v>
                </pt>
                <pt idx="3640">
                  <v>0.345600008964539</v>
                </pt>
                <pt idx="3641">
                  <v>0.345600008964539</v>
                </pt>
                <pt idx="3642">
                  <v>0.345600008964539</v>
                </pt>
                <pt idx="3643">
                  <v>0.345600008964539</v>
                </pt>
                <pt idx="3644">
                  <v>0.345600008964539</v>
                </pt>
                <pt idx="3645">
                  <v>0.345600008964539</v>
                </pt>
                <pt idx="3646">
                  <v>0.345600008964539</v>
                </pt>
                <pt idx="3647">
                  <v>0.345600008964539</v>
                </pt>
                <pt idx="3648">
                  <v>0.345600008964539</v>
                </pt>
                <pt idx="3649">
                  <v>0.345600008964539</v>
                </pt>
                <pt idx="3650">
                  <v>0.345600008964539</v>
                </pt>
                <pt idx="3651">
                  <v>0.346799999475479</v>
                </pt>
                <pt idx="3652">
                  <v>0.346799999475479</v>
                </pt>
                <pt idx="3653">
                  <v>0.346799999475479</v>
                </pt>
                <pt idx="3654">
                  <v>0.346799999475479</v>
                </pt>
                <pt idx="3655">
                  <v>0.346799999475479</v>
                </pt>
                <pt idx="3656">
                  <v>0.346799999475479</v>
                </pt>
                <pt idx="3657">
                  <v>0.347997814416885</v>
                </pt>
                <pt idx="3658">
                  <v>0.34799998998642</v>
                </pt>
                <pt idx="3659">
                  <v>0.34799998998642</v>
                </pt>
                <pt idx="3660">
                  <v>0.34799998998642</v>
                </pt>
                <pt idx="3661">
                  <v>0.34799998998642</v>
                </pt>
                <pt idx="3662">
                  <v>0.34799998998642</v>
                </pt>
                <pt idx="3663">
                  <v>0.34799998998642</v>
                </pt>
                <pt idx="3664">
                  <v>0.34799998998642</v>
                </pt>
                <pt idx="3665">
                  <v>0.34799998998642</v>
                </pt>
                <pt idx="3666">
                  <v>0.34799998998642</v>
                </pt>
                <pt idx="3667">
                  <v>0.34799998998642</v>
                </pt>
                <pt idx="3668">
                  <v>0.34799998998642</v>
                </pt>
                <pt idx="3669">
                  <v>0.34799998998642</v>
                </pt>
                <pt idx="3670">
                  <v>0.34799998998642</v>
                </pt>
                <pt idx="3671">
                  <v>0.34799998998642</v>
                </pt>
                <pt idx="3672">
                  <v>0.34799998998642</v>
                </pt>
                <pt idx="3673">
                  <v>0.34799998998642</v>
                </pt>
                <pt idx="3674">
                  <v>0.349197804927826</v>
                </pt>
                <pt idx="3675">
                  <v>0.349200010299683</v>
                </pt>
                <pt idx="3676">
                  <v>0.349200010299683</v>
                </pt>
                <pt idx="3677">
                  <v>0.349200010299683</v>
                </pt>
                <pt idx="3678">
                  <v>0.349200010299683</v>
                </pt>
                <pt idx="3679">
                  <v>0.349200010299683</v>
                </pt>
                <pt idx="3680">
                  <v>0.350400000810623</v>
                </pt>
                <pt idx="3681">
                  <v>0.350400000810623</v>
                </pt>
                <pt idx="3682">
                  <v>0.350400000810623</v>
                </pt>
                <pt idx="3683">
                  <v>0.350400000810623</v>
                </pt>
                <pt idx="3684">
                  <v>0.350400000810623</v>
                </pt>
                <pt idx="3685">
                  <v>0.350400000810623</v>
                </pt>
                <pt idx="3686">
                  <v>0.350400000810623</v>
                </pt>
                <pt idx="3687">
                  <v>0.350400000810623</v>
                </pt>
                <pt idx="3688">
                  <v>0.350400000810623</v>
                </pt>
                <pt idx="3689">
                  <v>0.350400000810623</v>
                </pt>
                <pt idx="3690">
                  <v>0.350400000810623</v>
                </pt>
                <pt idx="3691">
                  <v>0.350400000810623</v>
                </pt>
                <pt idx="3692">
                  <v>0.350400000810623</v>
                </pt>
                <pt idx="3693">
                  <v>0.350400000810623</v>
                </pt>
                <pt idx="3694">
                  <v>0.350400000810623</v>
                </pt>
                <pt idx="3695">
                  <v>0.351599991321564</v>
                </pt>
                <pt idx="3696">
                  <v>0.351599991321564</v>
                </pt>
                <pt idx="3697">
                  <v>0.351599991321564</v>
                </pt>
                <pt idx="3698">
                  <v>0.351599991321564</v>
                </pt>
                <pt idx="3699">
                  <v>0.351599991321564</v>
                </pt>
                <pt idx="3700">
                  <v>0.351599991321564</v>
                </pt>
                <pt idx="3701">
                  <v>0.351599991321564</v>
                </pt>
                <pt idx="3702">
                  <v>0.351599991321564</v>
                </pt>
                <pt idx="3703">
                  <v>0.351599991321564</v>
                </pt>
                <pt idx="3704">
                  <v>0.351599991321564</v>
                </pt>
                <pt idx="3705">
                  <v>0.352799981832504</v>
                </pt>
                <pt idx="3706">
                  <v>0.352800011634827</v>
                </pt>
                <pt idx="3707">
                  <v>0.352800011634827</v>
                </pt>
                <pt idx="3708">
                  <v>0.352800011634827</v>
                </pt>
                <pt idx="3709">
                  <v>0.352800011634827</v>
                </pt>
                <pt idx="3710">
                  <v>0.352800011634827</v>
                </pt>
                <pt idx="3711">
                  <v>0.352800011634827</v>
                </pt>
                <pt idx="3712">
                  <v>0.352800011634827</v>
                </pt>
                <pt idx="3713">
                  <v>0.352800011634827</v>
                </pt>
                <pt idx="3714">
                  <v>0.352800011634827</v>
                </pt>
                <pt idx="3715">
                  <v>0.352800011634827</v>
                </pt>
                <pt idx="3716">
                  <v>0.353997826576233</v>
                </pt>
                <pt idx="3717">
                  <v>0.354000002145767</v>
                </pt>
                <pt idx="3718">
                  <v>0.354000002145767</v>
                </pt>
                <pt idx="3719">
                  <v>0.354000002145767</v>
                </pt>
                <pt idx="3720">
                  <v>0.354000002145767</v>
                </pt>
                <pt idx="3721">
                  <v>0.354000002145767</v>
                </pt>
                <pt idx="3722">
                  <v>0.354000002145767</v>
                </pt>
                <pt idx="3723">
                  <v>0.354000002145767</v>
                </pt>
                <pt idx="3724">
                  <v>0.354000002145767</v>
                </pt>
                <pt idx="3725">
                  <v>0.354000002145767</v>
                </pt>
                <pt idx="3726">
                  <v>0.354000002145767</v>
                </pt>
                <pt idx="3727">
                  <v>0.354000002145767</v>
                </pt>
                <pt idx="3728">
                  <v>0.355197817087173</v>
                </pt>
                <pt idx="3729">
                  <v>0.355199992656708</v>
                </pt>
                <pt idx="3730">
                  <v>0.355199992656708</v>
                </pt>
                <pt idx="3731">
                  <v>0.355199992656708</v>
                </pt>
                <pt idx="3732">
                  <v>0.355199992656708</v>
                </pt>
                <pt idx="3733">
                  <v>0.355199992656708</v>
                </pt>
                <pt idx="3734">
                  <v>0.356397807598114</v>
                </pt>
                <pt idx="3735">
                  <v>0.356400012969971</v>
                </pt>
                <pt idx="3736">
                  <v>0.356400012969971</v>
                </pt>
                <pt idx="3737">
                  <v>0.356400012969971</v>
                </pt>
                <pt idx="3738">
                  <v>0.356400012969971</v>
                </pt>
                <pt idx="3739">
                  <v>0.356400012969971</v>
                </pt>
                <pt idx="3740">
                  <v>0.356400012969971</v>
                </pt>
                <pt idx="3741">
                  <v>0.356400012969971</v>
                </pt>
                <pt idx="3742">
                  <v>0.356400012969971</v>
                </pt>
                <pt idx="3743">
                  <v>0.356400012969971</v>
                </pt>
                <pt idx="3744">
                  <v>0.356400012969971</v>
                </pt>
                <pt idx="3745">
                  <v>0.356400012969971</v>
                </pt>
                <pt idx="3746">
                  <v>0.356400012969971</v>
                </pt>
                <pt idx="3747">
                  <v>0.356400012969971</v>
                </pt>
                <pt idx="3748">
                  <v>0.356400012969971</v>
                </pt>
                <pt idx="3749">
                  <v>0.357600003480911</v>
                </pt>
                <pt idx="3750">
                  <v>0.357600003480911</v>
                </pt>
                <pt idx="3751">
                  <v>0.357600003480911</v>
                </pt>
                <pt idx="3752">
                  <v>0.357600003480911</v>
                </pt>
                <pt idx="3753">
                  <v>0.357600003480911</v>
                </pt>
                <pt idx="3754">
                  <v>0.357600003480911</v>
                </pt>
                <pt idx="3755">
                  <v>0.357600003480911</v>
                </pt>
                <pt idx="3756">
                  <v>0.358799993991852</v>
                </pt>
                <pt idx="3757">
                  <v>0.358799993991852</v>
                </pt>
                <pt idx="3758">
                  <v>0.358799993991852</v>
                </pt>
                <pt idx="3759">
                  <v>0.358799993991852</v>
                </pt>
                <pt idx="3760">
                  <v>0.358799993991852</v>
                </pt>
                <pt idx="3761">
                  <v>0.358799993991852</v>
                </pt>
                <pt idx="3762">
                  <v>0.358799993991852</v>
                </pt>
                <pt idx="3763">
                  <v>0.358799993991852</v>
                </pt>
                <pt idx="3764">
                  <v>0.358799993991852</v>
                </pt>
                <pt idx="3765">
                  <v>0.358799993991852</v>
                </pt>
                <pt idx="3766">
                  <v>0.358799993991852</v>
                </pt>
                <pt idx="3767">
                  <v>0.358799993991852</v>
                </pt>
                <pt idx="3768">
                  <v>0.358799993991852</v>
                </pt>
                <pt idx="3769">
                  <v>0.358799993991852</v>
                </pt>
                <pt idx="3770">
                  <v>0.358799993991852</v>
                </pt>
                <pt idx="3771">
                  <v>0.358799993991852</v>
                </pt>
                <pt idx="3772">
                  <v>0.359997808933258</v>
                </pt>
                <pt idx="3773">
                  <v>0.360000014305115</v>
                </pt>
                <pt idx="3774">
                  <v>0.360000014305115</v>
                </pt>
                <pt idx="3775">
                  <v>0.360000014305115</v>
                </pt>
                <pt idx="3776">
                  <v>0.360000014305115</v>
                </pt>
                <pt idx="3777">
                  <v>0.360000014305115</v>
                </pt>
                <pt idx="3778">
                  <v>0.360000014305115</v>
                </pt>
                <pt idx="3779">
                  <v>0.360000014305115</v>
                </pt>
                <pt idx="3780">
                  <v>0.361200004816055</v>
                </pt>
                <pt idx="3781">
                  <v>0.361200004816055</v>
                </pt>
                <pt idx="3782">
                  <v>0.361200004816055</v>
                </pt>
                <pt idx="3783">
                  <v>0.361200004816055</v>
                </pt>
                <pt idx="3784">
                  <v>0.361200004816055</v>
                </pt>
                <pt idx="3785">
                  <v>0.361200004816055</v>
                </pt>
                <pt idx="3786">
                  <v>0.361200004816055</v>
                </pt>
                <pt idx="3787">
                  <v>0.361200004816055</v>
                </pt>
                <pt idx="3788">
                  <v>0.361200004816055</v>
                </pt>
                <pt idx="3789">
                  <v>0.361200004816055</v>
                </pt>
                <pt idx="3790">
                  <v>0.361200004816055</v>
                </pt>
                <pt idx="3791">
                  <v>0.361200004816055</v>
                </pt>
                <pt idx="3792">
                  <v>0.361200004816055</v>
                </pt>
                <pt idx="3793">
                  <v>0.362397819757462</v>
                </pt>
                <pt idx="3794">
                  <v>0.362399995326996</v>
                </pt>
                <pt idx="3795">
                  <v>0.362399995326996</v>
                </pt>
                <pt idx="3796">
                  <v>0.362399995326996</v>
                </pt>
                <pt idx="3797">
                  <v>0.362399995326996</v>
                </pt>
                <pt idx="3798">
                  <v>0.362399995326996</v>
                </pt>
                <pt idx="3799">
                  <v>0.362399995326996</v>
                </pt>
                <pt idx="3800">
                  <v>0.362399995326996</v>
                </pt>
                <pt idx="3801">
                  <v>0.362399995326996</v>
                </pt>
                <pt idx="3802">
                  <v>0.362399995326996</v>
                </pt>
                <pt idx="3803">
                  <v>0.362399995326996</v>
                </pt>
                <pt idx="3804">
                  <v>0.363597810268402</v>
                </pt>
                <pt idx="3805">
                  <v>0.363599985837936</v>
                </pt>
                <pt idx="3806">
                  <v>0.363599985837936</v>
                </pt>
                <pt idx="3807">
                  <v>0.363599985837936</v>
                </pt>
                <pt idx="3808">
                  <v>0.363599985837936</v>
                </pt>
                <pt idx="3809">
                  <v>0.363599985837936</v>
                </pt>
                <pt idx="3810">
                  <v>0.363599985837936</v>
                </pt>
                <pt idx="3811">
                  <v>0.364797800779343</v>
                </pt>
                <pt idx="3812">
                  <v>0.364800006151199</v>
                </pt>
                <pt idx="3813">
                  <v>0.364800006151199</v>
                </pt>
                <pt idx="3814">
                  <v>0.364800006151199</v>
                </pt>
                <pt idx="3815">
                  <v>0.364800006151199</v>
                </pt>
                <pt idx="3816">
                  <v>0.364800006151199</v>
                </pt>
                <pt idx="3817">
                  <v>0.364800006151199</v>
                </pt>
                <pt idx="3818">
                  <v>0.364800006151199</v>
                </pt>
                <pt idx="3819">
                  <v>0.364800006151199</v>
                </pt>
                <pt idx="3820">
                  <v>0.364800006151199</v>
                </pt>
                <pt idx="3821">
                  <v>0.364800006151199</v>
                </pt>
                <pt idx="3822">
                  <v>0.364800006151199</v>
                </pt>
                <pt idx="3823">
                  <v>0.365997821092606</v>
                </pt>
                <pt idx="3824">
                  <v>0.36599999666214</v>
                </pt>
                <pt idx="3825">
                  <v>0.36599999666214</v>
                </pt>
                <pt idx="3826">
                  <v>0.36599999666214</v>
                </pt>
                <pt idx="3827">
                  <v>0.36599999666214</v>
                </pt>
                <pt idx="3828">
                  <v>0.36599999666214</v>
                </pt>
                <pt idx="3829">
                  <v>0.36599999666214</v>
                </pt>
                <pt idx="3830">
                  <v>0.367197811603546</v>
                </pt>
                <pt idx="3831">
                  <v>0.36719998717308</v>
                </pt>
                <pt idx="3832">
                  <v>0.36719998717308</v>
                </pt>
                <pt idx="3833">
                  <v>0.36719998717308</v>
                </pt>
                <pt idx="3834">
                  <v>0.36719998717308</v>
                </pt>
                <pt idx="3835">
                  <v>0.36719998717308</v>
                </pt>
                <pt idx="3836">
                  <v>0.36719998717308</v>
                </pt>
                <pt idx="3837">
                  <v>0.36719998717308</v>
                </pt>
                <pt idx="3838">
                  <v>0.36719998717308</v>
                </pt>
                <pt idx="3839">
                  <v>0.36719998717308</v>
                </pt>
                <pt idx="3840">
                  <v>0.368397802114487</v>
                </pt>
                <pt idx="3841">
                  <v>0.368400007486343</v>
                </pt>
                <pt idx="3842">
                  <v>0.368400007486343</v>
                </pt>
                <pt idx="3843">
                  <v>0.368400007486343</v>
                </pt>
                <pt idx="3844">
                  <v>0.368400007486343</v>
                </pt>
                <pt idx="3845">
                  <v>0.368400007486343</v>
                </pt>
                <pt idx="3846">
                  <v>0.368400007486343</v>
                </pt>
                <pt idx="3847">
                  <v>0.368400007486343</v>
                </pt>
                <pt idx="3848">
                  <v>0.368400007486343</v>
                </pt>
                <pt idx="3849">
                  <v>0.368400007486343</v>
                </pt>
                <pt idx="3850">
                  <v>0.368400007486343</v>
                </pt>
                <pt idx="3851">
                  <v>0.369599997997284</v>
                </pt>
                <pt idx="3852">
                  <v>0.369599997997284</v>
                </pt>
                <pt idx="3853">
                  <v>0.369599997997284</v>
                </pt>
                <pt idx="3854">
                  <v>0.369599997997284</v>
                </pt>
                <pt idx="3855">
                  <v>0.369599997997284</v>
                </pt>
                <pt idx="3856">
                  <v>0.370799988508224</v>
                </pt>
                <pt idx="3857">
                  <v>0.370799988508224</v>
                </pt>
                <pt idx="3858">
                  <v>0.370799988508224</v>
                </pt>
                <pt idx="3859">
                  <v>0.370799988508224</v>
                </pt>
                <pt idx="3860">
                  <v>0.370799988508224</v>
                </pt>
                <pt idx="3861">
                  <v>0.370799988508224</v>
                </pt>
                <pt idx="3862">
                  <v>0.370799988508224</v>
                </pt>
                <pt idx="3863">
                  <v>0.370799988508224</v>
                </pt>
                <pt idx="3864">
                  <v>0.370799988508224</v>
                </pt>
                <pt idx="3865">
                  <v>0.370799988508224</v>
                </pt>
                <pt idx="3866">
                  <v>0.370799988508224</v>
                </pt>
                <pt idx="3867">
                  <v>0.370799988508224</v>
                </pt>
                <pt idx="3868">
                  <v>0.370799988508224</v>
                </pt>
                <pt idx="3869">
                  <v>0.370799988508224</v>
                </pt>
                <pt idx="3870">
                  <v>0.371999979019165</v>
                </pt>
                <pt idx="3871">
                  <v>0.372000008821487</v>
                </pt>
                <pt idx="3872">
                  <v>0.372000008821487</v>
                </pt>
                <pt idx="3873">
                  <v>0.372000008821487</v>
                </pt>
                <pt idx="3874">
                  <v>0.372000008821487</v>
                </pt>
                <pt idx="3875">
                  <v>0.372000008821487</v>
                </pt>
                <pt idx="3876">
                  <v>0.372000008821487</v>
                </pt>
                <pt idx="3877">
                  <v>0.372000008821487</v>
                </pt>
                <pt idx="3878">
                  <v>0.372000008821487</v>
                </pt>
                <pt idx="3879">
                  <v>0.373199999332428</v>
                </pt>
                <pt idx="3880">
                  <v>0.373199999332428</v>
                </pt>
                <pt idx="3881">
                  <v>0.373199999332428</v>
                </pt>
                <pt idx="3882">
                  <v>0.373199999332428</v>
                </pt>
                <pt idx="3883">
                  <v>0.373199999332428</v>
                </pt>
                <pt idx="3884">
                  <v>0.373199999332428</v>
                </pt>
                <pt idx="3885">
                  <v>0.374399989843369</v>
                </pt>
                <pt idx="3886">
                  <v>0.374399989843369</v>
                </pt>
                <pt idx="3887">
                  <v>0.374399989843369</v>
                </pt>
                <pt idx="3888">
                  <v>0.374399989843369</v>
                </pt>
                <pt idx="3889">
                  <v>0.374399989843369</v>
                </pt>
                <pt idx="3890">
                  <v>0.374399989843369</v>
                </pt>
                <pt idx="3891">
                  <v>0.374399989843369</v>
                </pt>
                <pt idx="3892">
                  <v>0.374399989843369</v>
                </pt>
                <pt idx="3893">
                  <v>0.374399989843369</v>
                </pt>
                <pt idx="3894">
                  <v>0.374399989843369</v>
                </pt>
                <pt idx="3895">
                  <v>0.374399989843369</v>
                </pt>
                <pt idx="3896">
                  <v>0.374399989843369</v>
                </pt>
                <pt idx="3897">
                  <v>0.374399989843369</v>
                </pt>
                <pt idx="3898">
                  <v>0.375597804784775</v>
                </pt>
                <pt idx="3899">
                  <v>0.375600010156631</v>
                </pt>
                <pt idx="3900">
                  <v>0.375600010156631</v>
                </pt>
                <pt idx="3901">
                  <v>0.375600010156631</v>
                </pt>
                <pt idx="3902">
                  <v>0.375600010156631</v>
                </pt>
                <pt idx="3903">
                  <v>0.375600010156631</v>
                </pt>
                <pt idx="3904">
                  <v>0.376797825098038</v>
                </pt>
                <pt idx="3905">
                  <v>0.376797825098038</v>
                </pt>
                <pt idx="3906">
                  <v>0.376800000667572</v>
                </pt>
                <pt idx="3907">
                  <v>0.376800000667572</v>
                </pt>
                <pt idx="3908">
                  <v>0.376800000667572</v>
                </pt>
                <pt idx="3909">
                  <v>0.376800000667572</v>
                </pt>
                <pt idx="3910">
                  <v>0.376800000667572</v>
                </pt>
                <pt idx="3911">
                  <v>0.376800000667572</v>
                </pt>
                <pt idx="3912">
                  <v>0.376800000667572</v>
                </pt>
                <pt idx="3913">
                  <v>0.376800000667572</v>
                </pt>
                <pt idx="3914">
                  <v>0.376800000667572</v>
                </pt>
                <pt idx="3915">
                  <v>0.376800000667572</v>
                </pt>
                <pt idx="3916">
                  <v>0.376800000667572</v>
                </pt>
                <pt idx="3917">
                  <v>0.376800000667572</v>
                </pt>
                <pt idx="3918">
                  <v>0.376800000667572</v>
                </pt>
                <pt idx="3919">
                  <v>0.377999991178513</v>
                </pt>
                <pt idx="3920">
                  <v>0.377999991178513</v>
                </pt>
                <pt idx="3921">
                  <v>0.377999991178513</v>
                </pt>
                <pt idx="3922">
                  <v>0.377999991178513</v>
                </pt>
                <pt idx="3923">
                  <v>0.377999991178513</v>
                </pt>
                <pt idx="3924">
                  <v>0.377999991178513</v>
                </pt>
                <pt idx="3925">
                  <v>0.377999991178513</v>
                </pt>
                <pt idx="3926">
                  <v>0.377999991178513</v>
                </pt>
                <pt idx="3927">
                  <v>0.377999991178513</v>
                </pt>
                <pt idx="3928">
                  <v>0.377999991178513</v>
                </pt>
                <pt idx="3929">
                  <v>0.379199981689453</v>
                </pt>
                <pt idx="3930">
                  <v>0.379200011491776</v>
                </pt>
                <pt idx="3931">
                  <v>0.379200011491776</v>
                </pt>
                <pt idx="3932">
                  <v>0.379200011491776</v>
                </pt>
                <pt idx="3933">
                  <v>0.379200011491776</v>
                </pt>
                <pt idx="3934">
                  <v>0.379200011491776</v>
                </pt>
                <pt idx="3935">
                  <v>0.379200011491776</v>
                </pt>
                <pt idx="3936">
                  <v>0.379200011491776</v>
                </pt>
                <pt idx="3937">
                  <v>0.379200011491776</v>
                </pt>
                <pt idx="3938">
                  <v>0.379200011491776</v>
                </pt>
                <pt idx="3939">
                  <v>0.380400002002716</v>
                </pt>
                <pt idx="3940">
                  <v>0.380400002002716</v>
                </pt>
                <pt idx="3941">
                  <v>0.380400002002716</v>
                </pt>
                <pt idx="3942">
                  <v>0.380400002002716</v>
                </pt>
                <pt idx="3943">
                  <v>0.380400002002716</v>
                </pt>
                <pt idx="3944">
                  <v>0.380400002002716</v>
                </pt>
                <pt idx="3945">
                  <v>0.380400002002716</v>
                </pt>
                <pt idx="3946">
                  <v>0.380400002002716</v>
                </pt>
                <pt idx="3947">
                  <v>0.380400002002716</v>
                </pt>
                <pt idx="3948">
                  <v>0.380400002002716</v>
                </pt>
                <pt idx="3949">
                  <v>0.380400002002716</v>
                </pt>
                <pt idx="3950">
                  <v>0.380400002002716</v>
                </pt>
                <pt idx="3951">
                  <v>0.381599992513657</v>
                </pt>
                <pt idx="3952">
                  <v>0.381599992513657</v>
                </pt>
                <pt idx="3953">
                  <v>0.381599992513657</v>
                </pt>
                <pt idx="3954">
                  <v>0.381599992513657</v>
                </pt>
                <pt idx="3955">
                  <v>0.381599992513657</v>
                </pt>
                <pt idx="3956">
                  <v>0.381599992513657</v>
                </pt>
                <pt idx="3957">
                  <v>0.381599992513657</v>
                </pt>
                <pt idx="3958">
                  <v>0.38280001282692</v>
                </pt>
                <pt idx="3959">
                  <v>0.38280001282692</v>
                </pt>
                <pt idx="3960">
                  <v>0.38280001282692</v>
                </pt>
                <pt idx="3961">
                  <v>0.38280001282692</v>
                </pt>
                <pt idx="3962">
                  <v>0.38280001282692</v>
                </pt>
                <pt idx="3963">
                  <v>0.38280001282692</v>
                </pt>
                <pt idx="3964">
                  <v>0.38280001282692</v>
                </pt>
                <pt idx="3965">
                  <v>0.38280001282692</v>
                </pt>
                <pt idx="3966">
                  <v>0.38280001282692</v>
                </pt>
                <pt idx="3967">
                  <v>0.38280001282692</v>
                </pt>
                <pt idx="3968">
                  <v>0.38280001282692</v>
                </pt>
                <pt idx="3969">
                  <v>0.38280001282692</v>
                </pt>
                <pt idx="3970">
                  <v>0.38280001282692</v>
                </pt>
                <pt idx="3971">
                  <v>0.38400000333786</v>
                </pt>
                <pt idx="3972">
                  <v>0.38400000333786</v>
                </pt>
                <pt idx="3973">
                  <v>0.38400000333786</v>
                </pt>
                <pt idx="3974">
                  <v>0.38400000333786</v>
                </pt>
                <pt idx="3975">
                  <v>0.38400000333786</v>
                </pt>
                <pt idx="3976">
                  <v>0.38400000333786</v>
                </pt>
                <pt idx="3977">
                  <v>0.38400000333786</v>
                </pt>
                <pt idx="3978">
                  <v>0.385199993848801</v>
                </pt>
                <pt idx="3979">
                  <v>0.385199993848801</v>
                </pt>
                <pt idx="3980">
                  <v>0.385199993848801</v>
                </pt>
                <pt idx="3981">
                  <v>0.385199993848801</v>
                </pt>
                <pt idx="3982">
                  <v>0.385199993848801</v>
                </pt>
                <pt idx="3983">
                  <v>0.385199993848801</v>
                </pt>
                <pt idx="3984">
                  <v>0.385199993848801</v>
                </pt>
                <pt idx="3985">
                  <v>0.385199993848801</v>
                </pt>
                <pt idx="3986">
                  <v>0.385199993848801</v>
                </pt>
                <pt idx="3987">
                  <v>0.385199993848801</v>
                </pt>
                <pt idx="3988">
                  <v>0.385199993848801</v>
                </pt>
                <pt idx="3989">
                  <v>0.385199993848801</v>
                </pt>
                <pt idx="3990">
                  <v>0.385199993848801</v>
                </pt>
                <pt idx="3991">
                  <v>0.386399984359741</v>
                </pt>
                <pt idx="3992">
                  <v>0.386400014162064</v>
                </pt>
                <pt idx="3993">
                  <v>0.386400014162064</v>
                </pt>
                <pt idx="3994">
                  <v>0.386400014162064</v>
                </pt>
                <pt idx="3995">
                  <v>0.386400014162064</v>
                </pt>
                <pt idx="3996">
                  <v>0.386400014162064</v>
                </pt>
                <pt idx="3997">
                  <v>0.386400014162064</v>
                </pt>
                <pt idx="3998">
                  <v>0.386400014162064</v>
                </pt>
                <pt idx="3999">
                  <v>0.386400014162064</v>
                </pt>
                <pt idx="4000">
                  <v>0.386400014162064</v>
                </pt>
                <pt idx="4001">
                  <v>0.387600004673004</v>
                </pt>
                <pt idx="4002">
                  <v>0.387600004673004</v>
                </pt>
                <pt idx="4003">
                  <v>0.387600004673004</v>
                </pt>
                <pt idx="4004">
                  <v>0.387600004673004</v>
                </pt>
                <pt idx="4005">
                  <v>0.387600004673004</v>
                </pt>
                <pt idx="4006">
                  <v>0.387600004673004</v>
                </pt>
                <pt idx="4007">
                  <v>0.387600004673004</v>
                </pt>
                <pt idx="4008">
                  <v>0.388799995183945</v>
                </pt>
                <pt idx="4009">
                  <v>0.388799995183945</v>
                </pt>
                <pt idx="4010">
                  <v>0.388799995183945</v>
                </pt>
                <pt idx="4011">
                  <v>0.388799995183945</v>
                </pt>
                <pt idx="4012">
                  <v>0.388799995183945</v>
                </pt>
                <pt idx="4013">
                  <v>0.388799995183945</v>
                </pt>
                <pt idx="4014">
                  <v>0.388799995183945</v>
                </pt>
                <pt idx="4015">
                  <v>0.388799995183945</v>
                </pt>
                <pt idx="4016">
                  <v>0.388799995183945</v>
                </pt>
                <pt idx="4017">
                  <v>0.388799995183945</v>
                </pt>
                <pt idx="4018">
                  <v>0.388799995183945</v>
                </pt>
                <pt idx="4019">
                  <v>0.388799995183945</v>
                </pt>
                <pt idx="4020">
                  <v>0.389997810125351</v>
                </pt>
                <pt idx="4021">
                  <v>0.389999985694885</v>
                </pt>
                <pt idx="4022">
                  <v>0.389999985694885</v>
                </pt>
                <pt idx="4023">
                  <v>0.389999985694885</v>
                </pt>
                <pt idx="4024">
                  <v>0.389999985694885</v>
                </pt>
                <pt idx="4025">
                  <v>0.389999985694885</v>
                </pt>
                <pt idx="4026">
                  <v>0.389999985694885</v>
                </pt>
                <pt idx="4027">
                  <v>0.389999985694885</v>
                </pt>
                <pt idx="4028">
                  <v>0.391197800636292</v>
                </pt>
                <pt idx="4029">
                  <v>0.391200006008148</v>
                </pt>
                <pt idx="4030">
                  <v>0.391200006008148</v>
                </pt>
                <pt idx="4031">
                  <v>0.391200006008148</v>
                </pt>
                <pt idx="4032">
                  <v>0.391200006008148</v>
                </pt>
                <pt idx="4033">
                  <v>0.391200006008148</v>
                </pt>
                <pt idx="4034">
                  <v>0.391200006008148</v>
                </pt>
                <pt idx="4035">
                  <v>0.391200006008148</v>
                </pt>
                <pt idx="4036">
                  <v>0.391200006008148</v>
                </pt>
                <pt idx="4037">
                  <v>0.391200006008148</v>
                </pt>
                <pt idx="4038">
                  <v>0.391200006008148</v>
                </pt>
                <pt idx="4039">
                  <v>0.391200006008148</v>
                </pt>
                <pt idx="4040">
                  <v>0.391200006008148</v>
                </pt>
                <pt idx="4041">
                  <v>0.392399996519089</v>
                </pt>
                <pt idx="4042">
                  <v>0.392399996519089</v>
                </pt>
                <pt idx="4043">
                  <v>0.392399996519089</v>
                </pt>
                <pt idx="4044">
                  <v>0.392399996519089</v>
                </pt>
                <pt idx="4045">
                  <v>0.392399996519089</v>
                </pt>
                <pt idx="4046">
                  <v>0.392399996519089</v>
                </pt>
                <pt idx="4047">
                  <v>0.392399996519089</v>
                </pt>
                <pt idx="4048">
                  <v>0.392399996519089</v>
                </pt>
                <pt idx="4049">
                  <v>0.392399996519089</v>
                </pt>
                <pt idx="4050">
                  <v>0.392399996519089</v>
                </pt>
                <pt idx="4051">
                  <v>0.393599987030029</v>
                </pt>
                <pt idx="4052">
                  <v>0.393599987030029</v>
                </pt>
                <pt idx="4053">
                  <v>0.393599987030029</v>
                </pt>
                <pt idx="4054">
                  <v>0.393599987030029</v>
                </pt>
                <pt idx="4055">
                  <v>0.39479997754097</v>
                </pt>
                <pt idx="4056">
                  <v>0.394800007343292</v>
                </pt>
                <pt idx="4057">
                  <v>0.394800007343292</v>
                </pt>
                <pt idx="4058">
                  <v>0.394800007343292</v>
                </pt>
                <pt idx="4059">
                  <v>0.394800007343292</v>
                </pt>
                <pt idx="4060">
                  <v>0.394800007343292</v>
                </pt>
                <pt idx="4061">
                  <v>0.394800007343292</v>
                </pt>
                <pt idx="4062">
                  <v>0.394800007343292</v>
                </pt>
                <pt idx="4063">
                  <v>0.394800007343292</v>
                </pt>
                <pt idx="4064">
                  <v>0.394800007343292</v>
                </pt>
                <pt idx="4065">
                  <v>0.394800007343292</v>
                </pt>
                <pt idx="4066">
                  <v>0.394800007343292</v>
                </pt>
                <pt idx="4067">
                  <v>0.394800007343292</v>
                </pt>
                <pt idx="4068">
                  <v>0.395997822284698</v>
                </pt>
                <pt idx="4069">
                  <v>0.395999997854233</v>
                </pt>
                <pt idx="4070">
                  <v>0.395999997854233</v>
                </pt>
                <pt idx="4071">
                  <v>0.395999997854233</v>
                </pt>
                <pt idx="4072">
                  <v>0.395999997854233</v>
                </pt>
                <pt idx="4073">
                  <v>0.395999997854233</v>
                </pt>
                <pt idx="4074">
                  <v>0.395999997854233</v>
                </pt>
                <pt idx="4075">
                  <v>0.395999997854233</v>
                </pt>
                <pt idx="4076">
                  <v>0.395999997854233</v>
                </pt>
                <pt idx="4077">
                  <v>0.395999997854233</v>
                </pt>
                <pt idx="4078">
                  <v>0.397199988365173</v>
                </pt>
                <pt idx="4079">
                  <v>0.397199988365173</v>
                </pt>
                <pt idx="4080">
                  <v>0.397199988365173</v>
                </pt>
                <pt idx="4081">
                  <v>0.397199988365173</v>
                </pt>
                <pt idx="4082">
                  <v>0.397199988365173</v>
                </pt>
                <pt idx="4083">
                  <v>0.397199988365173</v>
                </pt>
                <pt idx="4084">
                  <v>0.39839780330658</v>
                </pt>
                <pt idx="4085">
                  <v>0.398400008678436</v>
                </pt>
                <pt idx="4086">
                  <v>0.398400008678436</v>
                </pt>
                <pt idx="4087">
                  <v>0.398400008678436</v>
                </pt>
                <pt idx="4088">
                  <v>0.398400008678436</v>
                </pt>
                <pt idx="4089">
                  <v>0.398400008678436</v>
                </pt>
                <pt idx="4090">
                  <v>0.398400008678436</v>
                </pt>
                <pt idx="4091">
                  <v>0.398400008678436</v>
                </pt>
                <pt idx="4092">
                  <v>0.398400008678436</v>
                </pt>
                <pt idx="4093">
                  <v>0.398400008678436</v>
                </pt>
                <pt idx="4094">
                  <v>0.398400008678436</v>
                </pt>
                <pt idx="4095">
                  <v>0.398400008678436</v>
                </pt>
                <pt idx="4096">
                  <v>0.399597823619843</v>
                </pt>
                <pt idx="4097">
                  <v>0.399599999189377</v>
                </pt>
                <pt idx="4098">
                  <v>0.399599999189377</v>
                </pt>
                <pt idx="4099">
                  <v>0.399599999189377</v>
                </pt>
                <pt idx="4100">
                  <v>0.399599999189377</v>
                </pt>
                <pt idx="4101">
                  <v>0.399599999189377</v>
                </pt>
                <pt idx="4102">
                  <v>0.399599999189377</v>
                </pt>
                <pt idx="4103">
                  <v>0.399599999189377</v>
                </pt>
                <pt idx="4104">
                  <v>0.399599999189377</v>
                </pt>
                <pt idx="4105">
                  <v>0.400799989700317</v>
                </pt>
                <pt idx="4106">
                  <v>0.400799989700317</v>
                </pt>
                <pt idx="4107">
                  <v>0.400799989700317</v>
                </pt>
                <pt idx="4108">
                  <v>0.400799989700317</v>
                </pt>
                <pt idx="4109">
                  <v>0.400799989700317</v>
                </pt>
                <pt idx="4110">
                  <v>0.400799989700317</v>
                </pt>
                <pt idx="4111">
                  <v>0.401997804641724</v>
                </pt>
                <pt idx="4112">
                  <v>0.40200001001358</v>
                </pt>
                <pt idx="4113">
                  <v>0.40200001001358</v>
                </pt>
                <pt idx="4114">
                  <v>0.40200001001358</v>
                </pt>
                <pt idx="4115">
                  <v>0.40200001001358</v>
                </pt>
                <pt idx="4116">
                  <v>0.40200001001358</v>
                </pt>
                <pt idx="4117">
                  <v>0.40200001001358</v>
                </pt>
                <pt idx="4118">
                  <v>0.40200001001358</v>
                </pt>
                <pt idx="4119">
                  <v>0.40200001001358</v>
                </pt>
                <pt idx="4120">
                  <v>0.40200001001358</v>
                </pt>
                <pt idx="4121">
                  <v>0.40200001001358</v>
                </pt>
                <pt idx="4122">
                  <v>0.40200001001358</v>
                </pt>
                <pt idx="4123">
                  <v>0.40200001001358</v>
                </pt>
                <pt idx="4124">
                  <v>0.403197824954987</v>
                </pt>
                <pt idx="4125">
                  <v>0.403200000524521</v>
                </pt>
                <pt idx="4126">
                  <v>0.403200000524521</v>
                </pt>
                <pt idx="4127">
                  <v>0.403200000524521</v>
                </pt>
                <pt idx="4128">
                  <v>0.403200000524521</v>
                </pt>
                <pt idx="4129">
                  <v>0.403200000524521</v>
                </pt>
                <pt idx="4130">
                  <v>0.403200000524521</v>
                </pt>
                <pt idx="4131">
                  <v>0.404397815465927</v>
                </pt>
                <pt idx="4132">
                  <v>0.404399991035461</v>
                </pt>
                <pt idx="4133">
                  <v>0.404399991035461</v>
                </pt>
                <pt idx="4134">
                  <v>0.404399991035461</v>
                </pt>
                <pt idx="4135">
                  <v>0.404399991035461</v>
                </pt>
                <pt idx="4136">
                  <v>0.404399991035461</v>
                </pt>
                <pt idx="4137">
                  <v>0.404399991035461</v>
                </pt>
                <pt idx="4138">
                  <v>0.404399991035461</v>
                </pt>
                <pt idx="4139">
                  <v>0.404399991035461</v>
                </pt>
                <pt idx="4140">
                  <v>0.404399991035461</v>
                </pt>
                <pt idx="4141">
                  <v>0.405597805976868</v>
                </pt>
                <pt idx="4142">
                  <v>0.405600011348724</v>
                </pt>
                <pt idx="4143">
                  <v>0.405600011348724</v>
                </pt>
                <pt idx="4144">
                  <v>0.405600011348724</v>
                </pt>
                <pt idx="4145">
                  <v>0.405600011348724</v>
                </pt>
                <pt idx="4146">
                  <v>0.405600011348724</v>
                </pt>
                <pt idx="4147">
                  <v>0.405600011348724</v>
                </pt>
                <pt idx="4148">
                  <v>0.405600011348724</v>
                </pt>
                <pt idx="4149">
                  <v>0.405600011348724</v>
                </pt>
                <pt idx="4150">
                  <v>0.405600011348724</v>
                </pt>
                <pt idx="4151">
                  <v>0.405600011348724</v>
                </pt>
                <pt idx="4152">
                  <v>0.406797826290131</v>
                </pt>
                <pt idx="4153">
                  <v>0.406800001859665</v>
                </pt>
                <pt idx="4154">
                  <v>0.406800001859665</v>
                </pt>
                <pt idx="4155">
                  <v>0.406800001859665</v>
                </pt>
                <pt idx="4156">
                  <v>0.406800001859665</v>
                </pt>
                <pt idx="4157">
                  <v>0.406800001859665</v>
                </pt>
                <pt idx="4158">
                  <v>0.407999992370606</v>
                </pt>
                <pt idx="4159">
                  <v>0.407999992370606</v>
                </pt>
                <pt idx="4160">
                  <v>0.407999992370606</v>
                </pt>
                <pt idx="4161">
                  <v>0.407999992370606</v>
                </pt>
                <pt idx="4162">
                  <v>0.407999992370606</v>
                </pt>
                <pt idx="4163">
                  <v>0.407999992370606</v>
                </pt>
                <pt idx="4164">
                  <v>0.407999992370606</v>
                </pt>
                <pt idx="4165">
                  <v>0.407999992370606</v>
                </pt>
                <pt idx="4166">
                  <v>0.407999992370606</v>
                </pt>
                <pt idx="4167">
                  <v>0.407999992370606</v>
                </pt>
                <pt idx="4168">
                  <v>0.407999992370606</v>
                </pt>
                <pt idx="4169">
                  <v>0.407999992370606</v>
                </pt>
                <pt idx="4170">
                  <v>0.407999992370606</v>
                </pt>
                <pt idx="4171">
                  <v>0.407999992370606</v>
                </pt>
                <pt idx="4172">
                  <v>0.409199982881546</v>
                </pt>
                <pt idx="4173">
                  <v>0.409200012683868</v>
                </pt>
                <pt idx="4174">
                  <v>0.409200012683868</v>
                </pt>
                <pt idx="4175">
                  <v>0.409200012683868</v>
                </pt>
                <pt idx="4176">
                  <v>0.409200012683868</v>
                </pt>
                <pt idx="4177">
                  <v>0.409200012683868</v>
                </pt>
                <pt idx="4178">
                  <v>0.409200012683868</v>
                </pt>
                <pt idx="4179">
                  <v>0.409200012683868</v>
                </pt>
                <pt idx="4180">
                  <v>0.409200012683868</v>
                </pt>
                <pt idx="4181">
                  <v>0.409200012683868</v>
                </pt>
                <pt idx="4182">
                  <v>0.410400003194809</v>
                </pt>
                <pt idx="4183">
                  <v>0.410400003194809</v>
                </pt>
                <pt idx="4184">
                  <v>0.410400003194809</v>
                </pt>
                <pt idx="4185">
                  <v>0.410400003194809</v>
                </pt>
                <pt idx="4186">
                  <v>0.410400003194809</v>
                </pt>
                <pt idx="4187">
                  <v>0.410400003194809</v>
                </pt>
                <pt idx="4188">
                  <v>0.410400003194809</v>
                </pt>
                <pt idx="4189">
                  <v>0.41159999370575</v>
                </pt>
                <pt idx="4190">
                  <v>0.41159999370575</v>
                </pt>
                <pt idx="4191">
                  <v>0.41159999370575</v>
                </pt>
                <pt idx="4192">
                  <v>0.41159999370575</v>
                </pt>
                <pt idx="4193">
                  <v>0.41159999370575</v>
                </pt>
                <pt idx="4194">
                  <v>0.41159999370575</v>
                </pt>
                <pt idx="4195">
                  <v>0.41159999370575</v>
                </pt>
                <pt idx="4196">
                  <v>0.41159999370575</v>
                </pt>
                <pt idx="4197">
                  <v>0.41159999370575</v>
                </pt>
                <pt idx="4198">
                  <v>0.41159999370575</v>
                </pt>
                <pt idx="4199">
                  <v>0.41159999370575</v>
                </pt>
                <pt idx="4200">
                  <v>0.412797808647156</v>
                </pt>
                <pt idx="4201">
                  <v>0.412800014019012</v>
                </pt>
                <pt idx="4202">
                  <v>0.412800014019012</v>
                </pt>
                <pt idx="4203">
                  <v>0.412800014019012</v>
                </pt>
                <pt idx="4204">
                  <v>0.412800014019012</v>
                </pt>
                <pt idx="4205">
                  <v>0.412800014019012</v>
                </pt>
                <pt idx="4206">
                  <v>0.412800014019012</v>
                </pt>
                <pt idx="4207">
                  <v>0.413997828960419</v>
                </pt>
                <pt idx="4208">
                  <v>0.414000004529953</v>
                </pt>
                <pt idx="4209">
                  <v>0.414000004529953</v>
                </pt>
                <pt idx="4210">
                  <v>0.414000004529953</v>
                </pt>
                <pt idx="4211">
                  <v>0.414000004529953</v>
                </pt>
                <pt idx="4212">
                  <v>0.414000004529953</v>
                </pt>
                <pt idx="4213">
                  <v>0.414000004529953</v>
                </pt>
                <pt idx="4214">
                  <v>0.415199995040894</v>
                </pt>
                <pt idx="4215">
                  <v>0.415199995040894</v>
                </pt>
                <pt idx="4216">
                  <v>0.415199995040894</v>
                </pt>
                <pt idx="4217">
                  <v>0.415199995040894</v>
                </pt>
                <pt idx="4218">
                  <v>0.415199995040894</v>
                </pt>
                <pt idx="4219">
                  <v>0.415199995040894</v>
                </pt>
                <pt idx="4220">
                  <v>0.415199995040894</v>
                </pt>
                <pt idx="4221">
                  <v>0.415199995040894</v>
                </pt>
                <pt idx="4222">
                  <v>0.415199995040894</v>
                </pt>
                <pt idx="4223">
                  <v>0.415199995040894</v>
                </pt>
                <pt idx="4224">
                  <v>0.415199995040894</v>
                </pt>
                <pt idx="4225">
                  <v>0.4163978099823</v>
                </pt>
                <pt idx="4226">
                  <v>0.416399985551834</v>
                </pt>
                <pt idx="4227">
                  <v>0.416399985551834</v>
                </pt>
                <pt idx="4228">
                  <v>0.416399985551834</v>
                </pt>
                <pt idx="4229">
                  <v>0.416399985551834</v>
                </pt>
                <pt idx="4230">
                  <v>0.416399985551834</v>
                </pt>
                <pt idx="4231">
                  <v>0.416399985551834</v>
                </pt>
                <pt idx="4232">
                  <v>0.416399985551834</v>
                </pt>
                <pt idx="4233">
                  <v>0.417599976062775</v>
                </pt>
                <pt idx="4234">
                  <v>0.417600005865097</v>
                </pt>
                <pt idx="4235">
                  <v>0.417600005865097</v>
                </pt>
                <pt idx="4236">
                  <v>0.417600005865097</v>
                </pt>
                <pt idx="4237">
                  <v>0.418797820806503</v>
                </pt>
                <pt idx="4238">
                  <v>0.418799996376038</v>
                </pt>
                <pt idx="4239">
                  <v>0.418799996376038</v>
                </pt>
                <pt idx="4240">
                  <v>0.418799996376038</v>
                </pt>
                <pt idx="4241">
                  <v>0.418799996376038</v>
                </pt>
                <pt idx="4242">
                  <v>0.418799996376038</v>
                </pt>
                <pt idx="4243">
                  <v>0.418799996376038</v>
                </pt>
                <pt idx="4244">
                  <v>0.418799996376038</v>
                </pt>
                <pt idx="4245">
                  <v>0.418799996376038</v>
                </pt>
                <pt idx="4246">
                  <v>0.418799996376038</v>
                </pt>
                <pt idx="4247">
                  <v>0.418799996376038</v>
                </pt>
                <pt idx="4248">
                  <v>0.418799996376038</v>
                </pt>
                <pt idx="4249">
                  <v>0.418799996376038</v>
                </pt>
                <pt idx="4250">
                  <v>0.419999986886978</v>
                </pt>
                <pt idx="4251">
                  <v>0.419999986886978</v>
                </pt>
                <pt idx="4252">
                  <v>0.419999986886978</v>
                </pt>
                <pt idx="4253">
                  <v>0.419999986886978</v>
                </pt>
                <pt idx="4254">
                  <v>0.419999986886978</v>
                </pt>
                <pt idx="4255">
                  <v>0.419999986886978</v>
                </pt>
                <pt idx="4256">
                  <v>0.419999986886978</v>
                </pt>
                <pt idx="4257">
                  <v>0.421197801828384</v>
                </pt>
                <pt idx="4258">
                  <v>0.421200007200241</v>
                </pt>
                <pt idx="4259">
                  <v>0.421200007200241</v>
                </pt>
                <pt idx="4260">
                  <v>0.421200007200241</v>
                </pt>
                <pt idx="4261">
                  <v>0.421200007200241</v>
                </pt>
                <pt idx="4262">
                  <v>0.421200007200241</v>
                </pt>
                <pt idx="4263">
                  <v>0.421200007200241</v>
                </pt>
                <pt idx="4264">
                  <v>0.422399997711182</v>
                </pt>
                <pt idx="4265">
                  <v>0.422399997711182</v>
                </pt>
                <pt idx="4266">
                  <v>0.422399997711182</v>
                </pt>
                <pt idx="4267">
                  <v>0.422399997711182</v>
                </pt>
                <pt idx="4268">
                  <v>0.422399997711182</v>
                </pt>
                <pt idx="4269">
                  <v>0.422399997711182</v>
                </pt>
                <pt idx="4270">
                  <v>0.422399997711182</v>
                </pt>
                <pt idx="4271">
                  <v>0.422399997711182</v>
                </pt>
                <pt idx="4272">
                  <v>0.422399997711182</v>
                </pt>
                <pt idx="4273">
                  <v>0.422399997711182</v>
                </pt>
                <pt idx="4274">
                  <v>0.422399997711182</v>
                </pt>
                <pt idx="4275">
                  <v>0.422399997711182</v>
                </pt>
                <pt idx="4276">
                  <v>0.423599988222122</v>
                </pt>
                <pt idx="4277">
                  <v>0.423599988222122</v>
                </pt>
                <pt idx="4278">
                  <v>0.423599988222122</v>
                </pt>
                <pt idx="4279">
                  <v>0.423599988222122</v>
                </pt>
                <pt idx="4280">
                  <v>0.423599988222122</v>
                </pt>
                <pt idx="4281">
                  <v>0.423599988222122</v>
                </pt>
                <pt idx="4282">
                  <v>0.423599988222122</v>
                </pt>
                <pt idx="4283">
                  <v>0.424797803163528</v>
                </pt>
                <pt idx="4284">
                  <v>0.424800008535385</v>
                </pt>
                <pt idx="4285">
                  <v>0.424800008535385</v>
                </pt>
                <pt idx="4286">
                  <v>0.424800008535385</v>
                </pt>
                <pt idx="4287">
                  <v>0.424800008535385</v>
                </pt>
                <pt idx="4288">
                  <v>0.424800008535385</v>
                </pt>
                <pt idx="4289">
                  <v>0.424800008535385</v>
                </pt>
                <pt idx="4290">
                  <v>0.424800008535385</v>
                </pt>
                <pt idx="4291">
                  <v>0.424800008535385</v>
                </pt>
                <pt idx="4292">
                  <v>0.424800008535385</v>
                </pt>
                <pt idx="4293">
                  <v>0.424800008535385</v>
                </pt>
                <pt idx="4294">
                  <v>0.425999999046326</v>
                </pt>
                <pt idx="4295">
                  <v>0.425999999046326</v>
                </pt>
                <pt idx="4296">
                  <v>0.425999999046326</v>
                </pt>
                <pt idx="4297">
                  <v>0.425999999046326</v>
                </pt>
                <pt idx="4298">
                  <v>0.425999999046326</v>
                </pt>
                <pt idx="4299">
                  <v>0.425999999046326</v>
                </pt>
                <pt idx="4300">
                  <v>0.425999999046326</v>
                </pt>
                <pt idx="4301">
                  <v>0.425999999046326</v>
                </pt>
                <pt idx="4302">
                  <v>0.425999999046326</v>
                </pt>
                <pt idx="4303">
                  <v>0.425999999046326</v>
                </pt>
                <pt idx="4304">
                  <v>0.427197813987732</v>
                </pt>
                <pt idx="4305">
                  <v>0.427199989557266</v>
                </pt>
                <pt idx="4306">
                  <v>0.427199989557266</v>
                </pt>
                <pt idx="4307">
                  <v>0.427199989557266</v>
                </pt>
                <pt idx="4308">
                  <v>0.427199989557266</v>
                </pt>
                <pt idx="4309">
                  <v>0.427199989557266</v>
                </pt>
                <pt idx="4310">
                  <v>0.427199989557266</v>
                </pt>
                <pt idx="4311">
                  <v>0.428399980068207</v>
                </pt>
                <pt idx="4312">
                  <v>0.428400009870529</v>
                </pt>
                <pt idx="4313">
                  <v>0.428400009870529</v>
                </pt>
                <pt idx="4314">
                  <v>0.428400009870529</v>
                </pt>
                <pt idx="4315">
                  <v>0.428400009870529</v>
                </pt>
                <pt idx="4316">
                  <v>0.428400009870529</v>
                </pt>
                <pt idx="4317">
                  <v>0.428400009870529</v>
                </pt>
                <pt idx="4318">
                  <v>0.428400009870529</v>
                </pt>
                <pt idx="4319">
                  <v>0.428400009870529</v>
                </pt>
                <pt idx="4320">
                  <v>0.428400009870529</v>
                </pt>
                <pt idx="4321">
                  <v>0.428400009870529</v>
                </pt>
                <pt idx="4322">
                  <v>0.429597824811935</v>
                </pt>
                <pt idx="4323">
                  <v>0.42960000038147</v>
                </pt>
                <pt idx="4324">
                  <v>0.42960000038147</v>
                </pt>
                <pt idx="4325">
                  <v>0.42960000038147</v>
                </pt>
                <pt idx="4326">
                  <v>0.42960000038147</v>
                </pt>
                <pt idx="4327">
                  <v>0.42960000038147</v>
                </pt>
                <pt idx="4328">
                  <v>0.42960000038147</v>
                </pt>
                <pt idx="4329">
                  <v>0.42960000038147</v>
                </pt>
                <pt idx="4330">
                  <v>0.42960000038147</v>
                </pt>
                <pt idx="4331">
                  <v>0.430797815322876</v>
                </pt>
                <pt idx="4332">
                  <v>0.43079999089241</v>
                </pt>
                <pt idx="4333">
                  <v>0.43079999089241</v>
                </pt>
                <pt idx="4334">
                  <v>0.43079999089241</v>
                </pt>
                <pt idx="4335">
                  <v>0.43079999089241</v>
                </pt>
                <pt idx="4336">
                  <v>0.43079999089241</v>
                </pt>
                <pt idx="4337">
                  <v>0.431999981403351</v>
                </pt>
                <pt idx="4338">
                  <v>0.432000011205673</v>
                </pt>
                <pt idx="4339">
                  <v>0.432000011205673</v>
                </pt>
                <pt idx="4340">
                  <v>0.432000011205673</v>
                </pt>
                <pt idx="4341">
                  <v>0.432000011205673</v>
                </pt>
                <pt idx="4342">
                  <v>0.432000011205673</v>
                </pt>
                <pt idx="4343">
                  <v>0.432000011205673</v>
                </pt>
                <pt idx="4344">
                  <v>0.432000011205673</v>
                </pt>
                <pt idx="4345">
                  <v>0.432000011205673</v>
                </pt>
                <pt idx="4346">
                  <v>0.432000011205673</v>
                </pt>
                <pt idx="4347">
                  <v>0.432000011205673</v>
                </pt>
                <pt idx="4348">
                  <v>0.432000011205673</v>
                </pt>
                <pt idx="4349">
                  <v>0.433200001716614</v>
                </pt>
                <pt idx="4350">
                  <v>0.433200001716614</v>
                </pt>
                <pt idx="4351">
                  <v>0.433200001716614</v>
                </pt>
                <pt idx="4352">
                  <v>0.433200001716614</v>
                </pt>
                <pt idx="4353">
                  <v>0.433200001716614</v>
                </pt>
                <pt idx="4354">
                  <v>0.433200001716614</v>
                </pt>
                <pt idx="4355">
                  <v>0.433200001716614</v>
                </pt>
                <pt idx="4356">
                  <v>0.433200001716614</v>
                </pt>
                <pt idx="4357">
                  <v>0.433200001716614</v>
                </pt>
                <pt idx="4358">
                  <v>0.43439781665802</v>
                </pt>
                <pt idx="4359">
                  <v>0.434399992227554</v>
                </pt>
                <pt idx="4360">
                  <v>0.434399992227554</v>
                </pt>
                <pt idx="4361">
                  <v>0.434399992227554</v>
                </pt>
                <pt idx="4362">
                  <v>0.435597807168961</v>
                </pt>
                <pt idx="4363">
                  <v>0.434402167797089</v>
                </pt>
                <pt idx="4364">
                  <v>0.435597807168961</v>
                </pt>
                <pt idx="4365">
                  <v>0.435600012540817</v>
                </pt>
                <pt idx="4366">
                  <v>0.435600012540817</v>
                </pt>
                <pt idx="4367">
                  <v>0.435600012540817</v>
                </pt>
                <pt idx="4368">
                  <v>0.435600012540817</v>
                </pt>
                <pt idx="4369">
                  <v>0.435600012540817</v>
                </pt>
                <pt idx="4370">
                  <v>0.435600012540817</v>
                </pt>
                <pt idx="4371">
                  <v>0.435600012540817</v>
                </pt>
                <pt idx="4372">
                  <v>0.435600012540817</v>
                </pt>
                <pt idx="4373">
                  <v>0.435600012540817</v>
                </pt>
                <pt idx="4374">
                  <v>0.435600012540817</v>
                </pt>
                <pt idx="4375">
                  <v>0.435600012540817</v>
                </pt>
                <pt idx="4376">
                  <v>0.435600012540817</v>
                </pt>
                <pt idx="4377">
                  <v>0.436797827482224</v>
                </pt>
                <pt idx="4378">
                  <v>0.436800003051758</v>
                </pt>
                <pt idx="4379">
                  <v>0.436800003051758</v>
                </pt>
                <pt idx="4380">
                  <v>0.436800003051758</v>
                </pt>
                <pt idx="4381">
                  <v>0.436800003051758</v>
                </pt>
                <pt idx="4382">
                  <v>0.436800003051758</v>
                </pt>
                <pt idx="4383">
                  <v>0.436800003051758</v>
                </pt>
                <pt idx="4384">
                  <v>0.436800003051758</v>
                </pt>
                <pt idx="4385">
                  <v>0.437997817993164</v>
                </pt>
                <pt idx="4386">
                  <v>0.437999993562698</v>
                </pt>
                <pt idx="4387">
                  <v>0.437999993562698</v>
                </pt>
                <pt idx="4388">
                  <v>0.437999993562698</v>
                </pt>
                <pt idx="4389">
                  <v>0.439199984073639</v>
                </pt>
                <pt idx="4390">
                  <v>0.439200013875961</v>
                </pt>
                <pt idx="4391">
                  <v>0.439200013875961</v>
                </pt>
                <pt idx="4392">
                  <v>0.439200013875961</v>
                </pt>
                <pt idx="4393">
                  <v>0.439200013875961</v>
                </pt>
                <pt idx="4394">
                  <v>0.439200013875961</v>
                </pt>
                <pt idx="4395">
                  <v>0.439200013875961</v>
                </pt>
                <pt idx="4396">
                  <v>0.439200013875961</v>
                </pt>
                <pt idx="4397">
                  <v>0.439200013875961</v>
                </pt>
                <pt idx="4398">
                  <v>0.439200013875961</v>
                </pt>
                <pt idx="4399">
                  <v>0.439200013875961</v>
                </pt>
                <pt idx="4400">
                  <v>0.439200013875961</v>
                </pt>
                <pt idx="4401">
                  <v>0.439200013875961</v>
                </pt>
                <pt idx="4402">
                  <v>0.439200013875961</v>
                </pt>
                <pt idx="4403">
                  <v>0.439200013875961</v>
                </pt>
                <pt idx="4404">
                  <v>0.440397828817368</v>
                </pt>
                <pt idx="4405">
                  <v>0.440400004386902</v>
                </pt>
                <pt idx="4406">
                  <v>0.440400004386902</v>
                </pt>
                <pt idx="4407">
                  <v>0.440400004386902</v>
                </pt>
                <pt idx="4408">
                  <v>0.440400004386902</v>
                </pt>
                <pt idx="4409">
                  <v>0.440400004386902</v>
                </pt>
                <pt idx="4410">
                  <v>0.440400004386902</v>
                </pt>
                <pt idx="4411">
                  <v>0.441597819328308</v>
                </pt>
                <pt idx="4412">
                  <v>0.441599994897842</v>
                </pt>
                <pt idx="4413">
                  <v>0.441599994897842</v>
                </pt>
                <pt idx="4414">
                  <v>0.441599994897842</v>
                </pt>
                <pt idx="4415">
                  <v>0.441599994897842</v>
                </pt>
                <pt idx="4416">
                  <v>0.441599994897842</v>
                </pt>
                <pt idx="4417">
                  <v>0.442799985408783</v>
                </pt>
                <pt idx="4418">
                  <v>0.442799985408783</v>
                </pt>
                <pt idx="4419">
                  <v>0.442799985408783</v>
                </pt>
                <pt idx="4420">
                  <v>0.442799985408783</v>
                </pt>
                <pt idx="4421">
                  <v>0.442799985408783</v>
                </pt>
                <pt idx="4422">
                  <v>0.442799985408783</v>
                </pt>
                <pt idx="4423">
                  <v>0.442799985408783</v>
                </pt>
                <pt idx="4424">
                  <v>0.442799985408783</v>
                </pt>
                <pt idx="4425">
                  <v>0.442799985408783</v>
                </pt>
                <pt idx="4426">
                  <v>0.442799985408783</v>
                </pt>
                <pt idx="4427">
                  <v>0.442799985408783</v>
                </pt>
                <pt idx="4428">
                  <v>0.442799985408783</v>
                </pt>
                <pt idx="4429">
                  <v>0.442799985408783</v>
                </pt>
                <pt idx="4430">
                  <v>0.443999975919724</v>
                </pt>
                <pt idx="4431">
                  <v>0.444000005722046</v>
                </pt>
                <pt idx="4432">
                  <v>0.444000005722046</v>
                </pt>
                <pt idx="4433">
                  <v>0.444000005722046</v>
                </pt>
                <pt idx="4434">
                  <v>0.444000005722046</v>
                </pt>
                <pt idx="4435">
                  <v>0.444000005722046</v>
                </pt>
                <pt idx="4436">
                  <v>0.444000005722046</v>
                </pt>
                <pt idx="4437">
                  <v>0.445197820663452</v>
                </pt>
                <pt idx="4438">
                  <v>0.445199996232986</v>
                </pt>
                <pt idx="4439">
                  <v>0.445199996232986</v>
                </pt>
                <pt idx="4440">
                  <v>0.445199996232986</v>
                </pt>
                <pt idx="4441">
                  <v>0.446397811174393</v>
                </pt>
                <pt idx="4442">
                  <v>0.446399986743927</v>
                </pt>
                <pt idx="4443">
                  <v>0.446399986743927</v>
                </pt>
                <pt idx="4444">
                  <v>0.446399986743927</v>
                </pt>
                <pt idx="4445">
                  <v>0.446399986743927</v>
                </pt>
                <pt idx="4446">
                  <v>0.446399986743927</v>
                </pt>
                <pt idx="4447">
                  <v>0.446399986743927</v>
                </pt>
                <pt idx="4448">
                  <v>0.446399986743927</v>
                </pt>
                <pt idx="4449">
                  <v>0.446399986743927</v>
                </pt>
                <pt idx="4450">
                  <v>0.446399986743927</v>
                </pt>
                <pt idx="4451">
                  <v>0.446399986743927</v>
                </pt>
                <pt idx="4452">
                  <v>0.446399986743927</v>
                </pt>
                <pt idx="4453">
                  <v>0.446399986743927</v>
                </pt>
                <pt idx="4454">
                  <v>0.447597801685333</v>
                </pt>
                <pt idx="4455">
                  <v>0.44760000705719</v>
                </pt>
                <pt idx="4456">
                  <v>0.44760000705719</v>
                </pt>
                <pt idx="4457">
                  <v>0.44760000705719</v>
                </pt>
                <pt idx="4458">
                  <v>0.44760000705719</v>
                </pt>
                <pt idx="4459">
                  <v>0.44760000705719</v>
                </pt>
                <pt idx="4460">
                  <v>0.44760000705719</v>
                </pt>
                <pt idx="4461">
                  <v>0.44760000705719</v>
                </pt>
                <pt idx="4462">
                  <v>0.44760000705719</v>
                </pt>
                <pt idx="4463">
                  <v>0.448797821998596</v>
                </pt>
                <pt idx="4464">
                  <v>0.448799997568131</v>
                </pt>
                <pt idx="4465">
                  <v>0.448799997568131</v>
                </pt>
                <pt idx="4466">
                  <v>0.448799997568131</v>
                </pt>
                <pt idx="4467">
                  <v>0.448799997568131</v>
                </pt>
                <pt idx="4468">
                  <v>0.449999988079071</v>
                </pt>
                <pt idx="4469">
                  <v>0.449999988079071</v>
                </pt>
                <pt idx="4470">
                  <v>0.449999988079071</v>
                </pt>
                <pt idx="4471">
                  <v>0.449999988079071</v>
                </pt>
                <pt idx="4472">
                  <v>0.449999988079071</v>
                </pt>
                <pt idx="4473">
                  <v>0.449999988079071</v>
                </pt>
                <pt idx="4474">
                  <v>0.449999988079071</v>
                </pt>
                <pt idx="4475">
                  <v>0.449999988079071</v>
                </pt>
                <pt idx="4476">
                  <v>0.449999988079071</v>
                </pt>
                <pt idx="4477">
                  <v>0.449999988079071</v>
                </pt>
                <pt idx="4478">
                  <v>0.449999988079071</v>
                </pt>
                <pt idx="4479">
                  <v>0.449999988079071</v>
                </pt>
                <pt idx="4480">
                  <v>0.449999988079071</v>
                </pt>
                <pt idx="4481">
                  <v>0.451197803020477</v>
                </pt>
                <pt idx="4482">
                  <v>0.451200008392334</v>
                </pt>
                <pt idx="4483">
                  <v>0.451200008392334</v>
                </pt>
                <pt idx="4484">
                  <v>0.451200008392334</v>
                </pt>
                <pt idx="4485">
                  <v>0.451200008392334</v>
                </pt>
                <pt idx="4486">
                  <v>0.451200008392334</v>
                </pt>
                <pt idx="4487">
                  <v>0.451200008392334</v>
                </pt>
                <pt idx="4488">
                  <v>0.451200008392334</v>
                </pt>
                <pt idx="4489">
                  <v>0.451200008392334</v>
                </pt>
                <pt idx="4490">
                  <v>0.452399998903275</v>
                </pt>
                <pt idx="4491">
                  <v>0.452399998903275</v>
                </pt>
                <pt idx="4492">
                  <v>0.452399998903275</v>
                </pt>
                <pt idx="4493">
                  <v>0.452399998903275</v>
                </pt>
                <pt idx="4494">
                  <v>0.453599989414215</v>
                </pt>
                <pt idx="4495">
                  <v>0.453599989414215</v>
                </pt>
                <pt idx="4496">
                  <v>0.453599989414215</v>
                </pt>
                <pt idx="4497">
                  <v>0.453599989414215</v>
                </pt>
                <pt idx="4498">
                  <v>0.453599989414215</v>
                </pt>
                <pt idx="4499">
                  <v>0.453599989414215</v>
                </pt>
                <pt idx="4500">
                  <v>0.453599989414215</v>
                </pt>
                <pt idx="4501">
                  <v>0.453599989414215</v>
                </pt>
                <pt idx="4502">
                  <v>0.453599989414215</v>
                </pt>
                <pt idx="4503">
                  <v>0.453599989414215</v>
                </pt>
                <pt idx="4504">
                  <v>0.453599989414215</v>
                </pt>
                <pt idx="4505">
                  <v>0.453599989414215</v>
                </pt>
                <pt idx="4506">
                  <v>0.453599989414215</v>
                </pt>
                <pt idx="4507">
                  <v>0.454799979925156</v>
                </pt>
                <pt idx="4508">
                  <v>0.454800009727478</v>
                </pt>
                <pt idx="4509">
                  <v>0.454800009727478</v>
                </pt>
                <pt idx="4510">
                  <v>0.454800009727478</v>
                </pt>
                <pt idx="4511">
                  <v>0.454800009727478</v>
                </pt>
                <pt idx="4512">
                  <v>0.454800009727478</v>
                </pt>
                <pt idx="4513">
                  <v>0.454800009727478</v>
                </pt>
                <pt idx="4514">
                  <v>0.454800009727478</v>
                </pt>
                <pt idx="4515">
                  <v>0.454800009727478</v>
                </pt>
                <pt idx="4516">
                  <v>0.456000000238419</v>
                </pt>
                <pt idx="4517">
                  <v>0.456000000238419</v>
                </pt>
                <pt idx="4518">
                  <v>0.456000000238419</v>
                </pt>
                <pt idx="4519">
                  <v>0.456000000238419</v>
                </pt>
                <pt idx="4520">
                  <v>0.457199990749359</v>
                </pt>
                <pt idx="4521">
                  <v>0.456002175807953</v>
                </pt>
                <pt idx="4522">
                  <v>0.457199990749359</v>
                </pt>
                <pt idx="4523">
                  <v>0.457199990749359</v>
                </pt>
                <pt idx="4524">
                  <v>0.457199990749359</v>
                </pt>
                <pt idx="4525">
                  <v>0.457199990749359</v>
                </pt>
                <pt idx="4526">
                  <v>0.457199990749359</v>
                </pt>
                <pt idx="4527">
                  <v>0.457199990749359</v>
                </pt>
                <pt idx="4528">
                  <v>0.457199990749359</v>
                </pt>
                <pt idx="4529">
                  <v>0.457199990749359</v>
                </pt>
                <pt idx="4530">
                  <v>0.457199990749359</v>
                </pt>
                <pt idx="4531">
                  <v>0.457199990749359</v>
                </pt>
                <pt idx="4532">
                  <v>0.457199990749359</v>
                </pt>
                <pt idx="4533">
                  <v>0.457199990749359</v>
                </pt>
                <pt idx="4534">
                  <v>0.4583999812603</v>
                </pt>
                <pt idx="4535">
                  <v>0.458400011062622</v>
                </pt>
                <pt idx="4536">
                  <v>0.458400011062622</v>
                </pt>
                <pt idx="4537">
                  <v>0.458400011062622</v>
                </pt>
                <pt idx="4538">
                  <v>0.458400011062622</v>
                </pt>
                <pt idx="4539">
                  <v>0.458400011062622</v>
                </pt>
                <pt idx="4540">
                  <v>0.458400011062622</v>
                </pt>
                <pt idx="4541">
                  <v>0.458400011062622</v>
                </pt>
                <pt idx="4542">
                  <v>0.459597826004028</v>
                </pt>
                <pt idx="4543">
                  <v>0.459600001573563</v>
                </pt>
                <pt idx="4544">
                  <v>0.459600001573563</v>
                </pt>
                <pt idx="4545">
                  <v>0.459600001573563</v>
                </pt>
                <pt idx="4546">
                  <v>0.460799992084503</v>
                </pt>
                <pt idx="4547">
                  <v>0.460799992084503</v>
                </pt>
                <pt idx="4548">
                  <v>0.460799992084503</v>
                </pt>
                <pt idx="4549">
                  <v>0.460799992084503</v>
                </pt>
                <pt idx="4550">
                  <v>0.460799992084503</v>
                </pt>
                <pt idx="4551">
                  <v>0.460799992084503</v>
                </pt>
                <pt idx="4552">
                  <v>0.460799992084503</v>
                </pt>
                <pt idx="4553">
                  <v>0.460799992084503</v>
                </pt>
                <pt idx="4554">
                  <v>0.460799992084503</v>
                </pt>
                <pt idx="4555">
                  <v>0.460799992084503</v>
                </pt>
                <pt idx="4556">
                  <v>0.460799992084503</v>
                </pt>
                <pt idx="4557">
                  <v>0.460799992084503</v>
                </pt>
                <pt idx="4558">
                  <v>0.461999982595444</v>
                </pt>
                <pt idx="4559">
                  <v>0.462000012397766</v>
                </pt>
                <pt idx="4560">
                  <v>0.462000012397766</v>
                </pt>
                <pt idx="4561">
                  <v>0.462000012397766</v>
                </pt>
                <pt idx="4562">
                  <v>0.462000012397766</v>
                </pt>
                <pt idx="4563">
                  <v>0.462000012397766</v>
                </pt>
                <pt idx="4564">
                  <v>0.462000012397766</v>
                </pt>
                <pt idx="4565">
                  <v>0.462000012397766</v>
                </pt>
                <pt idx="4566">
                  <v>0.463197827339172</v>
                </pt>
                <pt idx="4567">
                  <v>0.463200002908707</v>
                </pt>
                <pt idx="4568">
                  <v>0.463200002908707</v>
                </pt>
                <pt idx="4569">
                  <v>0.463200002908707</v>
                </pt>
                <pt idx="4570">
                  <v>0.463200002908707</v>
                </pt>
                <pt idx="4571">
                  <v>0.464397817850113</v>
                </pt>
                <pt idx="4572">
                  <v>0.464399993419647</v>
                </pt>
                <pt idx="4573">
                  <v>0.464399993419647</v>
                </pt>
                <pt idx="4574">
                  <v>0.464399993419647</v>
                </pt>
                <pt idx="4575">
                  <v>0.464399993419647</v>
                </pt>
                <pt idx="4576">
                  <v>0.464399993419647</v>
                </pt>
                <pt idx="4577">
                  <v>0.464399993419647</v>
                </pt>
                <pt idx="4578">
                  <v>0.465599983930588</v>
                </pt>
                <pt idx="4579">
                  <v>0.46560001373291</v>
                </pt>
                <pt idx="4580">
                  <v>0.46560001373291</v>
                </pt>
                <pt idx="4581">
                  <v>0.46560001373291</v>
                </pt>
                <pt idx="4582">
                  <v>0.46560001373291</v>
                </pt>
                <pt idx="4583">
                  <v>0.46560001373291</v>
                </pt>
                <pt idx="4584">
                  <v>0.46560001373291</v>
                </pt>
                <pt idx="4585">
                  <v>0.46560001373291</v>
                </pt>
                <pt idx="4586">
                  <v>0.46560001373291</v>
                </pt>
                <pt idx="4587">
                  <v>0.46560001373291</v>
                </pt>
                <pt idx="4588">
                  <v>0.46560001373291</v>
                </pt>
                <pt idx="4589">
                  <v>0.466800004243851</v>
                </pt>
                <pt idx="4590">
                  <v>0.466800004243851</v>
                </pt>
                <pt idx="4591">
                  <v>0.466800004243851</v>
                </pt>
                <pt idx="4592">
                  <v>0.466800004243851</v>
                </pt>
                <pt idx="4593">
                  <v>0.466800004243851</v>
                </pt>
                <pt idx="4594">
                  <v>0.466800004243851</v>
                </pt>
                <pt idx="4595">
                  <v>0.466800004243851</v>
                </pt>
                <pt idx="4596">
                  <v>0.467999994754791</v>
                </pt>
                <pt idx="4597">
                  <v>0.467999994754791</v>
                </pt>
                <pt idx="4598">
                  <v>0.467999994754791</v>
                </pt>
                <pt idx="4599">
                  <v>0.469197809696198</v>
                </pt>
                <pt idx="4600">
                  <v>0.469197809696198</v>
                </pt>
                <pt idx="4601">
                  <v>0.469199985265732</v>
                </pt>
                <pt idx="4602">
                  <v>0.469199985265732</v>
                </pt>
                <pt idx="4603">
                  <v>0.469199985265732</v>
                </pt>
                <pt idx="4604">
                  <v>0.469199985265732</v>
                </pt>
                <pt idx="4605">
                  <v>0.469199985265732</v>
                </pt>
                <pt idx="4606">
                  <v>0.469199985265732</v>
                </pt>
                <pt idx="4607">
                  <v>0.469199985265732</v>
                </pt>
                <pt idx="4608">
                  <v>0.469199985265732</v>
                </pt>
                <pt idx="4609">
                  <v>0.469199985265732</v>
                </pt>
                <pt idx="4610">
                  <v>0.469199985265732</v>
                </pt>
                <pt idx="4611">
                  <v>0.469199985265732</v>
                </pt>
                <pt idx="4612">
                  <v>0.470399975776672</v>
                </pt>
                <pt idx="4613">
                  <v>0.470400005578995</v>
                </pt>
                <pt idx="4614">
                  <v>0.470400005578995</v>
                </pt>
                <pt idx="4615">
                  <v>0.470400005578995</v>
                </pt>
                <pt idx="4616">
                  <v>0.470400005578995</v>
                </pt>
                <pt idx="4617">
                  <v>0.470400005578995</v>
                </pt>
                <pt idx="4618">
                  <v>0.470400005578995</v>
                </pt>
                <pt idx="4619">
                  <v>0.471597820520401</v>
                </pt>
                <pt idx="4620">
                  <v>0.471599996089935</v>
                </pt>
                <pt idx="4621">
                  <v>0.471599996089935</v>
                </pt>
                <pt idx="4622">
                  <v>0.471599996089935</v>
                </pt>
                <pt idx="4623">
                  <v>0.471599996089935</v>
                </pt>
                <pt idx="4624">
                  <v>0.472797811031342</v>
                </pt>
                <pt idx="4625">
                  <v>0.472799986600876</v>
                </pt>
                <pt idx="4626">
                  <v>0.472799986600876</v>
                </pt>
                <pt idx="4627">
                  <v>0.472799986600876</v>
                </pt>
                <pt idx="4628">
                  <v>0.472799986600876</v>
                </pt>
                <pt idx="4629">
                  <v>0.472799986600876</v>
                </pt>
                <pt idx="4630">
                  <v>0.472799986600876</v>
                </pt>
                <pt idx="4631">
                  <v>0.472799986600876</v>
                </pt>
                <pt idx="4632">
                  <v>0.472799986600876</v>
                </pt>
                <pt idx="4633">
                  <v>0.472799986600876</v>
                </pt>
                <pt idx="4634">
                  <v>0.472799986600876</v>
                </pt>
                <pt idx="4635">
                  <v>0.472799986600876</v>
                </pt>
                <pt idx="4636">
                  <v>0.473999977111816</v>
                </pt>
                <pt idx="4637">
                  <v>0.474000006914139</v>
                </pt>
                <pt idx="4638">
                  <v>0.474000006914139</v>
                </pt>
                <pt idx="4639">
                  <v>0.474000006914139</v>
                </pt>
                <pt idx="4640">
                  <v>0.474000006914139</v>
                </pt>
                <pt idx="4641">
                  <v>0.474000006914139</v>
                </pt>
                <pt idx="4642">
                  <v>0.474000006914139</v>
                </pt>
                <pt idx="4643">
                  <v>0.474000006914139</v>
                </pt>
                <pt idx="4644">
                  <v>0.474000006914139</v>
                </pt>
                <pt idx="4645">
                  <v>0.474000006914139</v>
                </pt>
                <pt idx="4646">
                  <v>0.475197821855545</v>
                </pt>
                <pt idx="4647">
                  <v>0.475199997425079</v>
                </pt>
                <pt idx="4648">
                  <v>0.475199997425079</v>
                </pt>
                <pt idx="4649">
                  <v>0.475199997425079</v>
                </pt>
                <pt idx="4650">
                  <v>0.475199997425079</v>
                </pt>
                <pt idx="4651">
                  <v>0.476397812366486</v>
                </pt>
                <pt idx="4652">
                  <v>0.47639998793602</v>
                </pt>
                <pt idx="4653">
                  <v>0.47639998793602</v>
                </pt>
                <pt idx="4654">
                  <v>0.47639998793602</v>
                </pt>
                <pt idx="4655">
                  <v>0.47639998793602</v>
                </pt>
                <pt idx="4656">
                  <v>0.47639998793602</v>
                </pt>
                <pt idx="4657">
                  <v>0.47639998793602</v>
                </pt>
                <pt idx="4658">
                  <v>0.47639998793602</v>
                </pt>
                <pt idx="4659">
                  <v>0.47639998793602</v>
                </pt>
                <pt idx="4660">
                  <v>0.47639998793602</v>
                </pt>
                <pt idx="4661">
                  <v>0.477597802877426</v>
                </pt>
                <pt idx="4662">
                  <v>0.477600008249283</v>
                </pt>
                <pt idx="4663">
                  <v>0.477600008249283</v>
                </pt>
                <pt idx="4664">
                  <v>0.477600008249283</v>
                </pt>
                <pt idx="4665">
                  <v>0.477600008249283</v>
                </pt>
                <pt idx="4666">
                  <v>0.477600008249283</v>
                </pt>
                <pt idx="4667">
                  <v>0.477600008249283</v>
                </pt>
                <pt idx="4668">
                  <v>0.477600008249283</v>
                </pt>
                <pt idx="4669">
                  <v>0.477600008249283</v>
                </pt>
                <pt idx="4670">
                  <v>0.477600008249283</v>
                </pt>
                <pt idx="4671">
                  <v>0.478799998760223</v>
                </pt>
                <pt idx="4672">
                  <v>0.478799998760223</v>
                </pt>
                <pt idx="4673">
                  <v>0.478799998760223</v>
                </pt>
                <pt idx="4674">
                  <v>0.478799998760223</v>
                </pt>
                <pt idx="4675">
                  <v>0.478799998760223</v>
                </pt>
                <pt idx="4676">
                  <v>0.478799998760223</v>
                </pt>
                <pt idx="4677">
                  <v>0.47999781370163</v>
                </pt>
                <pt idx="4678">
                  <v>0.479999989271164</v>
                </pt>
                <pt idx="4679">
                  <v>0.479999989271164</v>
                </pt>
                <pt idx="4680">
                  <v>0.479999989271164</v>
                </pt>
                <pt idx="4681">
                  <v>0.479999989271164</v>
                </pt>
                <pt idx="4682">
                  <v>0.479999989271164</v>
                </pt>
                <pt idx="4683">
                  <v>0.479999989271164</v>
                </pt>
                <pt idx="4684">
                  <v>0.481199979782105</v>
                </pt>
                <pt idx="4685">
                  <v>0.481200009584427</v>
                </pt>
                <pt idx="4686">
                  <v>0.481200009584427</v>
                </pt>
                <pt idx="4687">
                  <v>0.481200009584427</v>
                </pt>
                <pt idx="4688">
                  <v>0.481200009584427</v>
                </pt>
                <pt idx="4689">
                  <v>0.481200009584427</v>
                </pt>
                <pt idx="4690">
                  <v>0.481200009584427</v>
                </pt>
                <pt idx="4691">
                  <v>0.481200009584427</v>
                </pt>
                <pt idx="4692">
                  <v>0.481200009584427</v>
                </pt>
                <pt idx="4693">
                  <v>0.481200009584427</v>
                </pt>
                <pt idx="4694">
                  <v>0.481200009584427</v>
                </pt>
                <pt idx="4695">
                  <v>0.481200009584427</v>
                </pt>
                <pt idx="4696">
                  <v>0.482400000095367</v>
                </pt>
                <pt idx="4697">
                  <v>0.482400000095367</v>
                </pt>
                <pt idx="4698">
                  <v>0.482400000095367</v>
                </pt>
                <pt idx="4699">
                  <v>0.482400000095367</v>
                </pt>
                <pt idx="4700">
                  <v>0.482400000095367</v>
                </pt>
                <pt idx="4701">
                  <v>0.482400000095367</v>
                </pt>
                <pt idx="4702">
                  <v>0.483599990606308</v>
                </pt>
                <pt idx="4703">
                  <v>0.483599990606308</v>
                </pt>
                <pt idx="4704">
                  <v>0.483599990606308</v>
                </pt>
                <pt idx="4705">
                  <v>0.484797805547714</v>
                </pt>
                <pt idx="4706">
                  <v>0.484800010919571</v>
                </pt>
                <pt idx="4707">
                  <v>0.484800010919571</v>
                </pt>
                <pt idx="4708">
                  <v>0.484800010919571</v>
                </pt>
                <pt idx="4709">
                  <v>0.484800010919571</v>
                </pt>
                <pt idx="4710">
                  <v>0.484800010919571</v>
                </pt>
                <pt idx="4711">
                  <v>0.484800010919571</v>
                </pt>
                <pt idx="4712">
                  <v>0.484800010919571</v>
                </pt>
                <pt idx="4713">
                  <v>0.484800010919571</v>
                </pt>
                <pt idx="4714">
                  <v>0.484800010919571</v>
                </pt>
                <pt idx="4715">
                  <v>0.484800010919571</v>
                </pt>
                <pt idx="4716">
                  <v>0.484800010919571</v>
                </pt>
                <pt idx="4717">
                  <v>0.485997825860977</v>
                </pt>
                <pt idx="4718">
                  <v>0.486000001430512</v>
                </pt>
                <pt idx="4719">
                  <v>0.486000001430512</v>
                </pt>
                <pt idx="4720">
                  <v>0.486000001430512</v>
                </pt>
                <pt idx="4721">
                  <v>0.486000001430512</v>
                </pt>
                <pt idx="4722">
                  <v>0.486000001430512</v>
                </pt>
                <pt idx="4723">
                  <v>0.486000001430512</v>
                </pt>
                <pt idx="4724">
                  <v>0.486000001430512</v>
                </pt>
                <pt idx="4725">
                  <v>0.486000001430512</v>
                </pt>
                <pt idx="4726">
                  <v>0.487197816371918</v>
                </pt>
                <pt idx="4727">
                  <v>0.487199991941452</v>
                </pt>
                <pt idx="4728">
                  <v>0.487199991941452</v>
                </pt>
                <pt idx="4729">
                  <v>0.487199991941452</v>
                </pt>
                <pt idx="4730">
                  <v>0.488399982452393</v>
                </pt>
                <pt idx="4731">
                  <v>0.488400012254715</v>
                </pt>
                <pt idx="4732">
                  <v>0.488400012254715</v>
                </pt>
                <pt idx="4733">
                  <v>0.488400012254715</v>
                </pt>
                <pt idx="4734">
                  <v>0.488400012254715</v>
                </pt>
                <pt idx="4735">
                  <v>0.488400012254715</v>
                </pt>
                <pt idx="4736">
                  <v>0.488400012254715</v>
                </pt>
                <pt idx="4737">
                  <v>0.488400012254715</v>
                </pt>
                <pt idx="4738">
                  <v>0.488400012254715</v>
                </pt>
                <pt idx="4739">
                  <v>0.488400012254715</v>
                </pt>
                <pt idx="4740">
                  <v>0.488400012254715</v>
                </pt>
                <pt idx="4741">
                  <v>0.488400012254715</v>
                </pt>
                <pt idx="4742">
                  <v>0.489597827196121</v>
                </pt>
                <pt idx="4743">
                  <v>0.489600002765656</v>
                </pt>
                <pt idx="4744">
                  <v>0.489600002765656</v>
                </pt>
                <pt idx="4745">
                  <v>0.489600002765656</v>
                </pt>
                <pt idx="4746">
                  <v>0.489600002765656</v>
                </pt>
                <pt idx="4747">
                  <v>0.489600002765656</v>
                </pt>
                <pt idx="4748">
                  <v>0.489600002765656</v>
                </pt>
                <pt idx="4749">
                  <v>0.490797817707062</v>
                </pt>
                <pt idx="4750">
                  <v>0.490799993276596</v>
                </pt>
                <pt idx="4751">
                  <v>0.490799993276596</v>
                </pt>
                <pt idx="4752">
                  <v>0.490799993276596</v>
                </pt>
                <pt idx="4753">
                  <v>0.490799993276596</v>
                </pt>
                <pt idx="4754">
                  <v>0.490799993276596</v>
                </pt>
                <pt idx="4755">
                  <v>0.491997808218002</v>
                </pt>
                <pt idx="4756">
                  <v>0.492000013589859</v>
                </pt>
                <pt idx="4757">
                  <v>0.492000013589859</v>
                </pt>
                <pt idx="4758">
                  <v>0.492000013589859</v>
                </pt>
                <pt idx="4759">
                  <v>0.492000013589859</v>
                </pt>
                <pt idx="4760">
                  <v>0.492000013589859</v>
                </pt>
                <pt idx="4761">
                  <v>0.492000013589859</v>
                </pt>
                <pt idx="4762">
                  <v>0.492000013589859</v>
                </pt>
                <pt idx="4763">
                  <v>0.492000013589859</v>
                </pt>
                <pt idx="4764">
                  <v>0.4932000041008</v>
                </pt>
                <pt idx="4765">
                  <v>0.4932000041008</v>
                </pt>
                <pt idx="4766">
                  <v>0.4932000041008</v>
                </pt>
                <pt idx="4767">
                  <v>0.4932000041008</v>
                </pt>
                <pt idx="4768">
                  <v>0.4932000041008</v>
                </pt>
                <pt idx="4769">
                  <v>0.4932000041008</v>
                </pt>
                <pt idx="4770">
                  <v>0.4932000041008</v>
                </pt>
                <pt idx="4771">
                  <v>0.4932000041008</v>
                </pt>
                <pt idx="4772">
                  <v>0.4932000041008</v>
                </pt>
                <pt idx="4773">
                  <v>0.49439999461174</v>
                </pt>
                <pt idx="4774">
                  <v>0.49439999461174</v>
                </pt>
                <pt idx="4775">
                  <v>0.49439999461174</v>
                </pt>
                <pt idx="4776">
                  <v>0.49439999461174</v>
                </pt>
                <pt idx="4777">
                  <v>0.49439999461174</v>
                </pt>
                <pt idx="4778">
                  <v>0.49439999461174</v>
                </pt>
                <pt idx="4779">
                  <v>0.495597809553146</v>
                </pt>
                <pt idx="4780">
                  <v>0.495599985122681</v>
                </pt>
                <pt idx="4781">
                  <v>0.495599985122681</v>
                </pt>
                <pt idx="4782">
                  <v>0.495599985122681</v>
                </pt>
                <pt idx="4783">
                  <v>0.496797800064087</v>
                </pt>
                <pt idx="4784">
                  <v>0.496800005435944</v>
                </pt>
                <pt idx="4785">
                  <v>0.496800005435944</v>
                </pt>
                <pt idx="4786">
                  <v>0.496800005435944</v>
                </pt>
                <pt idx="4787">
                  <v>0.496800005435944</v>
                </pt>
                <pt idx="4788">
                  <v>0.496800005435944</v>
                </pt>
                <pt idx="4789">
                  <v>0.496800005435944</v>
                </pt>
                <pt idx="4790">
                  <v>0.496800005435944</v>
                </pt>
                <pt idx="4791">
                  <v>0.496800005435944</v>
                </pt>
                <pt idx="4792">
                  <v>0.496800005435944</v>
                </pt>
                <pt idx="4793">
                  <v>0.496800005435944</v>
                </pt>
                <pt idx="4794">
                  <v>0.49799782037735</v>
                </pt>
                <pt idx="4795">
                  <v>0.497999995946884</v>
                </pt>
                <pt idx="4796">
                  <v>0.497999995946884</v>
                </pt>
                <pt idx="4797">
                  <v>0.497999995946884</v>
                </pt>
                <pt idx="4798">
                  <v>0.497999995946884</v>
                </pt>
                <pt idx="4799">
                  <v>0.497999995946884</v>
                </pt>
                <pt idx="4800">
                  <v>0.497999995946884</v>
                </pt>
                <pt idx="4801">
                  <v>0.497999995946884</v>
                </pt>
                <pt idx="4802">
                  <v>0.499199986457825</v>
                </pt>
                <pt idx="4803">
                  <v>0.499199986457825</v>
                </pt>
                <pt idx="4804">
                  <v>0.499199986457825</v>
                </pt>
                <pt idx="4805">
                  <v>0.499199986457825</v>
                </pt>
                <pt idx="4806">
                  <v>0.499199986457825</v>
                </pt>
                <pt idx="4807">
                  <v>0.499199986457825</v>
                </pt>
                <pt idx="4808">
                  <v>0.500400006771088</v>
                </pt>
                <pt idx="4809">
                  <v>0.500400006771088</v>
                </pt>
                <pt idx="4810">
                  <v>0.500400006771088</v>
                </pt>
                <pt idx="4811">
                  <v>0.500400006771088</v>
                </pt>
                <pt idx="4812">
                  <v>0.500400006771088</v>
                </pt>
                <pt idx="4813">
                  <v>0.500400006771088</v>
                </pt>
                <pt idx="4814">
                  <v>0.500400006771088</v>
                </pt>
                <pt idx="4815">
                  <v>0.500400006771088</v>
                </pt>
                <pt idx="4816">
                  <v>0.500400006771088</v>
                </pt>
                <pt idx="4817">
                  <v>0.501599967479706</v>
                </pt>
                <pt idx="4818">
                  <v>0.501600027084351</v>
                </pt>
                <pt idx="4819">
                  <v>0.501600027084351</v>
                </pt>
                <pt idx="4820">
                  <v>0.501600027084351</v>
                </pt>
                <pt idx="4821">
                  <v>0.501600027084351</v>
                </pt>
                <pt idx="4822">
                  <v>0.501600027084351</v>
                </pt>
                <pt idx="4823">
                  <v>0.501600027084351</v>
                </pt>
                <pt idx="4824">
                  <v>0.501600027084351</v>
                </pt>
                <pt idx="4825">
                  <v>0.502799987792969</v>
                </pt>
                <pt idx="4826">
                  <v>0.502799987792969</v>
                </pt>
                <pt idx="4827">
                  <v>0.502799987792969</v>
                </pt>
                <pt idx="4828">
                  <v>0.502799987792969</v>
                </pt>
                <pt idx="4829">
                  <v>0.502799987792969</v>
                </pt>
                <pt idx="4830">
                  <v>0.502799987792969</v>
                </pt>
                <pt idx="4831">
                  <v>0.502799987792969</v>
                </pt>
                <pt idx="4832">
                  <v>0.502799987792969</v>
                </pt>
                <pt idx="4833">
                  <v>0.504000008106232</v>
                </pt>
                <pt idx="4834">
                  <v>0.504000008106232</v>
                </pt>
                <pt idx="4835">
                  <v>0.504000008106232</v>
                </pt>
                <pt idx="4836">
                  <v>0.504000008106232</v>
                </pt>
                <pt idx="4837">
                  <v>0.504000008106232</v>
                </pt>
                <pt idx="4838">
                  <v>0.5051978230476381</v>
                </pt>
                <pt idx="4839">
                  <v>0.505200028419495</v>
                </pt>
                <pt idx="4840">
                  <v>0.505200028419495</v>
                </pt>
                <pt idx="4841">
                  <v>0.505200028419495</v>
                </pt>
                <pt idx="4842">
                  <v>0.505200028419495</v>
                </pt>
                <pt idx="4843">
                  <v>0.505200028419495</v>
                </pt>
                <pt idx="4844">
                  <v>0.505200028419495</v>
                </pt>
                <pt idx="4845">
                  <v>0.505200028419495</v>
                </pt>
                <pt idx="4846">
                  <v>0.505200028419495</v>
                </pt>
                <pt idx="4847">
                  <v>0.505200028419495</v>
                </pt>
                <pt idx="4848">
                  <v>0.506397843360901</v>
                </pt>
                <pt idx="4849">
                  <v>0.506399989128113</v>
                </pt>
                <pt idx="4850">
                  <v>0.506399989128113</v>
                </pt>
                <pt idx="4851">
                  <v>0.506399989128113</v>
                </pt>
                <pt idx="4852">
                  <v>0.506399989128113</v>
                </pt>
                <pt idx="4853">
                  <v>0.506399989128113</v>
                </pt>
                <pt idx="4854">
                  <v>0.506399989128113</v>
                </pt>
                <pt idx="4855">
                  <v>0.506399989128113</v>
                </pt>
                <pt idx="4856">
                  <v>0.507597804069519</v>
                </pt>
                <pt idx="4857">
                  <v>0.507600009441376</v>
                </pt>
                <pt idx="4858">
                  <v>0.507600009441376</v>
                </pt>
                <pt idx="4859">
                  <v>0.507600009441376</v>
                </pt>
                <pt idx="4860">
                  <v>0.507600009441376</v>
                </pt>
                <pt idx="4861">
                  <v>0.508799970149994</v>
                </pt>
                <pt idx="4862">
                  <v>0.508800029754639</v>
                </pt>
                <pt idx="4863">
                  <v>0.508800029754639</v>
                </pt>
                <pt idx="4864">
                  <v>0.508800029754639</v>
                </pt>
                <pt idx="4865">
                  <v>0.508800029754639</v>
                </pt>
                <pt idx="4866">
                  <v>0.508800029754639</v>
                </pt>
                <pt idx="4867">
                  <v>0.508800029754639</v>
                </pt>
                <pt idx="4868">
                  <v>0.508800029754639</v>
                </pt>
                <pt idx="4869">
                  <v>0.509997844696045</v>
                </pt>
                <pt idx="4870">
                  <v>0.5099999904632569</v>
                </pt>
                <pt idx="4871">
                  <v>0.5099999904632569</v>
                </pt>
                <pt idx="4872">
                  <v>0.5099999904632569</v>
                </pt>
                <pt idx="4873">
                  <v>0.5099999904632569</v>
                </pt>
                <pt idx="4874">
                  <v>0.5099999904632569</v>
                </pt>
                <pt idx="4875">
                  <v>0.5099999904632569</v>
                </pt>
                <pt idx="4876">
                  <v>0.5099999904632569</v>
                </pt>
                <pt idx="4877">
                  <v>0.511197805404663</v>
                </pt>
                <pt idx="4878">
                  <v>0.51120001077652</v>
                </pt>
                <pt idx="4879">
                  <v>0.51120001077652</v>
                </pt>
                <pt idx="4880">
                  <v>0.51120001077652</v>
                </pt>
                <pt idx="4881">
                  <v>0.51120001077652</v>
                </pt>
                <pt idx="4882">
                  <v>0.51120001077652</v>
                </pt>
                <pt idx="4883">
                  <v>0.51120001077652</v>
                </pt>
                <pt idx="4884">
                  <v>0.5123999714851381</v>
                </pt>
                <pt idx="4885">
                  <v>0.5123999714851381</v>
                </pt>
                <pt idx="4886">
                  <v>0.5123999714851381</v>
                </pt>
                <pt idx="4887">
                  <v>0.513599991798401</v>
                </pt>
                <pt idx="4888">
                  <v>0.513599991798401</v>
                </pt>
                <pt idx="4889">
                  <v>0.513599991798401</v>
                </pt>
                <pt idx="4890">
                  <v>0.513599991798401</v>
                </pt>
                <pt idx="4891">
                  <v>0.513599991798401</v>
                </pt>
                <pt idx="4892">
                  <v>0.513599991798401</v>
                </pt>
                <pt idx="4893">
                  <v>0.513599991798401</v>
                </pt>
                <pt idx="4894">
                  <v>0.513599991798401</v>
                </pt>
                <pt idx="4895">
                  <v>0.514797806739807</v>
                </pt>
                <pt idx="4896">
                  <v>0.514800012111664</v>
                </pt>
                <pt idx="4897">
                  <v>0.514800012111664</v>
                </pt>
                <pt idx="4898">
                  <v>0.514800012111664</v>
                </pt>
                <pt idx="4899">
                  <v>0.514800012111664</v>
                </pt>
                <pt idx="4900">
                  <v>0.514800012111664</v>
                </pt>
                <pt idx="4901">
                  <v>0.514800012111664</v>
                </pt>
                <pt idx="4902">
                  <v>0.514800012111664</v>
                </pt>
                <pt idx="4903">
                  <v>0.51599782705307</v>
                </pt>
                <pt idx="4904">
                  <v>0.515999972820282</v>
                </pt>
                <pt idx="4905">
                  <v>0.515999972820282</v>
                </pt>
                <pt idx="4906">
                  <v>0.515999972820282</v>
                </pt>
                <pt idx="4907">
                  <v>0.515999972820282</v>
                </pt>
                <pt idx="4908">
                  <v>0.515999972820282</v>
                </pt>
                <pt idx="4909">
                  <v>0.515999972820282</v>
                </pt>
                <pt idx="4910">
                  <v>0.517199993133545</v>
                </pt>
                <pt idx="4911">
                  <v>0.517199993133545</v>
                </pt>
                <pt idx="4912">
                  <v>0.517199993133545</v>
                </pt>
                <pt idx="4913">
                  <v>0.518400013446808</v>
                </pt>
                <pt idx="4914">
                  <v>0.518400013446808</v>
                </pt>
                <pt idx="4915">
                  <v>0.518400013446808</v>
                </pt>
                <pt idx="4916">
                  <v>0.518400013446808</v>
                </pt>
                <pt idx="4917">
                  <v>0.518400013446808</v>
                </pt>
                <pt idx="4918">
                  <v>0.518400013446808</v>
                </pt>
                <pt idx="4919">
                  <v>0.518400013446808</v>
                </pt>
                <pt idx="4920">
                  <v>0.518400013446808</v>
                </pt>
                <pt idx="4921">
                  <v>0.518400013446808</v>
                </pt>
                <pt idx="4922">
                  <v>0.518400013446808</v>
                </pt>
                <pt idx="4923">
                  <v>0.519599974155426</v>
                </pt>
                <pt idx="4924">
                  <v>0.519599974155426</v>
                </pt>
                <pt idx="4925">
                  <v>0.519599974155426</v>
                </pt>
                <pt idx="4926">
                  <v>0.519599974155426</v>
                </pt>
                <pt idx="4927">
                  <v>0.519599974155426</v>
                </pt>
                <pt idx="4928">
                  <v>0.519599974155426</v>
                </pt>
                <pt idx="4929">
                  <v>0.519599974155426</v>
                </pt>
                <pt idx="4930">
                  <v>0.519599974155426</v>
                </pt>
                <pt idx="4931">
                  <v>0.520799994468689</v>
                </pt>
                <pt idx="4932">
                  <v>0.520799994468689</v>
                </pt>
                <pt idx="4933">
                  <v>0.520799994468689</v>
                </pt>
                <pt idx="4934">
                  <v>0.520799994468689</v>
                </pt>
                <pt idx="4935">
                  <v>0.520799994468689</v>
                </pt>
                <pt idx="4936">
                  <v>0.520799994468689</v>
                </pt>
                <pt idx="4937">
                  <v>0.522000014781952</v>
                </pt>
                <pt idx="4938">
                  <v>0.522000014781952</v>
                </pt>
                <pt idx="4939">
                  <v>0.522000014781952</v>
                </pt>
                <pt idx="4940">
                  <v>0.522000014781952</v>
                </pt>
                <pt idx="4941">
                  <v>0.522000014781952</v>
                </pt>
                <pt idx="4942">
                  <v>0.522000014781952</v>
                </pt>
                <pt idx="4943">
                  <v>0.523197829723358</v>
                </pt>
                <pt idx="4944">
                  <v>0.52319997549057</v>
                </pt>
                <pt idx="4945">
                  <v>0.52319997549057</v>
                </pt>
                <pt idx="4946">
                  <v>0.52319997549057</v>
                </pt>
                <pt idx="4947">
                  <v>0.52319997549057</v>
                </pt>
                <pt idx="4948">
                  <v>0.52319997549057</v>
                </pt>
                <pt idx="4949">
                  <v>0.52319997549057</v>
                </pt>
                <pt idx="4950">
                  <v>0.52319997549057</v>
                </pt>
                <pt idx="4951">
                  <v>0.52319997549057</v>
                </pt>
                <pt idx="4952">
                  <v>0.52319997549057</v>
                </pt>
                <pt idx="4953">
                  <v>0.52319997549057</v>
                </pt>
                <pt idx="4954">
                  <v>0.524397790431976</v>
                </pt>
                <pt idx="4955">
                  <v>0.524399995803833</v>
                </pt>
                <pt idx="4956">
                  <v>0.524399995803833</v>
                </pt>
                <pt idx="4957">
                  <v>0.524399995803833</v>
                </pt>
                <pt idx="4958">
                  <v>0.524399995803833</v>
                </pt>
                <pt idx="4959">
                  <v>0.524399995803833</v>
                </pt>
                <pt idx="4960">
                  <v>0.524399995803833</v>
                </pt>
                <pt idx="4961">
                  <v>0.525597810745239</v>
                </pt>
                <pt idx="4962">
                  <v>0.5256000161170959</v>
                </pt>
                <pt idx="4963">
                  <v>0.5256000161170959</v>
                </pt>
                <pt idx="4964">
                  <v>0.5256000161170959</v>
                </pt>
                <pt idx="4965">
                  <v>0.526797831058502</v>
                </pt>
                <pt idx="4966">
                  <v>0.526799976825714</v>
                </pt>
                <pt idx="4967">
                  <v>0.526799976825714</v>
                </pt>
                <pt idx="4968">
                  <v>0.526799976825714</v>
                </pt>
                <pt idx="4969">
                  <v>0.526799976825714</v>
                </pt>
                <pt idx="4970">
                  <v>0.526799976825714</v>
                </pt>
                <pt idx="4971">
                  <v>0.526799976825714</v>
                </pt>
                <pt idx="4972">
                  <v>0.526799976825714</v>
                </pt>
                <pt idx="4973">
                  <v>0.526799976825714</v>
                </pt>
                <pt idx="4974">
                  <v>0.526799976825714</v>
                </pt>
                <pt idx="4975">
                  <v>0.5279999971389771</v>
                </pt>
                <pt idx="4976">
                  <v>0.5279999971389771</v>
                </pt>
                <pt idx="4977">
                  <v>0.5279999971389771</v>
                </pt>
                <pt idx="4978">
                  <v>0.5279999971389771</v>
                </pt>
                <pt idx="4979">
                  <v>0.5279999971389771</v>
                </pt>
                <pt idx="4980">
                  <v>0.5279999971389771</v>
                </pt>
                <pt idx="4981">
                  <v>0.5279999971389771</v>
                </pt>
                <pt idx="4982">
                  <v>0.5279999971389771</v>
                </pt>
                <pt idx="4983">
                  <v>0.52920001745224</v>
                </pt>
                <pt idx="4984">
                  <v>0.52920001745224</v>
                </pt>
                <pt idx="4985">
                  <v>0.52920001745224</v>
                </pt>
                <pt idx="4986">
                  <v>0.52920001745224</v>
                </pt>
                <pt idx="4987">
                  <v>0.52920001745224</v>
                </pt>
                <pt idx="4988">
                  <v>0.52920001745224</v>
                </pt>
                <pt idx="4989">
                  <v>0.52920001745224</v>
                </pt>
                <pt idx="4990">
                  <v>0.530399978160858</v>
                </pt>
                <pt idx="4991">
                  <v>0.530399978160858</v>
                </pt>
                <pt idx="4992">
                  <v>0.531599998474121</v>
                </pt>
                <pt idx="4993">
                  <v>0.531599998474121</v>
                </pt>
                <pt idx="4994">
                  <v>0.531599998474121</v>
                </pt>
                <pt idx="4995">
                  <v>0.531599998474121</v>
                </pt>
                <pt idx="4996">
                  <v>0.531599998474121</v>
                </pt>
                <pt idx="4997">
                  <v>0.531599998474121</v>
                </pt>
                <pt idx="4998">
                  <v>0.531599998474121</v>
                </pt>
                <pt idx="4999">
                  <v>0.531599998474121</v>
                </pt>
                <pt idx="5000">
                  <v>0.531599998474121</v>
                </pt>
                <pt idx="5001">
                  <v>0.531599998474121</v>
                </pt>
                <pt idx="5002">
                  <v>0.531599998474121</v>
                </pt>
                <pt idx="5003">
                  <v>0.532800018787384</v>
                </pt>
                <pt idx="5004">
                  <v>0.532800018787384</v>
                </pt>
                <pt idx="5005">
                  <v>0.532800018787384</v>
                </pt>
                <pt idx="5006">
                  <v>0.532800018787384</v>
                </pt>
                <pt idx="5007">
                  <v>0.532800018787384</v>
                </pt>
                <pt idx="5008">
                  <v>0.532800018787384</v>
                </pt>
                <pt idx="5009">
                  <v>0.532800018787384</v>
                </pt>
                <pt idx="5010">
                  <v>0.533999979496002</v>
                </pt>
                <pt idx="5011">
                  <v>0.533999979496002</v>
                </pt>
                <pt idx="5012">
                  <v>0.533999979496002</v>
                </pt>
                <pt idx="5013">
                  <v>0.533999979496002</v>
                </pt>
                <pt idx="5014">
                  <v>0.533999979496002</v>
                </pt>
                <pt idx="5015">
                  <v>0.533999979496002</v>
                </pt>
                <pt idx="5016">
                  <v>0.533999979496002</v>
                </pt>
                <pt idx="5017">
                  <v>0.535199999809265</v>
                </pt>
                <pt idx="5018">
                  <v>0.5363978147506711</v>
                </pt>
                <pt idx="5019">
                  <v>0.535199999809265</v>
                </pt>
                <pt idx="5020">
                  <v>0.5363978147506711</v>
                </pt>
                <pt idx="5021">
                  <v>0.536400020122528</v>
                </pt>
                <pt idx="5022">
                  <v>0.536400020122528</v>
                </pt>
                <pt idx="5023">
                  <v>0.536400020122528</v>
                </pt>
                <pt idx="5024">
                  <v>0.536400020122528</v>
                </pt>
                <pt idx="5025">
                  <v>0.536400020122528</v>
                </pt>
                <pt idx="5026">
                  <v>0.536400020122528</v>
                </pt>
                <pt idx="5027">
                  <v>0.536400020122528</v>
                </pt>
                <pt idx="5028">
                  <v>0.536400020122528</v>
                </pt>
                <pt idx="5029">
                  <v>0.536400020122528</v>
                </pt>
                <pt idx="5030">
                  <v>0.536400020122528</v>
                </pt>
                <pt idx="5031">
                  <v>0.537597835063934</v>
                </pt>
                <pt idx="5032">
                  <v>0.537599980831146</v>
                </pt>
                <pt idx="5033">
                  <v>0.537599980831146</v>
                </pt>
                <pt idx="5034">
                  <v>0.537599980831146</v>
                </pt>
                <pt idx="5035">
                  <v>0.537599980831146</v>
                </pt>
                <pt idx="5036">
                  <v>0.537599980831146</v>
                </pt>
                <pt idx="5037">
                  <v>0.538797795772553</v>
                </pt>
                <pt idx="5038">
                  <v>0.538800001144409</v>
                </pt>
                <pt idx="5039">
                  <v>0.538800001144409</v>
                </pt>
                <pt idx="5040">
                  <v>0.538800001144409</v>
                </pt>
                <pt idx="5041">
                  <v>0.538800001144409</v>
                </pt>
                <pt idx="5042">
                  <v>0.539997816085815</v>
                </pt>
                <pt idx="5043">
                  <v>0.540000021457672</v>
                </pt>
                <pt idx="5044">
                  <v>0.540000021457672</v>
                </pt>
                <pt idx="5045">
                  <v>0.540000021457672</v>
                </pt>
                <pt idx="5046">
                  <v>0.540000021457672</v>
                </pt>
                <pt idx="5047">
                  <v>0.540000021457672</v>
                </pt>
                <pt idx="5048">
                  <v>0.540000021457672</v>
                </pt>
                <pt idx="5049">
                  <v>0.54119998216629</v>
                </pt>
                <pt idx="5050">
                  <v>0.54119998216629</v>
                </pt>
                <pt idx="5051">
                  <v>0.54119998216629</v>
                </pt>
                <pt idx="5052">
                  <v>0.54119998216629</v>
                </pt>
                <pt idx="5053">
                  <v>0.54119998216629</v>
                </pt>
                <pt idx="5054">
                  <v>0.54119998216629</v>
                </pt>
                <pt idx="5055">
                  <v>0.54119998216629</v>
                </pt>
                <pt idx="5056">
                  <v>0.54119998216629</v>
                </pt>
                <pt idx="5057">
                  <v>0.542397797107697</v>
                </pt>
                <pt idx="5058">
                  <v>0.542400002479553</v>
                </pt>
                <pt idx="5059">
                  <v>0.542400002479553</v>
                </pt>
                <pt idx="5060">
                  <v>0.542400002479553</v>
                </pt>
                <pt idx="5061">
                  <v>0.542400002479553</v>
                </pt>
                <pt idx="5062">
                  <v>0.542400002479553</v>
                </pt>
                <pt idx="5063">
                  <v>0.542400002479553</v>
                </pt>
                <pt idx="5064">
                  <v>0.54359781742096</v>
                </pt>
                <pt idx="5065">
                  <v>0.5436000227928161</v>
                </pt>
                <pt idx="5066">
                  <v>0.5436000227928161</v>
                </pt>
                <pt idx="5067">
                  <v>0.5436000227928161</v>
                </pt>
                <pt idx="5068">
                  <v>0.5436000227928161</v>
                </pt>
                <pt idx="5069">
                  <v>0.544799983501434</v>
                </pt>
                <pt idx="5070">
                  <v>0.544799983501434</v>
                </pt>
                <pt idx="5071">
                  <v>0.544799983501434</v>
                </pt>
                <pt idx="5072">
                  <v>0.544799983501434</v>
                </pt>
                <pt idx="5073">
                  <v>0.544799983501434</v>
                </pt>
                <pt idx="5074">
                  <v>0.544799983501434</v>
                </pt>
                <pt idx="5075">
                  <v>0.545997798442841</v>
                </pt>
                <pt idx="5076">
                  <v>0.546000003814697</v>
                </pt>
                <pt idx="5077">
                  <v>0.546000003814697</v>
                </pt>
                <pt idx="5078">
                  <v>0.546000003814697</v>
                </pt>
                <pt idx="5079">
                  <v>0.546000003814697</v>
                </pt>
                <pt idx="5080">
                  <v>0.546000003814697</v>
                </pt>
                <pt idx="5081">
                  <v>0.546000003814697</v>
                </pt>
                <pt idx="5082">
                  <v>0.546000003814697</v>
                </pt>
                <pt idx="5083">
                  <v>0.546000003814697</v>
                </pt>
                <pt idx="5084">
                  <v>0.547197818756104</v>
                </pt>
                <pt idx="5085">
                  <v>0.54720002412796</v>
                </pt>
                <pt idx="5086">
                  <v>0.54720002412796</v>
                </pt>
                <pt idx="5087">
                  <v>0.54720002412796</v>
                </pt>
                <pt idx="5088">
                  <v>0.54720002412796</v>
                </pt>
                <pt idx="5089">
                  <v>0.54720002412796</v>
                </pt>
                <pt idx="5090">
                  <v>0.54720002412796</v>
                </pt>
                <pt idx="5091">
                  <v>0.548399984836578</v>
                </pt>
                <pt idx="5092">
                  <v>0.548399984836578</v>
                </pt>
                <pt idx="5093">
                  <v>0.548399984836578</v>
                </pt>
                <pt idx="5094">
                  <v>0.548399984836578</v>
                </pt>
                <pt idx="5095">
                  <v>0.549600005149841</v>
                </pt>
                <pt idx="5096">
                  <v>0.549600005149841</v>
                </pt>
                <pt idx="5097">
                  <v>0.549600005149841</v>
                </pt>
                <pt idx="5098">
                  <v>0.549600005149841</v>
                </pt>
                <pt idx="5099">
                  <v>0.549600005149841</v>
                </pt>
                <pt idx="5100">
                  <v>0.549600005149841</v>
                </pt>
                <pt idx="5101">
                  <v>0.549600005149841</v>
                </pt>
                <pt idx="5102">
                  <v>0.549600005149841</v>
                </pt>
                <pt idx="5103">
                  <v>0.55079996585846</v>
                </pt>
                <pt idx="5104">
                  <v>0.550800025463104</v>
                </pt>
                <pt idx="5105">
                  <v>0.550800025463104</v>
                </pt>
                <pt idx="5106">
                  <v>0.550800025463104</v>
                </pt>
                <pt idx="5107">
                  <v>0.550800025463104</v>
                </pt>
                <pt idx="5108">
                  <v>0.550800025463104</v>
                </pt>
                <pt idx="5109">
                  <v>0.550800025463104</v>
                </pt>
                <pt idx="5110">
                  <v>0.5519978404045111</v>
                </pt>
                <pt idx="5111">
                  <v>0.551999986171722</v>
                </pt>
                <pt idx="5112">
                  <v>0.551999986171722</v>
                </pt>
                <pt idx="5113">
                  <v>0.551999986171722</v>
                </pt>
                <pt idx="5114">
                  <v>0.551999986171722</v>
                </pt>
                <pt idx="5115">
                  <v>0.551999986171722</v>
                </pt>
                <pt idx="5116">
                  <v>0.551999986171722</v>
                </pt>
                <pt idx="5117">
                  <v>0.553197801113129</v>
                </pt>
                <pt idx="5118">
                  <v>0.553200006484985</v>
                </pt>
                <pt idx="5119">
                  <v>0.553200006484985</v>
                </pt>
                <pt idx="5120">
                  <v>0.553200006484985</v>
                </pt>
                <pt idx="5121">
                  <v>0.554397821426392</v>
                </pt>
                <pt idx="5122">
                  <v>0.554400026798248</v>
                </pt>
                <pt idx="5123">
                  <v>0.554400026798248</v>
                </pt>
                <pt idx="5124">
                  <v>0.554400026798248</v>
                </pt>
                <pt idx="5125">
                  <v>0.554400026798248</v>
                </pt>
                <pt idx="5126">
                  <v>0.554400026798248</v>
                </pt>
                <pt idx="5127">
                  <v>0.554400026798248</v>
                </pt>
                <pt idx="5128">
                  <v>0.554400026798248</v>
                </pt>
                <pt idx="5129">
                  <v>0.554400026798248</v>
                </pt>
                <pt idx="5130">
                  <v>0.555599987506866</v>
                </pt>
                <pt idx="5131">
                  <v>0.555599987506866</v>
                </pt>
                <pt idx="5132">
                  <v>0.555599987506866</v>
                </pt>
                <pt idx="5133">
                  <v>0.555599987506866</v>
                </pt>
                <pt idx="5134">
                  <v>0.555599987506866</v>
                </pt>
                <pt idx="5135">
                  <v>0.555599987506866</v>
                </pt>
                <pt idx="5136">
                  <v>0.556797802448273</v>
                </pt>
                <pt idx="5137">
                  <v>0.556800007820129</v>
                </pt>
                <pt idx="5138">
                  <v>0.556800007820129</v>
                </pt>
                <pt idx="5139">
                  <v>0.556800007820129</v>
                </pt>
                <pt idx="5140">
                  <v>0.556800007820129</v>
                </pt>
                <pt idx="5141">
                  <v>0.556800007820129</v>
                </pt>
                <pt idx="5142">
                  <v>0.556800007820129</v>
                </pt>
                <pt idx="5143">
                  <v>0.557999968528748</v>
                </pt>
                <pt idx="5144">
                  <v>0.558000028133392</v>
                </pt>
                <pt idx="5145">
                  <v>0.558000028133392</v>
                </pt>
                <pt idx="5146">
                  <v>0.558000028133392</v>
                </pt>
                <pt idx="5147">
                  <v>0.559197843074799</v>
                </pt>
                <pt idx="5148">
                  <v>0.5591999888420111</v>
                </pt>
                <pt idx="5149">
                  <v>0.5591999888420111</v>
                </pt>
                <pt idx="5150">
                  <v>0.5591999888420111</v>
                </pt>
                <pt idx="5151">
                  <v>0.5591999888420111</v>
                </pt>
                <pt idx="5152">
                  <v>0.5591999888420111</v>
                </pt>
                <pt idx="5153">
                  <v>0.560397803783417</v>
                </pt>
                <pt idx="5154">
                  <v>0.560400009155273</v>
                </pt>
                <pt idx="5155">
                  <v>0.560400009155273</v>
                </pt>
                <pt idx="5156">
                  <v>0.560400009155273</v>
                </pt>
                <pt idx="5157">
                  <v>0.560400009155273</v>
                </pt>
                <pt idx="5158">
                  <v>0.560400009155273</v>
                </pt>
                <pt idx="5159">
                  <v>0.560400009155273</v>
                </pt>
                <pt idx="5160">
                  <v>0.56159782409668</v>
                </pt>
                <pt idx="5161">
                  <v>0.561600029468536</v>
                </pt>
                <pt idx="5162">
                  <v>0.561600029468536</v>
                </pt>
                <pt idx="5163">
                  <v>0.561600029468536</v>
                </pt>
                <pt idx="5164">
                  <v>0.561600029468536</v>
                </pt>
                <pt idx="5165">
                  <v>0.561600029468536</v>
                </pt>
                <pt idx="5166">
                  <v>0.562797844409943</v>
                </pt>
                <pt idx="5167">
                  <v>0.562799990177155</v>
                </pt>
                <pt idx="5168">
                  <v>0.562799990177155</v>
                </pt>
                <pt idx="5169">
                  <v>0.562799990177155</v>
                </pt>
                <pt idx="5170">
                  <v>0.562799990177155</v>
                </pt>
                <pt idx="5171">
                  <v>0.562799990177155</v>
                </pt>
                <pt idx="5172">
                  <v>0.563997805118561</v>
                </pt>
                <pt idx="5173">
                  <v>0.564000010490418</v>
                </pt>
                <pt idx="5174">
                  <v>0.565197825431824</v>
                </pt>
                <pt idx="5175">
                  <v>0.565199971199036</v>
                </pt>
                <pt idx="5176">
                  <v>0.565199971199036</v>
                </pt>
                <pt idx="5177">
                  <v>0.565199971199036</v>
                </pt>
                <pt idx="5178">
                  <v>0.565199971199036</v>
                </pt>
                <pt idx="5179">
                  <v>0.565199971199036</v>
                </pt>
                <pt idx="5180">
                  <v>0.565199971199036</v>
                </pt>
                <pt idx="5181">
                  <v>0.565199971199036</v>
                </pt>
                <pt idx="5182">
                  <v>0.565199971199036</v>
                </pt>
                <pt idx="5183">
                  <v>0.566397786140442</v>
                </pt>
                <pt idx="5184">
                  <v>0.566399991512299</v>
                </pt>
                <pt idx="5185">
                  <v>0.566399991512299</v>
                </pt>
                <pt idx="5186">
                  <v>0.566399991512299</v>
                </pt>
                <pt idx="5187">
                  <v>0.566399991512299</v>
                </pt>
                <pt idx="5188">
                  <v>0.566399991512299</v>
                </pt>
                <pt idx="5189">
                  <v>0.566399991512299</v>
                </pt>
                <pt idx="5190">
                  <v>0.567600011825562</v>
                </pt>
                <pt idx="5191">
                  <v>0.567600011825562</v>
                </pt>
                <pt idx="5192">
                  <v>0.567600011825562</v>
                </pt>
                <pt idx="5193">
                  <v>0.567600011825562</v>
                </pt>
                <pt idx="5194">
                  <v>0.567600011825562</v>
                </pt>
                <pt idx="5195">
                  <v>0.567600011825562</v>
                </pt>
                <pt idx="5196">
                  <v>0.568797826766968</v>
                </pt>
                <pt idx="5197">
                  <v>0.56879997253418</v>
                </pt>
                <pt idx="5198">
                  <v>0.56879997253418</v>
                </pt>
                <pt idx="5199">
                  <v>0.56879997253418</v>
                </pt>
                <pt idx="5200">
                  <v>0.56879997253418</v>
                </pt>
                <pt idx="5201">
                  <v>0.569999992847443</v>
                </pt>
                <pt idx="5202">
                  <v>0.569999992847443</v>
                </pt>
                <pt idx="5203">
                  <v>0.569999992847443</v>
                </pt>
                <pt idx="5204">
                  <v>0.569999992847443</v>
                </pt>
                <pt idx="5205">
                  <v>0.569999992847443</v>
                </pt>
                <pt idx="5206">
                  <v>0.569999992847443</v>
                </pt>
                <pt idx="5207">
                  <v>0.569999992847443</v>
                </pt>
                <pt idx="5208">
                  <v>0.569999992847443</v>
                </pt>
                <pt idx="5209">
                  <v>0.571197807788849</v>
                </pt>
                <pt idx="5210">
                  <v>0.571200013160706</v>
                </pt>
                <pt idx="5211">
                  <v>0.571200013160706</v>
                </pt>
                <pt idx="5212">
                  <v>0.571200013160706</v>
                </pt>
                <pt idx="5213">
                  <v>0.571200013160706</v>
                </pt>
                <pt idx="5214">
                  <v>0.571200013160706</v>
                </pt>
                <pt idx="5215">
                  <v>0.571200013160706</v>
                </pt>
                <pt idx="5216">
                  <v>0.571200013160706</v>
                </pt>
                <pt idx="5217">
                  <v>0.572397828102112</v>
                </pt>
                <pt idx="5218">
                  <v>0.572399973869324</v>
                </pt>
                <pt idx="5219">
                  <v>0.572399973869324</v>
                </pt>
                <pt idx="5220">
                  <v>0.572399973869324</v>
                </pt>
                <pt idx="5221">
                  <v>0.572399973869324</v>
                </pt>
                <pt idx="5222">
                  <v>0.572399973869324</v>
                </pt>
                <pt idx="5223">
                  <v>0.57359778881073</v>
                </pt>
                <pt idx="5224">
                  <v>0.573599994182587</v>
                </pt>
                <pt idx="5225">
                  <v>0.573599994182587</v>
                </pt>
                <pt idx="5226">
                  <v>0.573599994182587</v>
                </pt>
                <pt idx="5227">
                  <v>0.573599994182587</v>
                </pt>
                <pt idx="5228">
                  <v>0.5748000144958501</v>
                </pt>
                <pt idx="5229">
                  <v>0.5748000144958501</v>
                </pt>
                <pt idx="5230">
                  <v>0.5748000144958501</v>
                </pt>
                <pt idx="5231">
                  <v>0.5748000144958501</v>
                </pt>
                <pt idx="5232">
                  <v>0.5748000144958501</v>
                </pt>
                <pt idx="5233">
                  <v>0.575999975204468</v>
                </pt>
                <pt idx="5234">
                  <v>0.575999975204468</v>
                </pt>
                <pt idx="5235">
                  <v>0.575999975204468</v>
                </pt>
                <pt idx="5236">
                  <v>0.575999975204468</v>
                </pt>
                <pt idx="5237">
                  <v>0.575999975204468</v>
                </pt>
                <pt idx="5238">
                  <v>0.575999975204468</v>
                </pt>
                <pt idx="5239">
                  <v>0.575999975204468</v>
                </pt>
                <pt idx="5240">
                  <v>0.575999975204468</v>
                </pt>
                <pt idx="5241">
                  <v>0.575999975204468</v>
                </pt>
                <pt idx="5242">
                  <v>0.577199995517731</v>
                </pt>
                <pt idx="5243">
                  <v>0.577199995517731</v>
                </pt>
                <pt idx="5244">
                  <v>0.577199995517731</v>
                </pt>
                <pt idx="5245">
                  <v>0.577199995517731</v>
                </pt>
                <pt idx="5246">
                  <v>0.577199995517731</v>
                </pt>
                <pt idx="5247">
                  <v>0.577199995517731</v>
                </pt>
                <pt idx="5248">
                  <v>0.577199995517731</v>
                </pt>
                <pt idx="5249">
                  <v>0.578400015830994</v>
                </pt>
                <pt idx="5250">
                  <v>0.578400015830994</v>
                </pt>
                <pt idx="5251">
                  <v>0.578400015830994</v>
                </pt>
                <pt idx="5252">
                  <v>0.578400015830994</v>
                </pt>
                <pt idx="5253">
                  <v>0.5795978307724</v>
                </pt>
                <pt idx="5254">
                  <v>0.579599976539612</v>
                </pt>
                <pt idx="5255">
                  <v>0.579599976539612</v>
                </pt>
                <pt idx="5256">
                  <v>0.579599976539612</v>
                </pt>
                <pt idx="5257">
                  <v>0.579599976539612</v>
                </pt>
                <pt idx="5258">
                  <v>0.579599976539612</v>
                </pt>
                <pt idx="5259">
                  <v>0.580797791481018</v>
                </pt>
                <pt idx="5260">
                  <v>0.580799996852875</v>
                </pt>
                <pt idx="5261">
                  <v>0.580799996852875</v>
                </pt>
                <pt idx="5262">
                  <v>0.580799996852875</v>
                </pt>
                <pt idx="5263">
                  <v>0.580799996852875</v>
                </pt>
                <pt idx="5264">
                  <v>0.580799996852875</v>
                </pt>
                <pt idx="5265">
                  <v>0.580799996852875</v>
                </pt>
                <pt idx="5266">
                  <v>0.580799996852875</v>
                </pt>
                <pt idx="5267">
                  <v>0.582000017166138</v>
                </pt>
                <pt idx="5268">
                  <v>0.582000017166138</v>
                </pt>
                <pt idx="5269">
                  <v>0.582000017166138</v>
                </pt>
                <pt idx="5270">
                  <v>0.582000017166138</v>
                </pt>
                <pt idx="5271">
                  <v>0.582000017166138</v>
                </pt>
                <pt idx="5272">
                  <v>0.5831978321075439</v>
                </pt>
                <pt idx="5273">
                  <v>0.583199977874756</v>
                </pt>
                <pt idx="5274">
                  <v>0.583199977874756</v>
                </pt>
                <pt idx="5275">
                  <v>0.583199977874756</v>
                </pt>
                <pt idx="5276">
                  <v>0.583199977874756</v>
                </pt>
                <pt idx="5277">
                  <v>0.583199977874756</v>
                </pt>
                <pt idx="5278">
                  <v>0.584397792816162</v>
                </pt>
                <pt idx="5279">
                  <v>0.584399998188019</v>
                </pt>
                <pt idx="5280">
                  <v>0.584399998188019</v>
                </pt>
                <pt idx="5281">
                  <v>0.584399998188019</v>
                </pt>
                <pt idx="5282">
                  <v>0.585600018501282</v>
                </pt>
                <pt idx="5283">
                  <v>0.585600018501282</v>
                </pt>
                <pt idx="5284">
                  <v>0.585600018501282</v>
                </pt>
                <pt idx="5285">
                  <v>0.585600018501282</v>
                </pt>
                <pt idx="5286">
                  <v>0.585600018501282</v>
                </pt>
                <pt idx="5287">
                  <v>0.585600018501282</v>
                </pt>
                <pt idx="5288">
                  <v>0.585600018501282</v>
                </pt>
                <pt idx="5289">
                  <v>0.585600018501282</v>
                </pt>
                <pt idx="5290">
                  <v>0.5867999792099</v>
                </pt>
                <pt idx="5291">
                  <v>0.5867999792099</v>
                </pt>
                <pt idx="5292">
                  <v>0.5867999792099</v>
                </pt>
                <pt idx="5293">
                  <v>0.5867999792099</v>
                </pt>
                <pt idx="5294">
                  <v>0.5867999792099</v>
                </pt>
                <pt idx="5295">
                  <v>0.5867999792099</v>
                </pt>
                <pt idx="5296">
                  <v>0.587999999523163</v>
                </pt>
                <pt idx="5297">
                  <v>0.587999999523163</v>
                </pt>
                <pt idx="5298">
                  <v>0.587999999523163</v>
                </pt>
                <pt idx="5299">
                  <v>0.587999999523163</v>
                </pt>
                <pt idx="5300">
                  <v>0.587999999523163</v>
                </pt>
                <pt idx="5301">
                  <v>0.589200019836426</v>
                </pt>
                <pt idx="5302">
                  <v>0.589200019836426</v>
                </pt>
                <pt idx="5303">
                  <v>0.589200019836426</v>
                </pt>
                <pt idx="5304">
                  <v>0.589200019836426</v>
                </pt>
                <pt idx="5305">
                  <v>0.589200019836426</v>
                </pt>
                <pt idx="5306">
                  <v>0.5903999805450439</v>
                </pt>
                <pt idx="5307">
                  <v>0.5903999805450439</v>
                </pt>
                <pt idx="5308">
                  <v>0.5903999805450439</v>
                </pt>
                <pt idx="5309">
                  <v>0.5903999805450439</v>
                </pt>
                <pt idx="5310">
                  <v>0.5903999805450439</v>
                </pt>
                <pt idx="5311">
                  <v>0.591600000858307</v>
                </pt>
                <pt idx="5312">
                  <v>0.591600000858307</v>
                </pt>
                <pt idx="5313">
                  <v>0.591600000858307</v>
                </pt>
                <pt idx="5314">
                  <v>0.591600000858307</v>
                </pt>
                <pt idx="5315">
                  <v>0.591600000858307</v>
                </pt>
                <pt idx="5316">
                  <v>0.591600000858307</v>
                </pt>
                <pt idx="5317">
                  <v>0.591600000858307</v>
                </pt>
                <pt idx="5318">
                  <v>0.591600000858307</v>
                </pt>
                <pt idx="5319">
                  <v>0.592799961566925</v>
                </pt>
                <pt idx="5320">
                  <v>0.59280002117157</v>
                </pt>
                <pt idx="5321">
                  <v>0.59280002117157</v>
                </pt>
                <pt idx="5322">
                  <v>0.59280002117157</v>
                </pt>
                <pt idx="5323">
                  <v>0.59280002117157</v>
                </pt>
                <pt idx="5324">
                  <v>0.593997836112976</v>
                </pt>
                <pt idx="5325">
                  <v>0.593999981880188</v>
                </pt>
                <pt idx="5326">
                  <v>0.593999981880188</v>
                </pt>
                <pt idx="5327">
                  <v>0.593999981880188</v>
                </pt>
                <pt idx="5328">
                  <v>0.593999981880188</v>
                </pt>
                <pt idx="5329">
                  <v>0.593999981880188</v>
                </pt>
                <pt idx="5330">
                  <v>0.595197796821594</v>
                </pt>
                <pt idx="5331">
                  <v>0.595200002193451</v>
                </pt>
                <pt idx="5332">
                  <v>0.595200002193451</v>
                </pt>
                <pt idx="5333">
                  <v>0.595200002193451</v>
                </pt>
                <pt idx="5334">
                  <v>0.596397817134857</v>
                </pt>
                <pt idx="5335">
                  <v>0.596400022506714</v>
                </pt>
                <pt idx="5336">
                  <v>0.596400022506714</v>
                </pt>
                <pt idx="5337">
                  <v>0.596400022506714</v>
                </pt>
                <pt idx="5338">
                  <v>0.596400022506714</v>
                </pt>
                <pt idx="5339">
                  <v>0.596400022506714</v>
                </pt>
                <pt idx="5340">
                  <v>0.596400022506714</v>
                </pt>
                <pt idx="5341">
                  <v>0.596400022506714</v>
                </pt>
                <pt idx="5342">
                  <v>0.59759783744812</v>
                </pt>
                <pt idx="5343">
                  <v>0.597599983215332</v>
                </pt>
                <pt idx="5344">
                  <v>0.597599983215332</v>
                </pt>
                <pt idx="5345">
                  <v>0.597599983215332</v>
                </pt>
                <pt idx="5346">
                  <v>0.597599983215332</v>
                </pt>
                <pt idx="5347">
                  <v>0.5987977981567379</v>
                </pt>
                <pt idx="5348">
                  <v>0.598800003528595</v>
                </pt>
                <pt idx="5349">
                  <v>0.598800003528595</v>
                </pt>
                <pt idx="5350">
                  <v>0.598800003528595</v>
                </pt>
                <pt idx="5351">
                  <v>0.598800003528595</v>
                </pt>
                <pt idx="5352">
                  <v>0.598800003528595</v>
                </pt>
                <pt idx="5353">
                  <v>0.598800003528595</v>
                </pt>
                <pt idx="5354">
                  <v>0.599997818470001</v>
                </pt>
                <pt idx="5355">
                  <v>0.600000023841858</v>
                </pt>
                <pt idx="5356">
                  <v>0.600000023841858</v>
                </pt>
                <pt idx="5357">
                  <v>0.600000023841858</v>
                </pt>
                <pt idx="5358">
                  <v>0.600000023841858</v>
                </pt>
                <pt idx="5359">
                  <v>0.600000023841858</v>
                </pt>
                <pt idx="5360">
                  <v>0.601199984550476</v>
                </pt>
                <pt idx="5361">
                  <v>0.601199984550476</v>
                </pt>
                <pt idx="5362">
                  <v>0.601199984550476</v>
                </pt>
                <pt idx="5363">
                  <v>0.601199984550476</v>
                </pt>
                <pt idx="5364">
                  <v>0.602400004863739</v>
                </pt>
                <pt idx="5365">
                  <v>0.602400004863739</v>
                </pt>
                <pt idx="5366">
                  <v>0.602400004863739</v>
                </pt>
                <pt idx="5367">
                  <v>0.602400004863739</v>
                </pt>
                <pt idx="5368">
                  <v>0.602400004863739</v>
                </pt>
                <pt idx="5369">
                  <v>0.602400004863739</v>
                </pt>
                <pt idx="5370">
                  <v>0.602400004863739</v>
                </pt>
                <pt idx="5371">
                  <v>0.603599965572357</v>
                </pt>
                <pt idx="5372">
                  <v>0.603600025177002</v>
                </pt>
                <pt idx="5373">
                  <v>0.603600025177002</v>
                </pt>
                <pt idx="5374">
                  <v>0.603600025177002</v>
                </pt>
                <pt idx="5375">
                  <v>0.603600025177002</v>
                </pt>
                <pt idx="5376">
                  <v>0.603600025177002</v>
                </pt>
                <pt idx="5377">
                  <v>0.60479998588562</v>
                </pt>
                <pt idx="5378">
                  <v>0.60479998588562</v>
                </pt>
                <pt idx="5379">
                  <v>0.60479998588562</v>
                </pt>
                <pt idx="5380">
                  <v>0.60479998588562</v>
                </pt>
                <pt idx="5381">
                  <v>0.60479998588562</v>
                </pt>
                <pt idx="5382">
                  <v>0.6060000061988829</v>
                </pt>
                <pt idx="5383">
                  <v>0.6060000061988829</v>
                </pt>
                <pt idx="5384">
                  <v>0.6060000061988829</v>
                </pt>
                <pt idx="5385">
                  <v>0.6060000061988829</v>
                </pt>
                <pt idx="5386">
                  <v>0.607197821140289</v>
                </pt>
                <pt idx="5387">
                  <v>0.607200026512146</v>
                </pt>
                <pt idx="5388">
                  <v>0.607200026512146</v>
                </pt>
                <pt idx="5389">
                  <v>0.608397841453552</v>
                </pt>
                <pt idx="5390">
                  <v>0.608397841453552</v>
                </pt>
                <pt idx="5391">
                  <v>0.608399987220764</v>
                </pt>
                <pt idx="5392">
                  <v>0.608399987220764</v>
                </pt>
                <pt idx="5393">
                  <v>0.608399987220764</v>
                </pt>
                <pt idx="5394">
                  <v>0.608399987220764</v>
                </pt>
                <pt idx="5395">
                  <v>0.608399987220764</v>
                </pt>
                <pt idx="5396">
                  <v>0.609600007534027</v>
                </pt>
                <pt idx="5397">
                  <v>0.609600007534027</v>
                </pt>
                <pt idx="5398">
                  <v>0.609600007534027</v>
                </pt>
                <pt idx="5399">
                  <v>0.609600007534027</v>
                </pt>
                <pt idx="5400">
                  <v>0.609600007534027</v>
                </pt>
                <pt idx="5401">
                  <v>0.610797822475433</v>
                </pt>
                <pt idx="5402">
                  <v>0.61080002784729</v>
                </pt>
                <pt idx="5403">
                  <v>0.61080002784729</v>
                </pt>
                <pt idx="5404">
                  <v>0.61080002784729</v>
                </pt>
                <pt idx="5405">
                  <v>0.61080002784729</v>
                </pt>
                <pt idx="5406">
                  <v>0.61080002784729</v>
                </pt>
                <pt idx="5407">
                  <v>0.611997842788696</v>
                </pt>
                <pt idx="5408">
                  <v>0.611999988555908</v>
                </pt>
                <pt idx="5409">
                  <v>0.611999988555908</v>
                </pt>
                <pt idx="5410">
                  <v>0.611999988555908</v>
                </pt>
                <pt idx="5411">
                  <v>0.611999988555908</v>
                </pt>
                <pt idx="5412">
                  <v>0.613200008869171</v>
                </pt>
                <pt idx="5413">
                  <v>0.6143978238105769</v>
                </pt>
                <pt idx="5414">
                  <v>0.6143978238105769</v>
                </pt>
                <pt idx="5415">
                  <v>0.6132021546363829</v>
                </pt>
                <pt idx="5416">
                  <v>0.6143978238105769</v>
                </pt>
                <pt idx="5417">
                  <v>0.614400029182434</v>
                </pt>
                <pt idx="5418">
                  <v>0.614400029182434</v>
                </pt>
                <pt idx="5419">
                  <v>0.614400029182434</v>
                </pt>
                <pt idx="5420">
                  <v>0.614400029182434</v>
                </pt>
                <pt idx="5421">
                  <v>0.61559784412384</v>
                </pt>
                <pt idx="5422">
                  <v>0.615599989891052</v>
                </pt>
                <pt idx="5423">
                  <v>0.615599989891052</v>
                </pt>
                <pt idx="5424">
                  <v>0.615599989891052</v>
                </pt>
                <pt idx="5425">
                  <v>0.615599989891052</v>
                </pt>
                <pt idx="5426">
                  <v>0.615599989891052</v>
                </pt>
                <pt idx="5427">
                  <v>0.615599989891052</v>
                </pt>
                <pt idx="5428">
                  <v>0.615599989891052</v>
                </pt>
                <pt idx="5429">
                  <v>0.616800010204315</v>
                </pt>
                <pt idx="5430">
                  <v>0.616800010204315</v>
                </pt>
                <pt idx="5431">
                  <v>0.616800010204315</v>
                </pt>
                <pt idx="5432">
                  <v>0.616800010204315</v>
                </pt>
                <pt idx="5433">
                  <v>0.616800010204315</v>
                </pt>
                <pt idx="5434">
                  <v>0.617997825145721</v>
                </pt>
                <pt idx="5435">
                  <v>0.617999970912933</v>
                </pt>
                <pt idx="5436">
                  <v>0.617999970912933</v>
                </pt>
                <pt idx="5437">
                  <v>0.617999970912933</v>
                </pt>
                <pt idx="5438">
                  <v>0.61919778585434</v>
                </pt>
                <pt idx="5439">
                  <v>0.619199991226196</v>
                </pt>
                <pt idx="5440">
                  <v>0.619199991226196</v>
                </pt>
                <pt idx="5441">
                  <v>0.619199991226196</v>
                </pt>
                <pt idx="5442">
                  <v>0.619199991226196</v>
                </pt>
                <pt idx="5443">
                  <v>0.619199991226196</v>
                </pt>
                <pt idx="5444">
                  <v>0.619199991226196</v>
                </pt>
                <pt idx="5445">
                  <v>0.619199991226196</v>
                </pt>
                <pt idx="5446">
                  <v>0.620397806167603</v>
                </pt>
                <pt idx="5447">
                  <v>0.620400011539459</v>
                </pt>
                <pt idx="5448">
                  <v>0.620400011539459</v>
                </pt>
                <pt idx="5449">
                  <v>0.620400011539459</v>
                </pt>
                <pt idx="5450">
                  <v>0.620400011539459</v>
                </pt>
                <pt idx="5451">
                  <v>0.620400011539459</v>
                </pt>
                <pt idx="5452">
                  <v>0.6215999722480769</v>
                </pt>
                <pt idx="5453">
                  <v>0.6215999722480769</v>
                </pt>
                <pt idx="5454">
                  <v>0.6215999722480769</v>
                </pt>
                <pt idx="5455">
                  <v>0.6215999722480769</v>
                </pt>
                <pt idx="5456">
                  <v>0.6215999722480769</v>
                </pt>
                <pt idx="5457">
                  <v>0.62279999256134</v>
                </pt>
                <pt idx="5458">
                  <v>0.62279999256134</v>
                </pt>
                <pt idx="5459">
                  <v>0.62279999256134</v>
                </pt>
                <pt idx="5460">
                  <v>0.62279999256134</v>
                </pt>
                <pt idx="5461">
                  <v>0.62279999256134</v>
                </pt>
                <pt idx="5462">
                  <v>0.62279999256134</v>
                </pt>
                <pt idx="5463">
                  <v>0.624000012874603</v>
                </pt>
                <pt idx="5464">
                  <v>0.624000012874603</v>
                </pt>
                <pt idx="5465">
                  <v>0.625199973583221</v>
                </pt>
                <pt idx="5466">
                  <v>0.625199973583221</v>
                </pt>
                <pt idx="5467">
                  <v>0.625199973583221</v>
                </pt>
                <pt idx="5468">
                  <v>0.625199973583221</v>
                </pt>
                <pt idx="5469">
                  <v>0.625199973583221</v>
                </pt>
                <pt idx="5470">
                  <v>0.625199973583221</v>
                </pt>
                <pt idx="5471">
                  <v>0.625199973583221</v>
                </pt>
                <pt idx="5472">
                  <v>0.626399993896484</v>
                </pt>
                <pt idx="5473">
                  <v>0.626399993896484</v>
                </pt>
                <pt idx="5474">
                  <v>0.626399993896484</v>
                </pt>
                <pt idx="5475">
                  <v>0.626399993896484</v>
                </pt>
                <pt idx="5476">
                  <v>0.626399993896484</v>
                </pt>
                <pt idx="5477">
                  <v>0.626399993896484</v>
                </pt>
                <pt idx="5478">
                  <v>0.627600014209747</v>
                </pt>
                <pt idx="5479">
                  <v>0.627600014209747</v>
                </pt>
                <pt idx="5480">
                  <v>0.627600014209747</v>
                </pt>
                <pt idx="5481">
                  <v>0.627600014209747</v>
                </pt>
                <pt idx="5482">
                  <v>0.627600014209747</v>
                </pt>
                <pt idx="5483">
                  <v>0.628799974918366</v>
                </pt>
                <pt idx="5484">
                  <v>0.628799974918366</v>
                </pt>
                <pt idx="5485">
                  <v>0.628799974918366</v>
                </pt>
                <pt idx="5486">
                  <v>0.628799974918366</v>
                </pt>
                <pt idx="5487">
                  <v>0.629997789859772</v>
                </pt>
                <pt idx="5488">
                  <v>0.629999995231628</v>
                </pt>
                <pt idx="5489">
                  <v>0.629999995231628</v>
                </pt>
                <pt idx="5490">
                  <v>0.629999995231628</v>
                </pt>
                <pt idx="5491">
                  <v>0.629999995231628</v>
                </pt>
                <pt idx="5492">
                  <v>0.631200015544891</v>
                </pt>
                <pt idx="5493">
                  <v>0.631200015544891</v>
                </pt>
                <pt idx="5494">
                  <v>0.631200015544891</v>
                </pt>
                <pt idx="5495">
                  <v>0.631200015544891</v>
                </pt>
                <pt idx="5496">
                  <v>0.631200015544891</v>
                </pt>
                <pt idx="5497">
                  <v>0.6323978304862981</v>
                </pt>
                <pt idx="5498">
                  <v>0.63239997625351</v>
                </pt>
                <pt idx="5499">
                  <v>0.63239997625351</v>
                </pt>
                <pt idx="5500">
                  <v>0.63239997625351</v>
                </pt>
                <pt idx="5501">
                  <v>0.63239997625351</v>
                </pt>
                <pt idx="5502">
                  <v>0.63239997625351</v>
                </pt>
                <pt idx="5503">
                  <v>0.633597791194916</v>
                </pt>
                <pt idx="5504">
                  <v>0.633599996566772</v>
                </pt>
                <pt idx="5505">
                  <v>0.633599996566772</v>
                </pt>
                <pt idx="5506">
                  <v>0.633599996566772</v>
                </pt>
                <pt idx="5507">
                  <v>0.633599996566772</v>
                </pt>
                <pt idx="5508">
                  <v>0.634797811508179</v>
                </pt>
                <pt idx="5509">
                  <v>0.634800016880035</v>
                </pt>
                <pt idx="5510">
                  <v>0.634800016880035</v>
                </pt>
                <pt idx="5511">
                  <v>0.634800016880035</v>
                </pt>
                <pt idx="5512">
                  <v>0.634800016880035</v>
                </pt>
                <pt idx="5513">
                  <v>0.635997831821442</v>
                </pt>
                <pt idx="5514">
                  <v>0.635999977588654</v>
                </pt>
                <pt idx="5515">
                  <v>0.635999977588654</v>
                </pt>
                <pt idx="5516">
                  <v>0.63719779253006</v>
                </pt>
                <pt idx="5517">
                  <v>0.6371999979019169</v>
                </pt>
                <pt idx="5518">
                  <v>0.6371999979019169</v>
                </pt>
                <pt idx="5519">
                  <v>0.6371999979019169</v>
                </pt>
                <pt idx="5520">
                  <v>0.638397812843323</v>
                </pt>
                <pt idx="5521">
                  <v>0.638400018215179</v>
                </pt>
                <pt idx="5522">
                  <v>0.638400018215179</v>
                </pt>
                <pt idx="5523">
                  <v>0.638400018215179</v>
                </pt>
                <pt idx="5524">
                  <v>0.638400018215179</v>
                </pt>
                <pt idx="5525">
                  <v>0.638400018215179</v>
                </pt>
                <pt idx="5526">
                  <v>0.638400018215179</v>
                </pt>
                <pt idx="5527">
                  <v>0.639597833156586</v>
                </pt>
                <pt idx="5528">
                  <v>0.6395999789237981</v>
                </pt>
                <pt idx="5529">
                  <v>0.6395999789237981</v>
                </pt>
                <pt idx="5530">
                  <v>0.6395999789237981</v>
                </pt>
                <pt idx="5531">
                  <v>0.6395999789237981</v>
                </pt>
                <pt idx="5532">
                  <v>0.640799999237061</v>
                </pt>
                <pt idx="5533">
                  <v>0.640799999237061</v>
                </pt>
                <pt idx="5534">
                  <v>0.640799999237061</v>
                </pt>
                <pt idx="5535">
                  <v>0.640799999237061</v>
                </pt>
                <pt idx="5536">
                  <v>0.640799999237061</v>
                </pt>
                <pt idx="5537">
                  <v>0.642000019550324</v>
                </pt>
                <pt idx="5538">
                  <v>0.642000019550324</v>
                </pt>
                <pt idx="5539">
                  <v>0.642000019550324</v>
                </pt>
                <pt idx="5540">
                  <v>0.642000019550324</v>
                </pt>
                <pt idx="5541">
                  <v>0.642000019550324</v>
                </pt>
                <pt idx="5542">
                  <v>0.642000019550324</v>
                </pt>
                <pt idx="5543">
                  <v>0.643199980258942</v>
                </pt>
                <pt idx="5544">
                  <v>0.643199980258942</v>
                </pt>
                <pt idx="5545">
                  <v>0.644397795200348</v>
                </pt>
                <pt idx="5546">
                  <v>0.644400000572205</v>
                </pt>
                <pt idx="5547">
                  <v>0.644400000572205</v>
                </pt>
                <pt idx="5548">
                  <v>0.644400000572205</v>
                </pt>
                <pt idx="5549">
                  <v>0.644400000572205</v>
                </pt>
                <pt idx="5550">
                  <v>0.645599961280823</v>
                </pt>
                <pt idx="5551">
                  <v>0.645600020885468</v>
                </pt>
                <pt idx="5552">
                  <v>0.645600020885468</v>
                </pt>
                <pt idx="5553">
                  <v>0.645600020885468</v>
                </pt>
                <pt idx="5554">
                  <v>0.645600020885468</v>
                </pt>
                <pt idx="5555">
                  <v>0.645600020885468</v>
                </pt>
                <pt idx="5556">
                  <v>0.645600020885468</v>
                </pt>
                <pt idx="5557">
                  <v>0.646799981594086</v>
                </pt>
                <pt idx="5558">
                  <v>0.646799981594086</v>
                </pt>
                <pt idx="5559">
                  <v>0.646799981594086</v>
                </pt>
                <pt idx="5560">
                  <v>0.646799981594086</v>
                </pt>
                <pt idx="5561">
                  <v>0.6479977965354921</v>
                </pt>
                <pt idx="5562">
                  <v>0.648000001907349</v>
                </pt>
                <pt idx="5563">
                  <v>0.648000001907349</v>
                </pt>
                <pt idx="5564">
                  <v>0.648000001907349</v>
                </pt>
                <pt idx="5565">
                  <v>0.648000001907349</v>
                </pt>
                <pt idx="5566">
                  <v>0.648000001907349</v>
                </pt>
                <pt idx="5567">
                  <v>0.649199962615967</v>
                </pt>
                <pt idx="5568">
                  <v>0.649200022220612</v>
                </pt>
                <pt idx="5569">
                  <v>0.649200022220612</v>
                </pt>
                <pt idx="5570">
                  <v>0.650397837162018</v>
                </pt>
                <pt idx="5571">
                  <v>0.65039998292923</v>
                </pt>
                <pt idx="5572">
                  <v>0.65039998292923</v>
                </pt>
                <pt idx="5573">
                  <v>0.65039998292923</v>
                </pt>
                <pt idx="5574">
                  <v>0.65039998292923</v>
                </pt>
                <pt idx="5575">
                  <v>0.651600003242493</v>
                </pt>
                <pt idx="5576">
                  <v>0.651600003242493</v>
                </pt>
                <pt idx="5577">
                  <v>0.651600003242493</v>
                </pt>
                <pt idx="5578">
                  <v>0.651600003242493</v>
                </pt>
                <pt idx="5579">
                  <v>0.651600003242493</v>
                </pt>
                <pt idx="5580">
                  <v>0.652799963951111</v>
                </pt>
                <pt idx="5581">
                  <v>0.6528000235557559</v>
                </pt>
                <pt idx="5582">
                  <v>0.6528000235557559</v>
                </pt>
                <pt idx="5583">
                  <v>0.6528000235557559</v>
                </pt>
                <pt idx="5584">
                  <v>0.653997838497162</v>
                </pt>
                <pt idx="5585">
                  <v>0.653999984264374</v>
                </pt>
                <pt idx="5586">
                  <v>0.653999984264374</v>
                </pt>
                <pt idx="5587">
                  <v>0.653999984264374</v>
                </pt>
                <pt idx="5588">
                  <v>0.653999984264374</v>
                </pt>
                <pt idx="5589">
                  <v>0.6552000045776371</v>
                </pt>
                <pt idx="5590">
                  <v>0.6552000045776371</v>
                </pt>
                <pt idx="5591">
                  <v>0.6552000045776371</v>
                </pt>
                <pt idx="5592">
                  <v>0.6552000045776371</v>
                </pt>
                <pt idx="5593">
                  <v>0.656399965286255</v>
                </pt>
                <pt idx="5594">
                  <v>0.6564000248909</v>
                </pt>
                <pt idx="5595">
                  <v>0.6564000248909</v>
                </pt>
                <pt idx="5596">
                  <v>0.657597839832306</v>
                </pt>
                <pt idx="5597">
                  <v>0.657599985599518</v>
                </pt>
                <pt idx="5598">
                  <v>0.657599985599518</v>
                </pt>
                <pt idx="5599">
                  <v>0.658797800540924</v>
                </pt>
                <pt idx="5600">
                  <v>0.658797800540924</v>
                </pt>
                <pt idx="5601">
                  <v>0.658800005912781</v>
                </pt>
                <pt idx="5602">
                  <v>0.658800005912781</v>
                </pt>
                <pt idx="5603">
                  <v>0.658800005912781</v>
                </pt>
                <pt idx="5604">
                  <v>0.658800005912781</v>
                </pt>
                <pt idx="5605">
                  <v>0.659999966621399</v>
                </pt>
                <pt idx="5606">
                  <v>0.660000026226044</v>
                </pt>
                <pt idx="5607">
                  <v>0.660000026226044</v>
                </pt>
                <pt idx="5608">
                  <v>0.660000026226044</v>
                </pt>
                <pt idx="5609">
                  <v>0.660000026226044</v>
                </pt>
                <pt idx="5610">
                  <v>0.661199986934662</v>
                </pt>
                <pt idx="5611">
                  <v>0.661199986934662</v>
                </pt>
                <pt idx="5612">
                  <v>0.661199986934662</v>
                </pt>
                <pt idx="5613">
                  <v>0.661199986934662</v>
                </pt>
                <pt idx="5614">
                  <v>0.662400007247925</v>
                </pt>
                <pt idx="5615">
                  <v>0.662400007247925</v>
                </pt>
                <pt idx="5616">
                  <v>0.662400007247925</v>
                </pt>
                <pt idx="5617">
                  <v>0.662400007247925</v>
                </pt>
                <pt idx="5618">
                  <v>0.663599967956543</v>
                </pt>
                <pt idx="5619">
                  <v>0.663600027561188</v>
                </pt>
                <pt idx="5620">
                  <v>0.663600027561188</v>
                </pt>
                <pt idx="5621">
                  <v>0.663600027561188</v>
                </pt>
                <pt idx="5622">
                  <v>0.664797842502594</v>
                </pt>
                <pt idx="5623">
                  <v>0.664799988269806</v>
                </pt>
                <pt idx="5624">
                  <v>0.664799988269806</v>
                </pt>
                <pt idx="5625">
                  <v>0.664799988269806</v>
                </pt>
                <pt idx="5626">
                  <v>0.665997803211212</v>
                </pt>
                <pt idx="5627">
                  <v>0.666000008583069</v>
                </pt>
                <pt idx="5628">
                  <v>0.666000008583069</v>
                </pt>
                <pt idx="5629">
                  <v>0.666000008583069</v>
                </pt>
                <pt idx="5630">
                  <v>0.666000008583069</v>
                </pt>
                <pt idx="5631">
                  <v>0.666000008583069</v>
                </pt>
                <pt idx="5632">
                  <v>0.667199969291687</v>
                </pt>
                <pt idx="5633">
                  <v>0.667200028896332</v>
                </pt>
                <pt idx="5634">
                  <v>0.667200028896332</v>
                </pt>
                <pt idx="5635">
                  <v>0.667200028896332</v>
                </pt>
                <pt idx="5636">
                  <v>0.667200028896332</v>
                </pt>
                <pt idx="5637">
                  <v>0.668397843837738</v>
                </pt>
                <pt idx="5638">
                  <v>0.66839998960495</v>
                </pt>
                <pt idx="5639">
                  <v>0.66839998960495</v>
                </pt>
                <pt idx="5640">
                  <v>0.66839998960495</v>
                </pt>
                <pt idx="5641">
                  <v>0.66839998960495</v>
                </pt>
                <pt idx="5642">
                  <v>0.669600009918213</v>
                </pt>
                <pt idx="5643">
                  <v>0.669600009918213</v>
                </pt>
                <pt idx="5644">
                  <v>0.669600009918213</v>
                </pt>
                <pt idx="5645">
                  <v>0.669600009918213</v>
                </pt>
                <pt idx="5646">
                  <v>0.6707999706268311</v>
                </pt>
                <pt idx="5647">
                  <v>0.6707999706268311</v>
                </pt>
                <pt idx="5648">
                  <v>0.6707999706268311</v>
                </pt>
                <pt idx="5649">
                  <v>0.6707999706268311</v>
                </pt>
                <pt idx="5650">
                  <v>0.671999990940094</v>
                </pt>
                <pt idx="5651">
                  <v>0.671999990940094</v>
                </pt>
                <pt idx="5652">
                  <v>0.671999990940094</v>
                </pt>
                <pt idx="5653">
                  <v>0.6731978058815</v>
                </pt>
                <pt idx="5654">
                  <v>0.673200011253357</v>
                </pt>
                <pt idx="5655">
                  <v>0.673200011253357</v>
                </pt>
                <pt idx="5656">
                  <v>0.673200011253357</v>
                </pt>
                <pt idx="5657">
                  <v>0.673200011253357</v>
                </pt>
                <pt idx="5658">
                  <v>0.674399971961975</v>
                </pt>
                <pt idx="5659">
                  <v>0.674399971961975</v>
                </pt>
                <pt idx="5660">
                  <v>0.674399971961975</v>
                </pt>
                <pt idx="5661">
                  <v>0.674399971961975</v>
                </pt>
                <pt idx="5662">
                  <v>0.674399971961975</v>
                </pt>
                <pt idx="5663">
                  <v>0.675599992275238</v>
                </pt>
                <pt idx="5664">
                  <v>0.675599992275238</v>
                </pt>
                <pt idx="5665">
                  <v>0.675599992275238</v>
                </pt>
                <pt idx="5666">
                  <v>0.675599992275238</v>
                </pt>
                <pt idx="5667">
                  <v>0.676797807216644</v>
                </pt>
                <pt idx="5668">
                  <v>0.676800012588501</v>
                </pt>
                <pt idx="5669">
                  <v>0.676800012588501</v>
                </pt>
                <pt idx="5670">
                  <v>0.676800012588501</v>
                </pt>
                <pt idx="5671">
                  <v>0.677999973297119</v>
                </pt>
                <pt idx="5672">
                  <v>0.677999973297119</v>
                </pt>
                <pt idx="5673">
                  <v>0.677999973297119</v>
                </pt>
                <pt idx="5674">
                  <v>0.677999973297119</v>
                </pt>
                <pt idx="5675">
                  <v>0.6791977882385249</v>
                </pt>
                <pt idx="5676">
                  <v>0.679199993610382</v>
                </pt>
                <pt idx="5677">
                  <v>0.680397808551788</v>
                </pt>
                <pt idx="5678">
                  <v>0.680400013923645</v>
                </pt>
                <pt idx="5679">
                  <v>0.680400013923645</v>
                </pt>
                <pt idx="5680">
                  <v>0.680400013923645</v>
                </pt>
                <pt idx="5681">
                  <v>0.680400013923645</v>
                </pt>
                <pt idx="5682">
                  <v>0.681599974632263</v>
                </pt>
                <pt idx="5683">
                  <v>0.681599974632263</v>
                </pt>
                <pt idx="5684">
                  <v>0.681599974632263</v>
                </pt>
                <pt idx="5685">
                  <v>0.681599974632263</v>
                </pt>
                <pt idx="5686">
                  <v>0.681599974632263</v>
                </pt>
                <pt idx="5687">
                  <v>0.682799994945526</v>
                </pt>
                <pt idx="5688">
                  <v>0.682799994945526</v>
                </pt>
                <pt idx="5689">
                  <v>0.682799994945526</v>
                </pt>
                <pt idx="5690">
                  <v>0.682799994945526</v>
                </pt>
                <pt idx="5691">
                  <v>0.684000015258789</v>
                </pt>
                <pt idx="5692">
                  <v>0.684000015258789</v>
                </pt>
                <pt idx="5693">
                  <v>0.684000015258789</v>
                </pt>
                <pt idx="5694">
                  <v>0.684000015258789</v>
                </pt>
                <pt idx="5695">
                  <v>0.685197830200195</v>
                </pt>
                <pt idx="5696">
                  <v>0.685199975967407</v>
                </pt>
                <pt idx="5697">
                  <v>0.685199975967407</v>
                </pt>
                <pt idx="5698">
                  <v>0.685199975967407</v>
                </pt>
                <pt idx="5699">
                  <v>0.686397790908814</v>
                </pt>
                <pt idx="5700">
                  <v>0.6863999962806701</v>
                </pt>
                <pt idx="5701">
                  <v>0.6863999962806701</v>
                </pt>
                <pt idx="5702">
                  <v>0.687597811222076</v>
                </pt>
                <pt idx="5703">
                  <v>0.687600016593933</v>
                </pt>
                <pt idx="5704">
                  <v>0.687600016593933</v>
                </pt>
                <pt idx="5705">
                  <v>0.687600016593933</v>
                </pt>
                <pt idx="5706">
                  <v>0.688797831535339</v>
                </pt>
                <pt idx="5707">
                  <v>0.688799977302551</v>
                </pt>
                <pt idx="5708">
                  <v>0.688799977302551</v>
                </pt>
                <pt idx="5709">
                  <v>0.688799977302551</v>
                </pt>
                <pt idx="5710">
                  <v>0.689997792243958</v>
                </pt>
                <pt idx="5711">
                  <v>0.689999997615814</v>
                </pt>
                <pt idx="5712">
                  <v>0.689999997615814</v>
                </pt>
                <pt idx="5713">
                  <v>0.689999997615814</v>
                </pt>
                <pt idx="5714">
                  <v>0.689999997615814</v>
                </pt>
                <pt idx="5715">
                  <v>0.69119781255722</v>
                </pt>
                <pt idx="5716">
                  <v>0.691200017929077</v>
                </pt>
                <pt idx="5717">
                  <v>0.691200017929077</v>
                </pt>
                <pt idx="5718">
                  <v>0.691200017929077</v>
                </pt>
                <pt idx="5719">
                  <v>0.692397832870483</v>
                </pt>
                <pt idx="5720">
                  <v>0.692399978637695</v>
                </pt>
                <pt idx="5721">
                  <v>0.692399978637695</v>
                </pt>
                <pt idx="5722">
                  <v>0.692399978637695</v>
                </pt>
                <pt idx="5723">
                  <v>0.693597793579102</v>
                </pt>
                <pt idx="5724">
                  <v>0.693599998950958</v>
                </pt>
                <pt idx="5725">
                  <v>0.693599998950958</v>
                </pt>
                <pt idx="5726">
                  <v>0.693599998950958</v>
                </pt>
                <pt idx="5727">
                  <v>0.693599998950958</v>
                </pt>
                <pt idx="5728">
                  <v>0.694800019264221</v>
                </pt>
                <pt idx="5729">
                  <v>0.694800019264221</v>
                </pt>
                <pt idx="5730">
                  <v>0.695997834205627</v>
                </pt>
                <pt idx="5731">
                  <v>0.695999979972839</v>
                </pt>
                <pt idx="5732">
                  <v>0.695999979972839</v>
                </pt>
                <pt idx="5733">
                  <v>0.695999979972839</v>
                </pt>
                <pt idx="5734">
                  <v>0.697197794914246</v>
                </pt>
                <pt idx="5735">
                  <v>0.697200000286102</v>
                </pt>
                <pt idx="5736">
                  <v>0.697200000286102</v>
                </pt>
                <pt idx="5737">
                  <v>0.697200000286102</v>
                </pt>
                <pt idx="5738">
                  <v>0.697200000286102</v>
                </pt>
                <pt idx="5739">
                  <v>0.697200000286102</v>
                </pt>
                <pt idx="5740">
                  <v>0.69839996099472</v>
                </pt>
                <pt idx="5741">
                  <v>0.698400020599365</v>
                </pt>
                <pt idx="5742">
                  <v>0.698400020599365</v>
                </pt>
                <pt idx="5743">
                  <v>0.698400020599365</v>
                </pt>
                <pt idx="5744">
                  <v>0.699599981307983</v>
                </pt>
                <pt idx="5745">
                  <v>0.699599981307983</v>
                </pt>
                <pt idx="5746">
                  <v>0.699599981307983</v>
                </pt>
                <pt idx="5747">
                  <v>0.70079779624939</v>
                </pt>
                <pt idx="5748">
                  <v>0.700800001621246</v>
                </pt>
                <pt idx="5749">
                  <v>0.700800001621246</v>
                </pt>
                <pt idx="5750">
                  <v>0.700800001621246</v>
                </pt>
                <pt idx="5751">
                  <v>0.701997816562653</v>
                </pt>
                <pt idx="5752">
                  <v>0.7020000219345091</v>
                </pt>
                <pt idx="5753">
                  <v>0.7020000219345091</v>
                </pt>
                <pt idx="5754">
                  <v>0.703197836875916</v>
                </pt>
                <pt idx="5755">
                  <v>0.703199982643127</v>
                </pt>
                <pt idx="5756">
                  <v>0.703199982643127</v>
                </pt>
                <pt idx="5757">
                  <v>0.70440000295639</v>
                </pt>
                <pt idx="5758">
                  <v>0.70440000295639</v>
                </pt>
                <pt idx="5759">
                  <v>0.70440000295639</v>
                </pt>
                <pt idx="5760">
                  <v>0.705597817897797</v>
                </pt>
                <pt idx="5761">
                  <v>0.705600023269653</v>
                </pt>
                <pt idx="5762">
                  <v>0.705600023269653</v>
                </pt>
                <pt idx="5763">
                  <v>0.706799983978272</v>
                </pt>
                <pt idx="5764">
                  <v>0.706799983978272</v>
                </pt>
                <pt idx="5765">
                  <v>0.706799983978272</v>
                </pt>
                <pt idx="5766">
                  <v>0.706799983978272</v>
                </pt>
                <pt idx="5767">
                  <v>0.707997798919678</v>
                </pt>
                <pt idx="5768">
                  <v>0.708000004291534</v>
                </pt>
                <pt idx="5769">
                  <v>0.708000004291534</v>
                </pt>
                <pt idx="5770">
                  <v>0.708000004291534</v>
                </pt>
                <pt idx="5771">
                  <v>0.709199965000153</v>
                </pt>
                <pt idx="5772">
                  <v>0.709200024604797</v>
                </pt>
                <pt idx="5773">
                  <v>0.709200024604797</v>
                </pt>
                <pt idx="5774">
                  <v>0.709200024604797</v>
                </pt>
                <pt idx="5775">
                  <v>0.710399985313416</v>
                </pt>
                <pt idx="5776">
                  <v>0.710399985313416</v>
                </pt>
                <pt idx="5777">
                  <v>0.710399985313416</v>
                </pt>
                <pt idx="5778">
                  <v>0.711597800254822</v>
                </pt>
                <pt idx="5779">
                  <v>0.711600005626678</v>
                </pt>
                <pt idx="5780">
                  <v>0.711600005626678</v>
                </pt>
                <pt idx="5781">
                  <v>0.711600005626678</v>
                </pt>
                <pt idx="5782">
                  <v>0.712799966335297</v>
                </pt>
                <pt idx="5783">
                  <v>0.712800025939941</v>
                </pt>
                <pt idx="5784">
                  <v>0.712800025939941</v>
                </pt>
                <pt idx="5785">
                  <v>0.713997840881348</v>
                </pt>
                <pt idx="5786">
                  <v>0.71399998664856</v>
                </pt>
                <pt idx="5787">
                  <v>0.71399998664856</v>
                </pt>
                <pt idx="5788">
                  <v>0.71399998664856</v>
                </pt>
                <pt idx="5789">
                  <v>0.71399998664856</v>
                </pt>
                <pt idx="5790">
                  <v>0.715200006961823</v>
                </pt>
                <pt idx="5791">
                  <v>0.715200006961823</v>
                </pt>
                <pt idx="5792">
                  <v>0.715200006961823</v>
                </pt>
                <pt idx="5793">
                  <v>0.715200006961823</v>
                </pt>
                <pt idx="5794">
                  <v>0.716397821903229</v>
                </pt>
                <pt idx="5795">
                  <v>0.716400027275085</v>
                </pt>
                <pt idx="5796">
                  <v>0.716400027275085</v>
                </pt>
                <pt idx="5797">
                  <v>0.717597842216492</v>
                </pt>
                <pt idx="5798">
                  <v>0.7175999879837039</v>
                </pt>
                <pt idx="5799">
                  <v>0.7175999879837039</v>
                </pt>
                <pt idx="5800">
                  <v>0.7175999879837039</v>
                </pt>
                <pt idx="5801">
                  <v>0.71879780292511</v>
                </pt>
                <pt idx="5802">
                  <v>0.718800008296967</v>
                </pt>
                <pt idx="5803">
                  <v>0.718800008296967</v>
                </pt>
                <pt idx="5804">
                  <v>0.718800008296967</v>
                </pt>
                <pt idx="5805">
                  <v>0.719999969005585</v>
                </pt>
                <pt idx="5806">
                  <v>0.72000002861023</v>
                </pt>
                <pt idx="5807">
                  <v>0.72000002861023</v>
                </pt>
                <pt idx="5808">
                  <v>0.721197843551636</v>
                </pt>
                <pt idx="5809">
                  <v>0.721199989318848</v>
                </pt>
                <pt idx="5810">
                  <v>0.722397804260254</v>
                </pt>
                <pt idx="5811">
                  <v>0.722400009632111</v>
                </pt>
                <pt idx="5812">
                  <v>0.722400009632111</v>
                </pt>
                <pt idx="5813">
                  <v>0.722400009632111</v>
                </pt>
                <pt idx="5814">
                  <v>0.722400009632111</v>
                </pt>
                <pt idx="5815">
                  <v>0.723599970340729</v>
                </pt>
                <pt idx="5816">
                  <v>0.723599970340729</v>
                </pt>
                <pt idx="5817">
                  <v>0.723599970340729</v>
                </pt>
                <pt idx="5818">
                  <v>0.724797785282135</v>
                </pt>
                <pt idx="5819">
                  <v>0.724799990653992</v>
                </pt>
                <pt idx="5820">
                  <v>0.724799990653992</v>
                </pt>
                <pt idx="5821">
                  <v>0.724799990653992</v>
                </pt>
                <pt idx="5822">
                  <v>0.7259978055953979</v>
                </pt>
                <pt idx="5823">
                  <v>0.726000010967255</v>
                </pt>
                <pt idx="5824">
                  <v>0.726000010967255</v>
                </pt>
                <pt idx="5825">
                  <v>0.726000010967255</v>
                </pt>
                <pt idx="5826">
                  <v>0.727199971675873</v>
                </pt>
                <pt idx="5827">
                  <v>0.727199971675873</v>
                </pt>
                <pt idx="5828">
                  <v>0.727199971675873</v>
                </pt>
                <pt idx="5829">
                  <v>0.7283977866172791</v>
                </pt>
                <pt idx="5830">
                  <v>0.728399991989136</v>
                </pt>
                <pt idx="5831">
                  <v>0.728399991989136</v>
                </pt>
                <pt idx="5832">
                  <v>0.728399991989136</v>
                </pt>
                <pt idx="5833">
                  <v>0.729600012302399</v>
                </pt>
                <pt idx="5834">
                  <v>0.729600012302399</v>
                </pt>
                <pt idx="5835">
                  <v>0.730797827243805</v>
                </pt>
                <pt idx="5836">
                  <v>0.730799973011017</v>
                </pt>
                <pt idx="5837">
                  <v>0.730799973011017</v>
                </pt>
                <pt idx="5838">
                  <v>0.730799973011017</v>
                </pt>
                <pt idx="5839">
                  <v>0.731997787952423</v>
                </pt>
                <pt idx="5840">
                  <v>0.73199999332428</v>
                </pt>
                <pt idx="5841">
                  <v>0.73199999332428</v>
                </pt>
                <pt idx="5842">
                  <v>0.7332000136375429</v>
                </pt>
                <pt idx="5843">
                  <v>0.7332000136375429</v>
                </pt>
                <pt idx="5844">
                  <v>0.7332000136375429</v>
                </pt>
                <pt idx="5845">
                  <v>0.734397828578949</v>
                </pt>
                <pt idx="5846">
                  <v>0.734399974346161</v>
                </pt>
                <pt idx="5847">
                  <v>0.734399974346161</v>
                </pt>
                <pt idx="5848">
                  <v>0.734399974346161</v>
                </pt>
                <pt idx="5849">
                  <v>0.7355999946594241</v>
                </pt>
                <pt idx="5850">
                  <v>0.7355999946594241</v>
                </pt>
                <pt idx="5851">
                  <v>0.7355999946594241</v>
                </pt>
                <pt idx="5852">
                  <v>0.73679780960083</v>
                </pt>
                <pt idx="5853">
                  <v>0.736800014972687</v>
                </pt>
                <pt idx="5854">
                  <v>0.736800014972687</v>
                </pt>
                <pt idx="5855">
                  <v>0.737997829914093</v>
                </pt>
                <pt idx="5856">
                  <v>0.737999975681305</v>
                </pt>
                <pt idx="5857">
                  <v>0.737999975681305</v>
                </pt>
                <pt idx="5858">
                  <v>0.737999975681305</v>
                </pt>
                <pt idx="5859">
                  <v>0.739199995994568</v>
                </pt>
                <pt idx="5860">
                  <v>0.739199995994568</v>
                </pt>
                <pt idx="5861">
                  <v>0.739199995994568</v>
                </pt>
                <pt idx="5862">
                  <v>0.740400016307831</v>
                </pt>
                <pt idx="5863">
                  <v>0.7415978312492369</v>
                </pt>
                <pt idx="5864">
                  <v>0.741599977016449</v>
                </pt>
                <pt idx="5865">
                  <v>0.741599977016449</v>
                </pt>
                <pt idx="5866">
                  <v>0.741599977016449</v>
                </pt>
                <pt idx="5867">
                  <v>0.741599977016449</v>
                </pt>
                <pt idx="5868">
                  <v>0.742797791957855</v>
                </pt>
                <pt idx="5869">
                  <v>0.742799997329712</v>
                </pt>
                <pt idx="5870">
                  <v>0.742799997329712</v>
                </pt>
                <pt idx="5871">
                  <v>0.7439978122711181</v>
                </pt>
                <pt idx="5872">
                  <v>0.744000017642975</v>
                </pt>
                <pt idx="5873">
                  <v>0.744000017642975</v>
                </pt>
                <pt idx="5874">
                  <v>0.744000017642975</v>
                </pt>
                <pt idx="5875">
                  <v>0.745199978351593</v>
                </pt>
                <pt idx="5876">
                  <v>0.745199978351593</v>
                </pt>
                <pt idx="5877">
                  <v>0.745199978351593</v>
                </pt>
                <pt idx="5878">
                  <v>0.746399998664856</v>
                </pt>
                <pt idx="5879">
                  <v>0.746399998664856</v>
                </pt>
                <pt idx="5880">
                  <v>0.746399998664856</v>
                </pt>
                <pt idx="5881">
                  <v>0.747597813606262</v>
                </pt>
                <pt idx="5882">
                  <v>0.747600018978119</v>
                </pt>
                <pt idx="5883">
                  <v>0.747600018978119</v>
                </pt>
                <pt idx="5884">
                  <v>0.7487999796867369</v>
                </pt>
                <pt idx="5885">
                  <v>0.7487999796867369</v>
                </pt>
                <pt idx="5886">
                  <v>0.7487999796867369</v>
                </pt>
                <pt idx="5887">
                  <v>0.75</v>
                </pt>
                <pt idx="5888">
                  <v>0.75</v>
                </pt>
                <pt idx="5889">
                  <v>0.75</v>
                </pt>
                <pt idx="5890">
                  <v>0.7511999607086181</v>
                </pt>
                <pt idx="5891">
                  <v>0.7512000203132631</v>
                </pt>
                <pt idx="5892">
                  <v>0.752399981021881</v>
                </pt>
                <pt idx="5893">
                  <v>0.752399981021881</v>
                </pt>
                <pt idx="5894">
                  <v>0.752399981021881</v>
                </pt>
                <pt idx="5895">
                  <v>0.752399981021881</v>
                </pt>
                <pt idx="5896">
                  <v>0.753600001335144</v>
                </pt>
                <pt idx="5897">
                  <v>0.753600001335144</v>
                </pt>
                <pt idx="5898">
                  <v>0.75479781627655</v>
                </pt>
                <pt idx="5899">
                  <v>0.754800021648407</v>
                </pt>
                <pt idx="5900">
                  <v>0.754800021648407</v>
                </pt>
                <pt idx="5901">
                  <v>0.755997836589813</v>
                </pt>
                <pt idx="5902">
                  <v>0.755999982357025</v>
                </pt>
                <pt idx="5903">
                  <v>0.755999982357025</v>
                </pt>
                <pt idx="5904">
                  <v>0.757197797298431</v>
                </pt>
                <pt idx="5905">
                  <v>0.757200002670288</v>
                </pt>
                <pt idx="5906">
                  <v>0.757200002670288</v>
                </pt>
                <pt idx="5907">
                  <v>0.758399963378906</v>
                </pt>
                <pt idx="5908">
                  <v>0.758400022983551</v>
                </pt>
                <pt idx="5909">
                  <v>0.758400022983551</v>
                </pt>
                <pt idx="5910">
                  <v>0.7595978379249571</v>
                </pt>
                <pt idx="5911">
                  <v>0.759599983692169</v>
                </pt>
                <pt idx="5912">
                  <v>0.759599983692169</v>
                </pt>
                <pt idx="5913">
                  <v>0.760797798633575</v>
                </pt>
                <pt idx="5914">
                  <v>0.760800004005432</v>
                </pt>
                <pt idx="5915">
                  <v>0.76199996471405</v>
                </pt>
                <pt idx="5916">
                  <v>0.762000024318695</v>
                </pt>
                <pt idx="5917">
                  <v>0.762000024318695</v>
                </pt>
                <pt idx="5918">
                  <v>0.762000024318695</v>
                </pt>
                <pt idx="5919">
                  <v>0.763199985027313</v>
                </pt>
                <pt idx="5920">
                  <v>0.763199985027313</v>
                </pt>
                <pt idx="5921">
                  <v>0.763199985027313</v>
                </pt>
                <pt idx="5922">
                  <v>0.763199985027313</v>
                </pt>
                <pt idx="5923">
                  <v>0.7644000053405759</v>
                </pt>
                <pt idx="5924">
                  <v>0.7644000053405759</v>
                </pt>
                <pt idx="5925">
                  <v>0.765597820281982</v>
                </pt>
                <pt idx="5926">
                  <v>0.765600025653839</v>
                </pt>
                <pt idx="5927">
                  <v>0.765600025653839</v>
                </pt>
                <pt idx="5928">
                  <v>0.765600025653839</v>
                </pt>
                <pt idx="5929">
                  <v>0.7667999863624571</v>
                </pt>
                <pt idx="5930">
                  <v>0.7667999863624571</v>
                </pt>
                <pt idx="5931">
                  <v>0.7667999863624571</v>
                </pt>
                <pt idx="5932">
                  <v>0.76800000667572</v>
                </pt>
                <pt idx="5933">
                  <v>0.76800000667572</v>
                </pt>
                <pt idx="5934">
                  <v>0.76800000667572</v>
                </pt>
                <pt idx="5935">
                  <v>0.769199967384338</v>
                </pt>
                <pt idx="5936">
                  <v>0.769200026988983</v>
                </pt>
                <pt idx="5937">
                  <v>0.769200026988983</v>
                </pt>
                <pt idx="5938">
                  <v>0.770399987697601</v>
                </pt>
                <pt idx="5939">
                  <v>0.770399987697601</v>
                </pt>
                <pt idx="5940">
                  <v>0.771600008010864</v>
                </pt>
                <pt idx="5941">
                  <v>0.771600008010864</v>
                </pt>
                <pt idx="5942">
                  <v>0.772797822952271</v>
                </pt>
                <pt idx="5943">
                  <v>0.772800028324127</v>
                </pt>
                <pt idx="5944">
                  <v>0.772800028324127</v>
                </pt>
                <pt idx="5945">
                  <v>0.772800028324127</v>
                </pt>
                <pt idx="5946">
                  <v>0.773999989032745</v>
                </pt>
                <pt idx="5947">
                  <v>0.773999989032745</v>
                </pt>
                <pt idx="5948">
                  <v>0.773999989032745</v>
                </pt>
                <pt idx="5949">
                  <v>0.775200009346008</v>
                </pt>
                <pt idx="5950">
                  <v>0.775200009346008</v>
                </pt>
                <pt idx="5951">
                  <v>0.775200009346008</v>
                </pt>
                <pt idx="5952">
                  <v>0.776399970054626</v>
                </pt>
                <pt idx="5953">
                  <v>0.776400029659271</v>
                </pt>
                <pt idx="5954">
                  <v>0.777597844600678</v>
                </pt>
                <pt idx="5955">
                  <v>0.777599990367889</v>
                </pt>
                <pt idx="5956">
                  <v>0.777599990367889</v>
                </pt>
                <pt idx="5957">
                  <v>0.778797805309296</v>
                </pt>
                <pt idx="5958">
                  <v>0.778800010681152</v>
                </pt>
                <pt idx="5959">
                  <v>0.778800010681152</v>
                </pt>
                <pt idx="5960">
                  <v>0.779999971389771</v>
                </pt>
                <pt idx="5961">
                  <v>0.779999971389771</v>
                </pt>
                <pt idx="5962">
                  <v>0.781199991703033</v>
                </pt>
                <pt idx="5963">
                  <v>0.781199991703033</v>
                </pt>
                <pt idx="5964">
                  <v>0.781199991703033</v>
                </pt>
                <pt idx="5965">
                  <v>0.7824000120162961</v>
                </pt>
                <pt idx="5966">
                  <v>0.7824000120162961</v>
                </pt>
                <pt idx="5967">
                  <v>0.783599972724915</v>
                </pt>
                <pt idx="5968">
                  <v>0.783599972724915</v>
                </pt>
                <pt idx="5969">
                  <v>0.784797787666321</v>
                </pt>
                <pt idx="5970">
                  <v>0.784799993038178</v>
                </pt>
                <pt idx="5971">
                  <v>0.784799993038178</v>
                </pt>
                <pt idx="5972">
                  <v>0.78600001335144</v>
                </pt>
                <pt idx="5973">
                  <v>0.78600001335144</v>
                </pt>
                <pt idx="5974">
                  <v>0.78600001335144</v>
                </pt>
                <pt idx="5975">
                  <v>0.787197828292847</v>
                </pt>
                <pt idx="5976">
                  <v>0.787199974060059</v>
                </pt>
                <pt idx="5977">
                  <v>0.787199974060059</v>
                </pt>
                <pt idx="5978">
                  <v>0.788399994373322</v>
                </pt>
                <pt idx="5979">
                  <v>0.788399994373322</v>
                </pt>
                <pt idx="5980">
                  <v>0.789597809314728</v>
                </pt>
                <pt idx="5981">
                  <v>0.789600014686585</v>
                </pt>
                <pt idx="5982">
                  <v>0.789600014686585</v>
                </pt>
                <pt idx="5983">
                  <v>0.789600014686585</v>
                </pt>
                <pt idx="5984">
                  <v>0.790799975395203</v>
                </pt>
                <pt idx="5985">
                  <v>0.790799975395203</v>
                </pt>
                <pt idx="5986">
                  <v>0.791997790336609</v>
                </pt>
                <pt idx="5987">
                  <v>0.791999995708466</v>
                </pt>
                <pt idx="5988">
                  <v>0.791999995708466</v>
                </pt>
                <pt idx="5989">
                  <v>0.793200016021729</v>
                </pt>
                <pt idx="5990">
                  <v>0.793200016021729</v>
                </pt>
                <pt idx="5991">
                  <v>0.794397830963135</v>
                </pt>
                <pt idx="5992">
                  <v>0.794399976730347</v>
                </pt>
                <pt idx="5993">
                  <v>0.79559999704361</v>
                </pt>
                <pt idx="5994">
                  <v>0.79559999704361</v>
                </pt>
                <pt idx="5995">
                  <v>0.79559999704361</v>
                </pt>
                <pt idx="5996">
                  <v>0.796800017356873</v>
                </pt>
                <pt idx="5997">
                  <v>0.796800017356873</v>
                </pt>
                <pt idx="5998">
                  <v>0.7979999780654909</v>
                </pt>
                <pt idx="5999">
                  <v>0.7979999780654909</v>
                </pt>
                <pt idx="6000">
                  <v>0.7979999780654909</v>
                </pt>
                <pt idx="6001">
                  <v>0.799199998378754</v>
                </pt>
                <pt idx="6002">
                  <v>0.799199998378754</v>
                </pt>
                <pt idx="6003">
                  <v>0.800400018692017</v>
                </pt>
                <pt idx="6004">
                  <v>0.800400018692017</v>
                </pt>
                <pt idx="6005">
                  <v>0.800400018692017</v>
                </pt>
                <pt idx="6006">
                  <v>0.801599979400635</v>
                </pt>
                <pt idx="6007">
                  <v>0.801599979400635</v>
                </pt>
                <pt idx="6008">
                  <v>0.802799999713898</v>
                </pt>
                <pt idx="6009">
                  <v>0.802799999713898</v>
                </pt>
                <pt idx="6010">
                  <v>0.803997814655304</v>
                </pt>
                <pt idx="6011">
                  <v>0.804000020027161</v>
                </pt>
                <pt idx="6012">
                  <v>0.805197834968567</v>
                </pt>
                <pt idx="6013">
                  <v>0.805199980735779</v>
                </pt>
                <pt idx="6014">
                  <v>0.805199980735779</v>
                </pt>
                <pt idx="6015">
                  <v>0.8063977956771849</v>
                </pt>
                <pt idx="6016">
                  <v>0.806400001049042</v>
                </pt>
                <pt idx="6017">
                  <v>0.807597815990448</v>
                </pt>
                <pt idx="6018">
                  <v>0.807600021362305</v>
                </pt>
                <pt idx="6019">
                  <v>0.807600021362305</v>
                </pt>
                <pt idx="6020">
                  <v>0.808799982070923</v>
                </pt>
                <pt idx="6021">
                  <v>0.809997797012329</v>
                </pt>
                <pt idx="6022">
                  <v>0.810000002384186</v>
                </pt>
                <pt idx="6023">
                  <v>0.810000002384186</v>
                </pt>
                <pt idx="6024">
                  <v>0.810000002384186</v>
                </pt>
                <pt idx="6025">
                  <v>0.811199963092804</v>
                </pt>
                <pt idx="6026">
                  <v>0.811200022697449</v>
                </pt>
                <pt idx="6027">
                  <v>0.811200022697449</v>
                </pt>
                <pt idx="6028">
                  <v>0.812399983406067</v>
                </pt>
                <pt idx="6029">
                  <v>0.812399983406067</v>
                </pt>
                <pt idx="6030">
                  <v>0.8136000037193299</v>
                </pt>
                <pt idx="6031">
                  <v>0.8136000037193299</v>
                </pt>
                <pt idx="6032">
                  <v>0.8136000037193299</v>
                </pt>
                <pt idx="6033">
                  <v>0.814799964427948</v>
                </pt>
                <pt idx="6034">
                  <v>0.814800024032593</v>
                </pt>
                <pt idx="6035">
                  <v>0.815999984741211</v>
                </pt>
                <pt idx="6036">
                  <v>0.815999984741211</v>
                </pt>
                <pt idx="6037">
                  <v>0.817200005054474</v>
                </pt>
                <pt idx="6038">
                  <v>0.817200005054474</v>
                </pt>
                <pt idx="6039">
                  <v>0.817200005054474</v>
                </pt>
                <pt idx="6040">
                  <v>0.818399965763092</v>
                </pt>
                <pt idx="6041">
                  <v>0.818400025367737</v>
                </pt>
                <pt idx="6042">
                  <v>0.819597840309143</v>
                </pt>
                <pt idx="6043">
                  <v>0.819599986076355</v>
                </pt>
                <pt idx="6044">
                  <v>0.820797801017761</v>
                </pt>
                <pt idx="6045">
                  <v>0.820800006389618</v>
                </pt>
                <pt idx="6046">
                  <v>0.821999967098236</v>
                </pt>
                <pt idx="6047">
                  <v>0.822000026702881</v>
                </pt>
                <pt idx="6048">
                  <v>0.823197841644287</v>
                </pt>
                <pt idx="6049">
                  <v>0.823199987411499</v>
                </pt>
                <pt idx="6050">
                  <v>0.8243978023529051</v>
                </pt>
                <pt idx="6051">
                  <v>0.824400007724762</v>
                </pt>
                <pt idx="6052">
                  <v>0.824400007724762</v>
                </pt>
                <pt idx="6053">
                  <v>0.824400007724762</v>
                </pt>
                <pt idx="6054">
                  <v>0.82559996843338</v>
                </pt>
                <pt idx="6055">
                  <v>0.826797842979431</v>
                </pt>
                <pt idx="6056">
                  <v>0.826799988746643</v>
                </pt>
                <pt idx="6057">
                  <v>0.826799988746643</v>
                </pt>
                <pt idx="6058">
                  <v>0.828000009059906</v>
                </pt>
                <pt idx="6059">
                  <v>0.828000009059906</v>
                </pt>
                <pt idx="6060">
                  <v>0.8291999697685239</v>
                </pt>
                <pt idx="6061">
                  <v>0.8292000293731689</v>
                </pt>
                <pt idx="6062">
                  <v>0.830397844314575</v>
                </pt>
                <pt idx="6063">
                  <v>0.830399990081787</v>
                </pt>
                <pt idx="6064">
                  <v>0.831597805023193</v>
                </pt>
                <pt idx="6065">
                  <v>0.83160001039505</v>
                </pt>
                <pt idx="6066">
                  <v>0.832799971103668</v>
                </pt>
                <pt idx="6067">
                  <v>0.832799971103668</v>
                </pt>
                <pt idx="6068">
                  <v>0.833997786045074</v>
                </pt>
                <pt idx="6069">
                  <v>0.833999991416931</v>
                </pt>
                <pt idx="6070">
                  <v>0.835197806358337</v>
                </pt>
                <pt idx="6071">
                  <v>0.835200011730194</v>
                </pt>
                <pt idx="6072">
                  <v>0.836399972438812</v>
                </pt>
                <pt idx="6073">
                  <v>0.836399972438812</v>
                </pt>
                <pt idx="6074">
                  <v>0.8375977873802189</v>
                </pt>
                <pt idx="6075">
                  <v>0.837599992752075</v>
                </pt>
                <pt idx="6076">
                  <v>0.837599992752075</v>
                </pt>
                <pt idx="6077">
                  <v>0.838797807693481</v>
                </pt>
                <pt idx="6078">
                  <v>0.838800013065338</v>
                </pt>
                <pt idx="6079">
                  <v>0.8399978280067441</v>
                </pt>
                <pt idx="6080">
                  <v>0.839999973773956</v>
                </pt>
                <pt idx="6081">
                  <v>0.839999973773956</v>
                </pt>
                <pt idx="6082">
                  <v>0.841197788715363</v>
                </pt>
                <pt idx="6083">
                  <v>0.841199994087219</v>
                </pt>
                <pt idx="6084">
                  <v>0.842397809028626</v>
                </pt>
                <pt idx="6085">
                  <v>0.842400014400482</v>
                </pt>
                <pt idx="6086">
                  <v>0.843597829341888</v>
                </pt>
                <pt idx="6087">
                  <v>0.8435999751091</v>
                </pt>
                <pt idx="6088">
                  <v>0.8435999751091</v>
                </pt>
                <pt idx="6089">
                  <v>0.8447999954223629</v>
                </pt>
                <pt idx="6090">
                  <v>0.84599781036377</v>
                </pt>
                <pt idx="6091">
                  <v>0.846000015735626</v>
                </pt>
                <pt idx="6092">
                  <v>0.846000015735626</v>
                </pt>
                <pt idx="6093">
                  <v>0.8471999764442441</v>
                </pt>
                <pt idx="6094">
                  <v>0.848397791385651</v>
                </pt>
                <pt idx="6095">
                  <v>0.849597811698914</v>
                </pt>
                <pt idx="6096">
                  <v>0.84960001707077</v>
                </pt>
                <pt idx="6097">
                  <v>0.850797832012177</v>
                </pt>
                <pt idx="6098">
                  <v>0.850799977779388</v>
                </pt>
                <pt idx="6099">
                  <v>0.851997792720795</v>
                </pt>
                <pt idx="6100">
                  <v>0.851999998092651</v>
                </pt>
                <pt idx="6101">
                  <v>0.851999998092651</v>
                </pt>
                <pt idx="6102">
                  <v>0.853200018405914</v>
                </pt>
                <pt idx="6103">
                  <v>0.853200018405914</v>
                </pt>
                <pt idx="6104">
                  <v>0.854399979114533</v>
                </pt>
                <pt idx="6105">
                  <v>0.854399979114533</v>
                </pt>
                <pt idx="6106">
                  <v>0.855599999427795</v>
                </pt>
                <pt idx="6107">
                  <v>0.855599999427795</v>
                </pt>
                <pt idx="6108">
                  <v>0.855599999427795</v>
                </pt>
                <pt idx="6109">
                  <v>0.856800019741058</v>
                </pt>
                <pt idx="6110">
                  <v>0.856800019741058</v>
                </pt>
                <pt idx="6111">
                  <v>0.857999980449677</v>
                </pt>
                <pt idx="6112">
                  <v>0.857999980449677</v>
                </pt>
                <pt idx="6113">
                  <v>0.859197795391083</v>
                </pt>
                <pt idx="6114">
                  <v>0.859200000762939</v>
                </pt>
                <pt idx="6115">
                  <v>0.860399961471558</v>
                </pt>
                <pt idx="6116">
                  <v>0.8604000210762019</v>
                </pt>
                <pt idx="6117">
                  <v>0.8604000210762019</v>
                </pt>
                <pt idx="6118">
                  <v>0.861599981784821</v>
                </pt>
                <pt idx="6119">
                  <v>0.861599981784821</v>
                </pt>
                <pt idx="6120">
                  <v>0.8628000020980841</v>
                </pt>
                <pt idx="6121">
                  <v>0.8628000020980841</v>
                </pt>
                <pt idx="6122">
                  <v>0.863999962806702</v>
                </pt>
                <pt idx="6123">
                  <v>0.865199983119965</v>
                </pt>
                <pt idx="6124">
                  <v>0.865199983119965</v>
                </pt>
                <pt idx="6125">
                  <v>0.865199983119965</v>
                </pt>
                <pt idx="6126">
                  <v>0.866400003433228</v>
                </pt>
                <pt idx="6127">
                  <v>0.867597818374634</v>
                </pt>
                <pt idx="6128">
                  <v>0.867600023746491</v>
                </pt>
                <pt idx="6129">
                  <v>0.867600023746491</v>
                </pt>
                <pt idx="6130">
                  <v>0.868799984455109</v>
                </pt>
                <pt idx="6131">
                  <v>0.868799984455109</v>
                </pt>
                <pt idx="6132">
                  <v>0.870000004768372</v>
                </pt>
                <pt idx="6133">
                  <v>0.870000004768372</v>
                </pt>
                <pt idx="6134">
                  <v>0.87119996547699</v>
                </pt>
                <pt idx="6135">
                  <v>0.871200025081635</v>
                </pt>
                <pt idx="6136">
                  <v>0.872399985790253</v>
                </pt>
                <pt idx="6137">
                  <v>0.872399985790253</v>
                </pt>
                <pt idx="6138">
                  <v>0.873597800731659</v>
                </pt>
                <pt idx="6139">
                  <v>0.873600006103516</v>
                </pt>
                <pt idx="6140">
                  <v>0.874797821044922</v>
                </pt>
                <pt idx="6141">
                  <v>0.874800026416779</v>
                </pt>
                <pt idx="6142">
                  <v>0.875999987125397</v>
                </pt>
                <pt idx="6143">
                  <v>0.875999987125397</v>
                </pt>
                <pt idx="6144">
                  <v>0.87720000743866</v>
                </pt>
                <pt idx="6145">
                  <v>0.878397822380066</v>
                </pt>
                <pt idx="6146">
                  <v>0.879597783088684</v>
                </pt>
                <pt idx="6147">
                  <v>0.879599988460541</v>
                </pt>
                <pt idx="6148">
                  <v>0.879599988460541</v>
                </pt>
                <pt idx="6149">
                  <v>0.880797803401947</v>
                </pt>
                <pt idx="6150">
                  <v>0.880800008773804</v>
                </pt>
                <pt idx="6151">
                  <v>0.881999969482422</v>
                </pt>
                <pt idx="6152">
                  <v>0.882000029087067</v>
                </pt>
                <pt idx="6153">
                  <v>0.883199989795685</v>
                </pt>
                <pt idx="6154">
                  <v>0.883199989795685</v>
                </pt>
                <pt idx="6155">
                  <v>0.884397804737091</v>
                </pt>
                <pt idx="6156">
                  <v>0.884400010108948</v>
                </pt>
                <pt idx="6157">
                  <v>0.885597825050354</v>
                </pt>
                <pt idx="6158">
                  <v>0.885599970817566</v>
                </pt>
                <pt idx="6159">
                  <v>0.8867977857589719</v>
                </pt>
                <pt idx="6160">
                  <v>0.886799991130829</v>
                </pt>
                <pt idx="6161">
                  <v>0.887997806072235</v>
                </pt>
                <pt idx="6162">
                  <v>0.888000011444092</v>
                </pt>
                <pt idx="6163">
                  <v>0.88919997215271</v>
                </pt>
                <pt idx="6164">
                  <v>0.88919997215271</v>
                </pt>
                <pt idx="6165">
                  <v>0.890399992465973</v>
                </pt>
                <pt idx="6166">
                  <v>0.890399992465973</v>
                </pt>
                <pt idx="6167">
                  <v>0.891600012779236</v>
                </pt>
                <pt idx="6168">
                  <v>0.891600012779236</v>
                </pt>
                <pt idx="6169">
                  <v>0.892799973487854</v>
                </pt>
                <pt idx="6170">
                  <v>0.89399778842926</v>
                </pt>
                <pt idx="6171">
                  <v>0.8939999938011171</v>
                </pt>
                <pt idx="6172">
                  <v>0.89520001411438</v>
                </pt>
                <pt idx="6173">
                  <v>0.896397829055786</v>
                </pt>
                <pt idx="6174">
                  <v>0.896399974822998</v>
                </pt>
                <pt idx="6175">
                  <v>0.897599995136261</v>
                </pt>
                <pt idx="6176">
                  <v>0.898797810077667</v>
                </pt>
                <pt idx="6177">
                  <v>0.898800015449524</v>
                </pt>
                <pt idx="6178">
                  <v>0.898800015449524</v>
                </pt>
                <pt idx="6179">
                  <v>0.899999976158142</v>
                </pt>
                <pt idx="6180">
                  <v>0.901197791099548</v>
                </pt>
                <pt idx="6181">
                  <v>0.901199996471405</v>
                </pt>
                <pt idx="6182">
                  <v>0.9023978114128109</v>
                </pt>
                <pt idx="6183">
                  <v>0.902400016784668</v>
                </pt>
                <pt idx="6184">
                  <v>0.903597831726074</v>
                </pt>
                <pt idx="6185">
                  <v>0.903599977493286</v>
                </pt>
                <pt idx="6186">
                  <v>0.904799997806549</v>
                </pt>
                <pt idx="6187">
                  <v>0.904799997806549</v>
                </pt>
                <pt idx="6188">
                  <v>0.906000018119812</v>
                </pt>
                <pt idx="6189">
                  <v>0.906000018119812</v>
                </pt>
                <pt idx="6190">
                  <v>0.907197833061218</v>
                </pt>
                <pt idx="6191">
                  <v>0.90719997882843</v>
                </pt>
                <pt idx="6192">
                  <v>0.908399999141693</v>
                </pt>
                <pt idx="6193">
                  <v>0.908399999141693</v>
                </pt>
                <pt idx="6194">
                  <v>0.9096000194549561</v>
                </pt>
                <pt idx="6195">
                  <v>0.910797834396362</v>
                </pt>
                <pt idx="6196">
                  <v>0.910799980163574</v>
                </pt>
                <pt idx="6197">
                  <v>0.911997795104981</v>
                </pt>
                <pt idx="6198">
                  <v>0.912000000476837</v>
                </pt>
                <pt idx="6199">
                  <v>0.913199961185455</v>
                </pt>
                <pt idx="6200">
                  <v>0.9132000207901</v>
                </pt>
                <pt idx="6201">
                  <v>0.914399981498718</v>
                </pt>
                <pt idx="6202">
                  <v>0.915600001811981</v>
                </pt>
                <pt idx="6203">
                  <v>0.915600001811981</v>
                </pt>
                <pt idx="6204">
                  <v>0.915600001811981</v>
                </pt>
                <pt idx="6205">
                  <v>0.916799962520599</v>
                </pt>
                <pt idx="6206">
                  <v>0.9179978370666499</v>
                </pt>
                <pt idx="6207">
                  <v>0.917999982833862</v>
                </pt>
                <pt idx="6208">
                  <v>0.919197797775269</v>
                </pt>
                <pt idx="6209">
                  <v>0.919200003147125</v>
                </pt>
                <pt idx="6210">
                  <v>0.920399963855743</v>
                </pt>
                <pt idx="6211">
                  <v>0.920400023460388</v>
                </pt>
                <pt idx="6212">
                  <v>0.921599984169006</v>
                </pt>
                <pt idx="6213">
                  <v>0.922797799110413</v>
                </pt>
                <pt idx="6214">
                  <v>0.922800004482269</v>
                </pt>
                <pt idx="6215">
                  <v>0.923997819423676</v>
                </pt>
                <pt idx="6216">
                  <v>0.924000024795532</v>
                </pt>
                <pt idx="6217">
                  <v>0.9251999855041499</v>
                </pt>
                <pt idx="6218">
                  <v>0.926397800445557</v>
                </pt>
                <pt idx="6219">
                  <v>0.926400005817413</v>
                </pt>
                <pt idx="6220">
                  <v>0.927599966526032</v>
                </pt>
                <pt idx="6221">
                  <v>0.927600026130676</v>
                </pt>
                <pt idx="6222">
                  <v>0.928799986839294</v>
                </pt>
                <pt idx="6223">
                  <v>0.929997801780701</v>
                </pt>
                <pt idx="6224">
                  <v>0.930000007152557</v>
                </pt>
                <pt idx="6225">
                  <v>0.931199967861176</v>
                </pt>
                <pt idx="6226">
                  <v>0.93120002746582</v>
                </pt>
                <pt idx="6227">
                  <v>0.932399988174439</v>
                </pt>
                <pt idx="6228">
                  <v>0.9335978031158449</v>
                </pt>
                <pt idx="6229">
                  <v>0.933600008487701</v>
                </pt>
                <pt idx="6230">
                  <v>0.934797823429108</v>
                </pt>
                <pt idx="6231">
                  <v>0.934800028800964</v>
                </pt>
                <pt idx="6232">
                  <v>0.935999989509583</v>
                </pt>
                <pt idx="6233">
                  <v>0.935999989509583</v>
                </pt>
                <pt idx="6234">
                  <v>0.937197804450989</v>
                </pt>
                <pt idx="6235">
                  <v>0.937200009822845</v>
                </pt>
                <pt idx="6236">
                  <v>0.938399970531464</v>
                </pt>
                <pt idx="6237">
                  <v>0.93959778547287</v>
                </pt>
                <pt idx="6238">
                  <v>0.939599990844727</v>
                </pt>
                <pt idx="6239">
                  <v>0.9408000111579899</v>
                </pt>
                <pt idx="6240">
                  <v>0.941997826099396</v>
                </pt>
                <pt idx="6241">
                  <v>0.941999971866608</v>
                </pt>
                <pt idx="6242">
                  <v>0.943199992179871</v>
                </pt>
                <pt idx="6243">
                  <v>0.943199992179871</v>
                </pt>
                <pt idx="6244">
                  <v>0.944400012493134</v>
                </pt>
                <pt idx="6245">
                  <v>0.94559782743454</v>
                </pt>
                <pt idx="6246">
                  <v>0.946797788143158</v>
                </pt>
                <pt idx="6247">
                  <v>0.946799993515015</v>
                </pt>
                <pt idx="6248">
                  <v>0.949195623397827</v>
                </pt>
                <pt idx="6249">
                  <v>0.949199974536896</v>
                </pt>
                <pt idx="6250">
                  <v>0.950397789478302</v>
                </pt>
                <pt idx="6251">
                  <v>0.950399994850159</v>
                </pt>
                <pt idx="6252">
                  <v>0.951600015163422</v>
                </pt>
                <pt idx="6253">
                  <v>0.952797830104828</v>
                </pt>
                <pt idx="6254">
                  <v>0.95279997587204</v>
                </pt>
                <pt idx="6255">
                  <v>0.95279997587204</v>
                </pt>
                <pt idx="6256">
                  <v>0.953999996185303</v>
                </pt>
                <pt idx="6257">
                  <v>0.955197811126709</v>
                </pt>
                <pt idx="6258">
                  <v>0.955200016498566</v>
                </pt>
                <pt idx="6259">
                  <v>0.956397831439972</v>
                </pt>
                <pt idx="6260">
                  <v>0.9563999772071839</v>
                </pt>
                <pt idx="6261">
                  <v>0.957599997520447</v>
                </pt>
                <pt idx="6262">
                  <v>0.957599997520447</v>
                </pt>
                <pt idx="6263">
                  <v>0.95880001783371</v>
                </pt>
                <pt idx="6264">
                  <v>0.959997832775116</v>
                </pt>
                <pt idx="6265">
                  <v>0.959999978542328</v>
                </pt>
                <pt idx="6266">
                  <v>0.961199998855591</v>
                </pt>
                <pt idx="6267">
                  <v>0.962397813796997</v>
                </pt>
                <pt idx="6268">
                  <v>0.962400019168854</v>
                </pt>
                <pt idx="6269">
                  <v>0.963599979877472</v>
                </pt>
                <pt idx="6270">
                  <v>0.964797794818878</v>
                </pt>
                <pt idx="6271">
                  <v>0.964800000190735</v>
                </pt>
                <pt idx="6272">
                  <v>0.965999960899353</v>
                </pt>
                <pt idx="6273">
                  <v>0.9671978354454041</v>
                </pt>
                <pt idx="6274">
                  <v>0.967199981212616</v>
                </pt>
                <pt idx="6275">
                  <v>0.968400001525879</v>
                </pt>
                <pt idx="6276">
                  <v>0.968400001525879</v>
                </pt>
                <pt idx="6277">
                  <v>0.969599962234497</v>
                </pt>
                <pt idx="6278">
                  <v>0.97079998254776</v>
                </pt>
                <pt idx="6279">
                  <v>0.971997797489166</v>
                </pt>
                <pt idx="6280">
                  <v>0.9720000028610229</v>
                </pt>
                <pt idx="6281">
                  <v>0.973197817802429</v>
                </pt>
                <pt idx="6282">
                  <v>0.974397778511047</v>
                </pt>
                <pt idx="6283">
                  <v>0.9743999838829041</v>
                </pt>
                <pt idx="6284">
                  <v>0.97559779882431</v>
                </pt>
                <pt idx="6285">
                  <v>0.975600004196167</v>
                </pt>
                <pt idx="6286">
                  <v>0.976799964904785</v>
                </pt>
                <pt idx="6287">
                  <v>0.977997839450836</v>
                </pt>
                <pt idx="6288">
                  <v>0.977999985218048</v>
                </pt>
                <pt idx="6289">
                  <v>0.979197800159454</v>
                </pt>
                <pt idx="6290">
                  <v>0.979200005531311</v>
                </pt>
                <pt idx="6291">
                  <v>0.980399966239929</v>
                </pt>
                <pt idx="6292">
                  <v>0.98159784078598</v>
                </pt>
                <pt idx="6293">
                  <v>0.981599986553192</v>
                </pt>
                <pt idx="6294">
                  <v>0.982800006866455</v>
                </pt>
                <pt idx="6295">
                  <v>0.983997821807861</v>
                </pt>
                <pt idx="6296">
                  <v>0.984000027179718</v>
                </pt>
                <pt idx="6297">
                  <v>0.985199987888336</v>
                </pt>
                <pt idx="6298">
                  <v>0.986400008201599</v>
                </pt>
                <pt idx="6299">
                  <v>0.987597823143005</v>
                </pt>
                <pt idx="6300">
                  <v>0.9876000285148619</v>
                </pt>
                <pt idx="6301">
                  <v>0.988797843456268</v>
                </pt>
                <pt idx="6302">
                  <v>0.98879998922348</v>
                </pt>
                <pt idx="6303">
                  <v>0.9900000095367431</v>
                </pt>
                <pt idx="6304">
                  <v>0.991197824478149</v>
                </pt>
                <pt idx="6305">
                  <v>0.991199970245361</v>
                </pt>
                <pt idx="6306">
                  <v>0.992399990558624</v>
                </pt>
                <pt idx="6307">
                  <v>0.993600010871887</v>
                </pt>
                <pt idx="6308">
                  <v>0.994799971580505</v>
                </pt>
                <pt idx="6309">
                  <v>0.994799971580505</v>
                </pt>
                <pt idx="6310">
                  <v>0.995997786521912</v>
                </pt>
                <pt idx="6311">
                  <v>0.997197806835175</v>
                </pt>
                <pt idx="6312">
                  <v>0.997200012207031</v>
                </pt>
                <pt idx="6313">
                  <v>0.998399972915649</v>
                </pt>
                <pt idx="6314">
                  <v>0.999597787857056</v>
                </pt>
                <pt idx="6315">
                  <v>0.999599993228912</v>
                </pt>
                <pt idx="6316">
                  <v>1.00080001354218</v>
                </pt>
                <pt idx="6317">
                  <v>1.00199782848358</v>
                </pt>
                <pt idx="6318">
                  <v>1.00199997425079</v>
                </pt>
                <pt idx="6319">
                  <v>1.00319993495941</v>
                </pt>
                <pt idx="6320">
                  <v>1.0032000541687</v>
                </pt>
                <pt idx="6321">
                  <v>1.00440001487732</v>
                </pt>
                <pt idx="6322">
                  <v>1.00559997558594</v>
                </pt>
                <pt idx="6323">
                  <v>1.00679779052734</v>
                </pt>
                <pt idx="6324">
                  <v>1.00799775123596</v>
                </pt>
                <pt idx="6325">
                  <v>1.00800001621246</v>
                </pt>
                <pt idx="6326">
                  <v>1.00919997692108</v>
                </pt>
                <pt idx="6327">
                  <v>1.00919997692108</v>
                </pt>
                <pt idx="6328">
                  <v>1.0103999376297</v>
                </pt>
                <pt idx="6329">
                  <v>1.01160001754761</v>
                </pt>
                <pt idx="6330">
                  <v>1.01160001754761</v>
                </pt>
                <pt idx="6331">
                  <v>1.01279997825623</v>
                </pt>
                <pt idx="6332">
                  <v>1.01399779319763</v>
                </pt>
                <pt idx="6333">
                  <v>1.01400005817413</v>
                </pt>
                <pt idx="6334">
                  <v>1.01520001888275</v>
                </pt>
                <pt idx="6335">
                  <v>1.01639783382416</v>
                </pt>
                <pt idx="6336">
                  <v>1.01639997959137</v>
                </pt>
                <pt idx="6337">
                  <v>1.01759994029999</v>
                </pt>
                <pt idx="6338">
                  <v>1.0188000202179</v>
                </pt>
                <pt idx="6339">
                  <v>1.0188000202179</v>
                </pt>
                <pt idx="6340">
                  <v>1.01999998092651</v>
                </pt>
                <pt idx="6341">
                  <v>1.02119779586792</v>
                </pt>
                <pt idx="6342">
                  <v>1.02239775657654</v>
                </pt>
                <pt idx="6343">
                  <v>1.02359783649445</v>
                </pt>
                <pt idx="6344">
                  <v>1.02359998226166</v>
                </pt>
                <pt idx="6345">
                  <v>1.02479994297028</v>
                </pt>
                <pt idx="6346">
                  <v>1.02599775791168</v>
                </pt>
                <pt idx="6347">
                  <v>1.02719783782959</v>
                </pt>
                <pt idx="6348">
                  <v>1.0271999835968</v>
                </pt>
                <pt idx="6349">
                  <v>1.02839994430542</v>
                </pt>
                <pt idx="6350">
                  <v>1.02960002422333</v>
                </pt>
                <pt idx="6351">
                  <v>1.03079783916473</v>
                </pt>
                <pt idx="6352">
                  <v>1.03079998493195</v>
                </pt>
                <pt idx="6353">
                  <v>1.03199994564056</v>
                </pt>
                <pt idx="6354">
                  <v>1.03199994564056</v>
                </pt>
                <pt idx="6355">
                  <v>1.03320002555847</v>
                </pt>
                <pt idx="6356">
                  <v>1.03439784049988</v>
                </pt>
                <pt idx="6357">
                  <v>1.0355978012085</v>
                </pt>
                <pt idx="6358">
                  <v>1.03559994697571</v>
                </pt>
                <pt idx="6359">
                  <v>1.03680002689362</v>
                </pt>
                <pt idx="6360">
                  <v>1.03799784183502</v>
                </pt>
                <pt idx="6361">
                  <v>1.03919780254364</v>
                </pt>
                <pt idx="6362">
                  <v>1.03919994831085</v>
                </pt>
                <pt idx="6363">
                  <v>1.04159557819366</v>
                </pt>
                <pt idx="6364">
                  <v>1.04159998893738</v>
                </pt>
                <pt idx="6365">
                  <v>1.042799949646</v>
                </pt>
                <pt idx="6366">
                  <v>1.0440000295639</v>
                </pt>
                <pt idx="6367">
                  <v>1.04519784450531</v>
                </pt>
                <pt idx="6368">
                  <v>1.04639780521393</v>
                </pt>
                <pt idx="6369">
                  <v>1.04639995098114</v>
                </pt>
                <pt idx="6370">
                  <v>1.04760003089905</v>
                </pt>
                <pt idx="6371">
                  <v>1.04879999160767</v>
                </pt>
                <pt idx="6372">
                  <v>1.04999780654907</v>
                </pt>
                <pt idx="6373">
                  <v>1.05119776725769</v>
                </pt>
                <pt idx="6374">
                  <v>1.05120003223419</v>
                </pt>
                <pt idx="6375">
                  <v>1.053595662117</v>
                </pt>
                <pt idx="6376">
                  <v>1.05359995365143</v>
                </pt>
                <pt idx="6377">
                  <v>1.05480003356934</v>
                </pt>
                <pt idx="6378">
                  <v>1.05480003356934</v>
                </pt>
                <pt idx="6379">
                  <v>1.05719566345215</v>
                </pt>
                <pt idx="6380">
                  <v>1.05719995498657</v>
                </pt>
                <pt idx="6381">
                  <v>1.05840003490448</v>
                </pt>
                <pt idx="6382">
                  <v>1.0595999956131</v>
                </pt>
                <pt idx="6383">
                  <v>1.06079995632172</v>
                </pt>
                <pt idx="6384">
                  <v>1.06200003623962</v>
                </pt>
                <pt idx="6385">
                  <v>1.06319999694824</v>
                </pt>
                <pt idx="6386">
                  <v>1.06439781188965</v>
                </pt>
                <pt idx="6387">
                  <v>1.06439995765686</v>
                </pt>
                <pt idx="6388">
                  <v>1.06560003757477</v>
                </pt>
                <pt idx="6389">
                  <v>1.06679999828339</v>
                </pt>
                <pt idx="6390">
                  <v>1.0691956281662</v>
                </pt>
                <pt idx="6391">
                  <v>1.06920003890991</v>
                </pt>
                <pt idx="6392">
                  <v>1.07159566879272</v>
                </pt>
                <pt idx="6393">
                  <v>1.07279777526855</v>
                </pt>
                <pt idx="6394">
                  <v>1.07399785518646</v>
                </pt>
                <pt idx="6395">
                  <v>1.07519781589508</v>
                </pt>
                <pt idx="6396">
                  <v>1.0763977766037</v>
                </pt>
                <pt idx="6397">
                  <v>1.07759785652161</v>
                </pt>
                <pt idx="6398">
                  <v>1.07879781723022</v>
                </pt>
                <pt idx="6399">
                  <v>1.07879996299744</v>
                </pt>
                <pt idx="6400">
                  <v>1.08000004291534</v>
                </pt>
                <pt idx="6401">
                  <v>1.08120000362396</v>
                </pt>
                <pt idx="6402">
                  <v>1.08359563350678</v>
                </pt>
                <pt idx="6403">
                  <v>1.08360004425049</v>
                </pt>
                <pt idx="6404">
                  <v>1.0859956741333</v>
                </pt>
                <pt idx="6405">
                  <v>1.08719778060913</v>
                </pt>
                <pt idx="6406">
                  <v>1.08839786052704</v>
                </pt>
                <pt idx="6407">
                  <v>1.08959782123566</v>
                </pt>
                <pt idx="6408">
                  <v>1.09079778194428</v>
                </pt>
                <pt idx="6409">
                  <v>1.09319341182709</v>
                </pt>
                <pt idx="6410">
                  <v>1.09439778327942</v>
                </pt>
                <pt idx="6411">
                  <v>1.09559786319733</v>
                </pt>
                <pt idx="6412">
                  <v>1.09679782390594</v>
                </pt>
                <pt idx="6413">
                  <v>1.09799778461456</v>
                </pt>
                <pt idx="6414">
                  <v>1.09920001029968</v>
                </pt>
                <pt idx="6415">
                  <v>1.1003999710083</v>
                </pt>
                <pt idx="6416">
                  <v>1.10160005092621</v>
                </pt>
                <pt idx="6417">
                  <v>1.10280001163483</v>
                </pt>
                <pt idx="6418">
                  <v>1.10519564151764</v>
                </pt>
                <pt idx="6419">
                  <v>1.10639774799347</v>
                </pt>
                <pt idx="6420">
                  <v>1.10759782791138</v>
                </pt>
                <pt idx="6421">
                  <v>1.10879993438721</v>
                </pt>
                <pt idx="6422">
                  <v>1.11000001430511</v>
                </pt>
                <pt idx="6423">
                  <v>1.11119997501373</v>
                </pt>
                <pt idx="6424">
                  <v>1.11359560489655</v>
                </pt>
                <pt idx="6425">
                  <v>1.11479997634888</v>
                </pt>
                <pt idx="6426">
                  <v>1.11600005626678</v>
                </pt>
                <pt idx="6427">
                  <v>1.1183956861496</v>
                </pt>
                <pt idx="6428">
                  <v>1.11959779262543</v>
                </pt>
                <pt idx="6429">
                  <v>1.12199342250824</v>
                </pt>
                <pt idx="6430">
                  <v>1.12319779396057</v>
                </pt>
                <pt idx="6431">
                  <v>1.12440001964569</v>
                </pt>
                <pt idx="6432">
                  <v>1.12559998035431</v>
                </pt>
                <pt idx="6433">
                  <v>1.12679994106293</v>
                </pt>
                <pt idx="6434">
                  <v>1.12919998168945</v>
                </pt>
                <pt idx="6435">
                  <v>1.13159561157227</v>
                </pt>
                <pt idx="6436">
                  <v>1.13279783725739</v>
                </pt>
                <pt idx="6437">
                  <v>1.13399994373322</v>
                </pt>
                <pt idx="6438">
                  <v>1.13639557361603</v>
                </pt>
                <pt idx="6439">
                  <v>1.13759994506836</v>
                </pt>
                <pt idx="6440">
                  <v>1.13999557495117</v>
                </pt>
                <pt idx="6441">
                  <v>1.1411999464035</v>
                </pt>
                <pt idx="6442">
                  <v>1.14359557628632</v>
                </pt>
                <pt idx="6443">
                  <v>1.14479994773865</v>
                </pt>
                <pt idx="6444">
                  <v>1.14719557762146</v>
                </pt>
                <pt idx="6445">
                  <v>1.14959561824799</v>
                </pt>
                <pt idx="6446">
                  <v>1.15079784393311</v>
                </pt>
                <pt idx="6447">
                  <v>1.15199780464172</v>
                </pt>
                <pt idx="6448">
                  <v>1.15439558029175</v>
                </pt>
                <pt idx="6449">
                  <v>1.15559780597687</v>
                </pt>
                <pt idx="6450">
                  <v>1.15799343585968</v>
                </pt>
                <pt idx="6451">
                  <v>1.15919995307922</v>
                </pt>
                <pt idx="6452">
                  <v>1.16039776802063</v>
                </pt>
                <pt idx="6453">
                  <v>1.16159999370575</v>
                </pt>
                <pt idx="6454">
                  <v>1.16400003433228</v>
                </pt>
                <pt idx="6455">
                  <v>1.16639566421509</v>
                </pt>
                <pt idx="6456">
                  <v>1.16879892349243</v>
                </pt>
                <pt idx="6457">
                  <v>1.16999781131744</v>
                </pt>
                <pt idx="6458">
                  <v>1.17239344120026</v>
                </pt>
                <pt idx="6459">
                  <v>1.1747967004776</v>
                </pt>
                <pt idx="6460">
                  <v>1.17599785327911</v>
                </pt>
                <pt idx="6461">
                  <v>1.17719781398773</v>
                </pt>
                <pt idx="6462">
                  <v>1.17959344387054</v>
                </pt>
                <pt idx="6463">
                  <v>1.182000041008</v>
                </pt>
                <pt idx="6464">
                  <v>1.18439567089081</v>
                </pt>
                <pt idx="6465">
                  <v>1.18559992313385</v>
                </pt>
                <pt idx="6466">
                  <v>1.18799555301666</v>
                </pt>
                <pt idx="6467">
                  <v>1.19039881229401</v>
                </pt>
                <pt idx="6468">
                  <v>1.19279444217682</v>
                </pt>
                <pt idx="6469">
                  <v>1.19400000572205</v>
                </pt>
                <pt idx="6470">
                  <v>1.19639563560486</v>
                </pt>
                <pt idx="6471">
                  <v>1.1987988948822</v>
                </pt>
                <pt idx="6472">
                  <v>1.20119452476501</v>
                </pt>
                <pt idx="6473">
                  <v>1.20359778404236</v>
                </pt>
                <pt idx="6474">
                  <v>1.20480000972748</v>
                </pt>
                <pt idx="6475">
                  <v>1.20719563961029</v>
                </pt>
                <pt idx="6476">
                  <v>1.20959889888763</v>
                </pt>
                <pt idx="6477">
                  <v>1.21199452877045</v>
                </pt>
                <pt idx="6478">
                  <v>1.21439778804779</v>
                </pt>
                <pt idx="6479">
                  <v>1.2167934179306</v>
                </pt>
                <pt idx="6480">
                  <v>1.21919667720795</v>
                </pt>
                <pt idx="6481">
                  <v>1.22159993648529</v>
                </pt>
                <pt idx="6482">
                  <v>1.22399568557739</v>
                </pt>
                <pt idx="6483">
                  <v>1.22639560699463</v>
                </pt>
                <pt idx="6484">
                  <v>1.22879564762115</v>
                </pt>
                <pt idx="6485">
                  <v>1.23119556903839</v>
                </pt>
                <pt idx="6486">
                  <v>1.23359560966492</v>
                </pt>
                <pt idx="6487">
                  <v>1.23599886894226</v>
                </pt>
                <pt idx="6488">
                  <v>1.23839449882507</v>
                </pt>
                <pt idx="6489">
                  <v>1.24079775810242</v>
                </pt>
                <pt idx="6490">
                  <v>1.24319338798523</v>
                </pt>
                <pt idx="6491">
                  <v>1.24559664726257</v>
                </pt>
                <pt idx="6492">
                  <v>1.24799990653992</v>
                </pt>
                <pt idx="6493">
                  <v>1.25039553642273</v>
                </pt>
                <pt idx="6494">
                  <v>1.25279879570007</v>
                </pt>
                <pt idx="6495">
                  <v>1.25519442558289</v>
                </pt>
                <pt idx="6496">
                  <v>1.25759994983673</v>
                </pt>
                <pt idx="6497">
                  <v>1.26119339466095</v>
                </pt>
                <pt idx="6498">
                  <v>1.26359665393829</v>
                </pt>
                <pt idx="6499">
                  <v>1.26599991321564</v>
                </pt>
                <pt idx="6500">
                  <v>1.26839554309845</v>
                </pt>
                <pt idx="6501">
                  <v>1.27079880237579</v>
                </pt>
                <pt idx="6502">
                  <v>1.27319443225861</v>
                </pt>
                <pt idx="6503">
                  <v>1.27679550647736</v>
                </pt>
                <pt idx="6504">
                  <v>1.2791987657547</v>
                </pt>
                <pt idx="6505">
                  <v>1.28279221057892</v>
                </pt>
                <pt idx="6506">
                  <v>1.28519546985626</v>
                </pt>
                <pt idx="6507">
                  <v>1.28879654407501</v>
                </pt>
                <pt idx="6508">
                  <v>1.29119980335236</v>
                </pt>
                <pt idx="6509">
                  <v>1.29359543323517</v>
                </pt>
                <pt idx="6510">
                  <v>1.29599869251251</v>
                </pt>
                <pt idx="6511">
                  <v>1.29839432239532</v>
                </pt>
                <pt idx="6512">
                  <v>1.30199539661407</v>
                </pt>
                <pt idx="6513">
                  <v>1.30439865589142</v>
                </pt>
                <pt idx="6514">
                  <v>1.30799210071564</v>
                </pt>
                <pt idx="6515">
                  <v>1.31039535999298</v>
                </pt>
                <pt idx="6516">
                  <v>1.3139888048172</v>
                </pt>
                <pt idx="6517">
                  <v>1.31639969348907</v>
                </pt>
                <pt idx="6518">
                  <v>1.31879997253418</v>
                </pt>
                <pt idx="6519">
                  <v>1.3223934173584</v>
                </pt>
                <pt idx="6520">
                  <v>1.32599449157715</v>
                </pt>
                <pt idx="6521">
                  <v>1.3295955657959</v>
                </pt>
                <pt idx="6522">
                  <v>1.33318901062012</v>
                </pt>
                <pt idx="6523">
                  <v>1.33559989929199</v>
                </pt>
                <pt idx="6524">
                  <v>1.3379955291748</v>
                </pt>
                <pt idx="6525">
                  <v>1.34159660339355</v>
                </pt>
                <pt idx="6526">
                  <v>1.34638786315918</v>
                </pt>
                <pt idx="6527">
                  <v>1.34998893737793</v>
                </pt>
                <pt idx="6528">
                  <v>1.3523998260498</v>
                </pt>
                <pt idx="6529">
                  <v>1.35599327087402</v>
                </pt>
                <pt idx="6530">
                  <v>1.35839653015137</v>
                </pt>
                <pt idx="6531">
                  <v>1.36199760437012</v>
                </pt>
                <pt idx="6532">
                  <v>1.36559104919434</v>
                </pt>
                <pt idx="6533">
                  <v>1.36799430847168</v>
                </pt>
                <pt idx="6534">
                  <v>1.37159538269043</v>
                </pt>
                <pt idx="6535">
                  <v>1.37519645690918</v>
                </pt>
                <pt idx="6536">
                  <v>1.3799877166748</v>
                </pt>
                <pt idx="6537">
                  <v>1.38359642028809</v>
                </pt>
                <pt idx="6538">
                  <v>1.38599967956543</v>
                </pt>
                <pt idx="6539">
                  <v>1.38959312438965</v>
                </pt>
                <pt idx="6540">
                  <v>1.3931941986084</v>
                </pt>
                <pt idx="6541">
                  <v>1.39679527282715</v>
                </pt>
                <pt idx="6542">
                  <v>1.4003963470459</v>
                </pt>
                <pt idx="6543">
                  <v>1.40398979187012</v>
                </pt>
                <pt idx="6544">
                  <v>1.40759086608887</v>
                </pt>
                <pt idx="6545">
                  <v>1.41119956970215</v>
                </pt>
                <pt idx="6546">
                  <v>1.41479301452637</v>
                </pt>
                <pt idx="6547">
                  <v>1.41839408874512</v>
                </pt>
                <pt idx="6548">
                  <v>1.42199516296387</v>
                </pt>
                <pt idx="6549">
                  <v>1.42678642272949</v>
                </pt>
                <pt idx="6550">
                  <v>1.42919731140137</v>
                </pt>
                <pt idx="6551">
                  <v>1.43398857116699</v>
                </pt>
                <pt idx="6552">
                  <v>1.43639945983887</v>
                </pt>
                <pt idx="6553">
                  <v>1.44119071960449</v>
                </pt>
                <pt idx="6554">
                  <v>1.44599723815918</v>
                </pt>
                <pt idx="6555">
                  <v>1.4495906829834</v>
                </pt>
                <pt idx="6556">
                  <v>1.45319175720215</v>
                </pt>
                <pt idx="6557">
                  <v>1.4567928314209</v>
                </pt>
                <pt idx="6558">
                  <v>1.46159934997559</v>
                </pt>
                <pt idx="6559">
                  <v>1.4651927947998</v>
                </pt>
                <pt idx="6560">
                  <v>1.46879386901855</v>
                </pt>
                <pt idx="6561">
                  <v>1.47479057312012</v>
                </pt>
                <pt idx="6562">
                  <v>1.47839164733887</v>
                </pt>
                <pt idx="6563">
                  <v>1.48199272155762</v>
                </pt>
                <pt idx="6564">
                  <v>1.48559379577637</v>
                </pt>
                <pt idx="6565">
                  <v>1.49159049987793</v>
                </pt>
                <pt idx="6566">
                  <v>1.49519157409668</v>
                </pt>
                <pt idx="6567">
                  <v>1.49879264831543</v>
                </pt>
                <pt idx="6568">
                  <v>1.50359916687012</v>
                </pt>
                <pt idx="6569">
                  <v>1.50839805603027</v>
                </pt>
                <pt idx="6570">
                  <v>1.51199913024902</v>
                </pt>
                <pt idx="6571">
                  <v>1.51679039001465</v>
                </pt>
                <pt idx="6572">
                  <v>1.52159690856934</v>
                </pt>
                <pt idx="6573">
                  <v>1.52638816833496</v>
                </pt>
                <pt idx="6574">
                  <v>1.52999687194824</v>
                </pt>
                <pt idx="6575">
                  <v>1.53478813171387</v>
                </pt>
                <pt idx="6576">
                  <v>1.53839683532715</v>
                </pt>
                <pt idx="6577">
                  <v>1.54439353942871</v>
                </pt>
                <pt idx="6578">
                  <v>1.54918479919434</v>
                </pt>
                <pt idx="6579">
                  <v>1.55399131774902</v>
                </pt>
                <pt idx="6580">
                  <v>1.55759239196777</v>
                </pt>
                <pt idx="6581">
                  <v>1.56239891052246</v>
                </pt>
                <pt idx="6582">
                  <v>1.56719017028809</v>
                </pt>
                <pt idx="6583">
                  <v>1.57199668884277</v>
                </pt>
                <pt idx="6584">
                  <v>1.5767879486084</v>
                </pt>
                <pt idx="6585">
                  <v>1.58159446716309</v>
                </pt>
                <pt idx="6586">
                  <v>1.58639335632324</v>
                </pt>
                <pt idx="6587">
                  <v>1.59119987487793</v>
                </pt>
                <pt idx="6588">
                  <v>1.59719657897949</v>
                </pt>
                <pt idx="6589">
                  <v>1.60198783874512</v>
                </pt>
                <pt idx="6590">
                  <v>1.6067943572998</v>
                </pt>
                <pt idx="6591">
                  <v>1.61158561706543</v>
                </pt>
                <pt idx="6592">
                  <v>1.61759757995605</v>
                </pt>
                <pt idx="6593">
                  <v>1.62238883972168</v>
                </pt>
                <pt idx="6594">
                  <v>1.62719535827637</v>
                </pt>
                <pt idx="6595">
                  <v>1.63319206237793</v>
                </pt>
                <pt idx="6596">
                  <v>1.63799858093262</v>
                </pt>
                <pt idx="6597">
                  <v>1.64399528503418</v>
                </pt>
                <pt idx="6598">
                  <v>1.6487865447998</v>
                </pt>
                <pt idx="6599">
                  <v>1.65479850769043</v>
                </pt>
                <pt idx="6600">
                  <v>1.66079521179199</v>
                </pt>
                <pt idx="6601">
                  <v>1.66679191589355</v>
                </pt>
                <pt idx="6602">
                  <v>1.67159843444824</v>
                </pt>
                <pt idx="6603">
                  <v>1.6775951385498</v>
                </pt>
                <pt idx="6604">
                  <v>1.68238639831543</v>
                </pt>
                <pt idx="6605">
                  <v>1.68839836120605</v>
                </pt>
                <pt idx="6606">
                  <v>1.69558525085449</v>
                </pt>
                <pt idx="6607">
                  <v>1.70039176940918</v>
                </pt>
                <pt idx="6608">
                  <v>1.70519828796387</v>
                </pt>
                <pt idx="6609">
                  <v>1.71119499206543</v>
                </pt>
                <pt idx="6610">
                  <v>1.71719169616699</v>
                </pt>
                <pt idx="6611">
                  <v>1.72318840026855</v>
                </pt>
                <pt idx="6612">
                  <v>1.72918510437012</v>
                </pt>
                <pt idx="6613">
                  <v>1.73519706726074</v>
                </pt>
                <pt idx="6614">
                  <v>1.7411937713623</v>
                </pt>
                <pt idx="6615">
                  <v>1.74719047546387</v>
                </pt>
                <pt idx="6616">
                  <v>1.75318717956543</v>
                </pt>
                <pt idx="6617">
                  <v>1.75919914245605</v>
                </pt>
                <pt idx="6618">
                  <v>1.76519584655762</v>
                </pt>
                <pt idx="6619">
                  <v>1.77239799499512</v>
                </pt>
                <pt idx="6620">
                  <v>1.77839469909668</v>
                </pt>
                <pt idx="6621">
                  <v>1.7831859588623</v>
                </pt>
                <pt idx="6622">
                  <v>1.7903881072998</v>
                </pt>
                <pt idx="6623">
                  <v>1.7975902557373</v>
                </pt>
                <pt idx="6624">
                  <v>1.80358695983887</v>
                </pt>
                <pt idx="6625">
                  <v>1.81078910827637</v>
                </pt>
                <pt idx="6626">
                  <v>1.81799125671387</v>
                </pt>
                <pt idx="6627">
                  <v>1.82279777526855</v>
                </pt>
                <pt idx="6628">
                  <v>1.82999992370605</v>
                </pt>
                <pt idx="6629">
                  <v>1.83718681335449</v>
                </pt>
                <pt idx="6630">
                  <v>1.84319877624512</v>
                </pt>
                <pt idx="6631">
                  <v>1.85159111022949</v>
                </pt>
                <pt idx="6632">
                  <v>1.85879325866699</v>
                </pt>
                <pt idx="6633">
                  <v>1.86599540710449</v>
                </pt>
                <pt idx="6634">
                  <v>1.87199211120605</v>
                </pt>
                <pt idx="6635">
                  <v>1.87798881530762</v>
                </pt>
                <pt idx="6636">
                  <v>1.88519096374512</v>
                </pt>
                <pt idx="6637">
                  <v>1.89358329772949</v>
                </pt>
                <pt idx="6638">
                  <v>1.89959526062012</v>
                </pt>
                <pt idx="6639">
                  <v>1.90798759460449</v>
                </pt>
                <pt idx="6640">
                  <v>1.91518974304199</v>
                </pt>
                <pt idx="6641">
                  <v>1.92237663269043</v>
                </pt>
                <pt idx="6642">
                  <v>1.92838859558105</v>
                </pt>
                <pt idx="6643">
                  <v>1.93678092956543</v>
                </pt>
                <pt idx="6644">
                  <v>1.94399833679199</v>
                </pt>
                <pt idx="6645">
                  <v>1.95118522644043</v>
                </pt>
                <pt idx="6646">
                  <v>1.95959281921387</v>
                </pt>
                <pt idx="6647">
                  <v>1.96558952331543</v>
                </pt>
                <pt idx="6648">
                  <v>1.97279167175293</v>
                </pt>
                <pt idx="6649">
                  <v>1.9811840057373</v>
                </pt>
                <pt idx="6650">
                  <v>1.9883861541748</v>
                </pt>
                <pt idx="6651">
                  <v>1.99679374694824</v>
                </pt>
                <pt idx="6652">
                  <v>2.00637626647949</v>
                </pt>
                <pt idx="6653">
                  <v>2.01359367370605</v>
                </pt>
                <pt idx="6654">
                  <v>2.02079582214355</v>
                </pt>
                <pt idx="6655">
                  <v>2.02918815612793</v>
                </pt>
                <pt idx="6656">
                  <v>2.03639030456543</v>
                </pt>
                <pt idx="6657">
                  <v>2.04479789733887</v>
                </pt>
                <pt idx="6658">
                  <v>2.05319023132324</v>
                </pt>
                <pt idx="6659">
                  <v>2.06159782409668</v>
                </pt>
                <pt idx="6660">
                  <v>2.06999015808105</v>
                </pt>
                <pt idx="6661">
                  <v>2.0795726776123</v>
                </pt>
                <pt idx="6662">
                  <v>2.08679008483887</v>
                </pt>
                <pt idx="6663">
                  <v>2.0951976776123</v>
                </pt>
                <pt idx="6664">
                  <v>2.10478019714355</v>
                </pt>
                <pt idx="6665">
                  <v>2.11199760437012</v>
                </pt>
                <pt idx="6666">
                  <v>2.12158012390137</v>
                </pt>
                <pt idx="6667">
                  <v>2.1299877166748</v>
                </pt>
                <pt idx="6668">
                  <v>2.13839530944824</v>
                </pt>
                <pt idx="6669">
                  <v>2.14678764343262</v>
                </pt>
                <pt idx="6670">
                  <v>2.15637016296387</v>
                </pt>
                <pt idx="6671">
                  <v>2.1647777557373</v>
                </pt>
                <pt idx="6672">
                  <v>2.17439079284668</v>
                </pt>
                <pt idx="6673">
                  <v>2.18279838562012</v>
                </pt>
                <pt idx="6674">
                  <v>2.19119071960449</v>
                </pt>
                <pt idx="6675">
                  <v>2.19959831237793</v>
                </pt>
                <pt idx="6676">
                  <v>2.2079906463623</v>
                </pt>
                <pt idx="6677">
                  <v>2.21879386901855</v>
                </pt>
                <pt idx="6678">
                  <v>2.2283763885498</v>
                </pt>
                <pt idx="6679">
                  <v>2.23678398132324</v>
                </pt>
                <pt idx="6680">
                  <v>2.24639701843262</v>
                </pt>
                <pt idx="6681">
                  <v>2.25597953796387</v>
                </pt>
                <pt idx="6682">
                  <v>2.26559257507324</v>
                </pt>
                <pt idx="6683">
                  <v>2.27639579772949</v>
                </pt>
                <pt idx="6684">
                  <v>2.28478813171387</v>
                </pt>
                <pt idx="6685">
                  <v>2.29559135437012</v>
                </pt>
                <pt idx="6686">
                  <v>2.30517387390137</v>
                </pt>
                <pt idx="6687">
                  <v>2.31478691101074</v>
                </pt>
                <pt idx="6688">
                  <v>2.32559013366699</v>
                </pt>
                <pt idx="6689">
                  <v>2.33517265319824</v>
                </pt>
                <pt idx="6690">
                  <v>2.34478569030762</v>
                </pt>
                <pt idx="6691">
                  <v>2.35439872741699</v>
                </pt>
                <pt idx="6692">
                  <v>2.36398124694824</v>
                </pt>
                <pt idx="6693">
                  <v>2.37478446960449</v>
                </pt>
                <pt idx="6694">
                  <v>2.38439750671387</v>
                </pt>
                <pt idx="6695">
                  <v>2.39398002624512</v>
                </pt>
                <pt idx="6696">
                  <v>2.40359306335449</v>
                </pt>
                <pt idx="6697">
                  <v>2.41558647155762</v>
                </pt>
                <pt idx="6698">
                  <v>2.42638969421387</v>
                </pt>
                <pt idx="6699">
                  <v>2.43719291687012</v>
                </pt>
                <pt idx="6700">
                  <v>2.44677543640137</v>
                </pt>
                <pt idx="6701">
                  <v>2.45638847351074</v>
                </pt>
                <pt idx="6702">
                  <v>2.46719169616699</v>
                </pt>
                <pt idx="6703">
                  <v>2.47918510437012</v>
                </pt>
                <pt idx="6704">
                  <v>2.48998832702637</v>
                </pt>
                <pt idx="6705">
                  <v>2.49957084655762</v>
                </pt>
                <pt idx="6706">
                  <v>2.51037406921387</v>
                </pt>
                <pt idx="6707">
                  <v>2.52117729187012</v>
                </pt>
                <pt idx="6708">
                  <v>2.53439140319824</v>
                </pt>
                <pt idx="6709">
                  <v>2.54519462585449</v>
                </pt>
                <pt idx="6710">
                  <v>2.55718803405762</v>
                </pt>
                <pt idx="6711">
                  <v>2.56799125671387</v>
                </pt>
                <pt idx="6712">
                  <v>2.57998466491699</v>
                </pt>
                <pt idx="6713">
                  <v>2.59078788757324</v>
                </pt>
                <pt idx="6714">
                  <v>2.60159134864807</v>
                </pt>
                <pt idx="6715">
                  <v>2.61239457130432</v>
                </pt>
                <pt idx="6716">
                  <v>2.6255476474762</v>
                </pt>
                <pt idx="6717">
                  <v>2.63757157325745</v>
                </pt>
                <pt idx="6718">
                  <v>2.6495954990387</v>
                </pt>
                <pt idx="6719">
                  <v>2.66039872169495</v>
                </pt>
                <pt idx="6720">
                  <v>2.67117142677307</v>
                </pt>
                <pt idx="6721">
                  <v>2.6843855381012</v>
                </pt>
                <pt idx="6722">
                  <v>2.69637894630432</v>
                </pt>
                <pt idx="6723">
                  <v>2.70718216896057</v>
                </pt>
                <pt idx="6724">
                  <v>2.71798539161682</v>
                </pt>
                <pt idx="6725">
                  <v>2.72997879981995</v>
                </pt>
                <pt idx="6726">
                  <v>2.74319291114807</v>
                </pt>
                <pt idx="6727">
                  <v>2.7551863193512</v>
                </pt>
                <pt idx="6728">
                  <v>2.7683699131012</v>
                </pt>
                <pt idx="6729">
                  <v>2.78039383888245</v>
                </pt>
                <pt idx="6730">
                  <v>2.7911970615387</v>
                </pt>
                <pt idx="6731">
                  <v>2.80319046974182</v>
                </pt>
                <pt idx="6732">
                  <v>2.81637406349182</v>
                </pt>
                <pt idx="6733">
                  <v>2.82717728614807</v>
                </pt>
                <pt idx="6734">
                  <v>2.8403913974762</v>
                </pt>
                <pt idx="6735">
                  <v>2.8547956943512</v>
                </pt>
                <pt idx="6736">
                  <v>2.8691999912262</v>
                </pt>
                <pt idx="6737">
                  <v>2.88119339942932</v>
                </pt>
                <pt idx="6738">
                  <v>2.89199662208557</v>
                </pt>
                <pt idx="6739">
                  <v>2.90518021583557</v>
                </pt>
                <pt idx="6740">
                  <v>2.9183943271637</v>
                </pt>
                <pt idx="6741">
                  <v>2.9315779209137</v>
                </pt>
                <pt idx="6742">
                  <v>2.94357132911682</v>
                </pt>
                <pt idx="6743">
                  <v>2.95559525489807</v>
                </pt>
                <pt idx="6744">
                  <v>2.96999955177307</v>
                </pt>
                <pt idx="6745">
                  <v>2.98318314552307</v>
                </pt>
                <pt idx="6746">
                  <v>2.9963972568512</v>
                </pt>
                <pt idx="6747">
                  <v>3.00839066505432</v>
                </pt>
                <pt idx="6748">
                  <v>3.02279496192932</v>
                </pt>
                <pt idx="6749">
                  <v>3.03597855567932</v>
                </pt>
                <pt idx="6750">
                  <v>3.04797196388245</v>
                </pt>
                <pt idx="6751">
                  <v>3.06237626075745</v>
                </pt>
                <pt idx="6752">
                  <v>3.07559037208557</v>
                </pt>
                <pt idx="6753">
                  <v>3.08999466896057</v>
                </pt>
                <pt idx="6754">
                  <v>3.10317826271057</v>
                </pt>
                <pt idx="6755">
                  <v>3.11758255958557</v>
                </pt>
                <pt idx="6756">
                  <v>3.1295759677887</v>
                </pt>
                <pt idx="6757">
                  <v>3.1439802646637</v>
                </pt>
                <pt idx="6758">
                  <v>3.16076493263245</v>
                </pt>
                <pt idx="6759">
                  <v>3.17397904396057</v>
                </pt>
                <pt idx="6760">
                  <v>3.18838334083557</v>
                </pt>
                <pt idx="6761">
                  <v>3.2003767490387</v>
                </pt>
                <pt idx="6762">
                  <v>3.21597123146057</v>
                </pt>
                <pt idx="6763">
                  <v>3.2291853427887</v>
                </pt>
                <pt idx="6764">
                  <v>3.24239945411682</v>
                </pt>
                <pt idx="6765">
                  <v>3.2579939365387</v>
                </pt>
                <pt idx="6766">
                  <v>3.2723982334137</v>
                </pt>
                <pt idx="6767">
                  <v>3.28799271583557</v>
                </pt>
                <pt idx="6768">
                  <v>3.30117630958557</v>
                </pt>
                <pt idx="6769">
                  <v>3.3143904209137</v>
                </pt>
                <pt idx="6770">
                  <v>3.3287947177887</v>
                </pt>
                <pt idx="6771">
                  <v>3.34435868263245</v>
                </pt>
                <pt idx="6772">
                  <v>3.35879349708557</v>
                </pt>
                <pt idx="6773">
                  <v>3.37319779396057</v>
                </pt>
                <pt idx="6774">
                  <v>3.38638138771057</v>
                </pt>
                <pt idx="6775">
                  <v>3.40319657325745</v>
                </pt>
                <pt idx="6776">
                  <v>3.41757035255432</v>
                </pt>
                <pt idx="6777">
                  <v>3.43319535255432</v>
                </pt>
                <pt idx="6778">
                  <v>3.44759964942932</v>
                </pt>
                <pt idx="6779">
                  <v>3.4631941318512</v>
                </pt>
                <pt idx="6780">
                  <v>3.47878861427307</v>
                </pt>
                <pt idx="6781">
                  <v>3.49319291114807</v>
                </pt>
                <pt idx="6782">
                  <v>3.50878739356995</v>
                </pt>
                <pt idx="6783">
                  <v>3.5243513584137</v>
                </pt>
                <pt idx="6784">
                  <v>3.5411970615387</v>
                </pt>
                <pt idx="6785">
                  <v>3.55557084083557</v>
                </pt>
                <pt idx="6786">
                  <v>3.56994462013245</v>
                </pt>
                <pt idx="6787">
                  <v>3.58675980567932</v>
                </pt>
                <pt idx="6788">
                  <v>3.6023542881012</v>
                </pt>
                <pt idx="6789">
                  <v>3.61794877052307</v>
                </pt>
                <pt idx="6790">
                  <v>3.6323835849762</v>
                </pt>
                <pt idx="6791">
                  <v>3.64794754981995</v>
                </pt>
                <pt idx="6792">
                  <v>3.66354203224182</v>
                </pt>
                <pt idx="6793">
                  <v>3.67797684669495</v>
                </pt>
                <pt idx="6794">
                  <v>3.69479203224182</v>
                </pt>
                <pt idx="6795">
                  <v>3.7103865146637</v>
                </pt>
                <pt idx="6796">
                  <v>3.72839188575745</v>
                </pt>
                <pt idx="6797">
                  <v>3.74398636817932</v>
                </pt>
                <pt idx="6798">
                  <v>3.75955033302307</v>
                </pt>
                <pt idx="6799">
                  <v>3.7739851474762</v>
                </pt>
                <pt idx="6800">
                  <v>3.79199051856995</v>
                </pt>
                <pt idx="6801">
                  <v>3.8087751865387</v>
                </pt>
                <pt idx="6802">
                  <v>3.82433915138245</v>
                </pt>
                <pt idx="6803">
                  <v>3.8423445224762</v>
                </pt>
                <pt idx="6804">
                  <v>3.85800004005432</v>
                </pt>
                <pt idx="6805">
                  <v>3.87594437599182</v>
                </pt>
                <pt idx="6806">
                  <v>3.89037919044495</v>
                </pt>
                <pt idx="6807">
                  <v>3.9071638584137</v>
                </pt>
                <pt idx="6808">
                  <v>3.92516922950745</v>
                </pt>
                <pt idx="6809">
                  <v>3.94079422950745</v>
                </pt>
                <pt idx="6810">
                  <v>3.9575788974762</v>
                </pt>
                <pt idx="6811">
                  <v>3.97317337989807</v>
                </pt>
                <pt idx="6812">
                  <v>3.98879837989807</v>
                </pt>
                <pt idx="6813">
                  <v>4.00674247741699</v>
                </pt>
                <pt idx="6814">
                  <v>4.02355766296387</v>
                </pt>
                <pt idx="6815">
                  <v>4.04034233093262</v>
                </pt>
                <pt idx="6816">
                  <v>4.05718803405762</v>
                </pt>
                <pt idx="6817">
                  <v>4.07519340515137</v>
                </pt>
                <pt idx="6818">
                  <v>4.08959770202637</v>
                </pt>
                <pt idx="6819">
                  <v>4.10754203796387</v>
                </pt>
                <pt idx="6820">
                  <v>4.12554740905762</v>
                </pt>
                <pt idx="6821">
                  <v>4.14236259460449</v>
                </pt>
                <pt idx="6822">
                  <v>4.16036796569824</v>
                </pt>
                <pt idx="6823">
                  <v>4.17599296569824</v>
                </pt>
                <pt idx="6824">
                  <v>4.19399833679199</v>
                </pt>
                <pt idx="6825">
                  <v>4.21194267272949</v>
                </pt>
                <pt idx="6826">
                  <v>4.22875785827637</v>
                </pt>
                <pt idx="6827">
                  <v>4.24554252624512</v>
                </pt>
                <pt idx="6828">
                  <v>4.26476860046387</v>
                </pt>
                <pt idx="6829">
                  <v>4.28155326843262</v>
                </pt>
                <pt idx="6830">
                  <v>4.29714775085449</v>
                </pt>
                <pt idx="6831">
                  <v>4.31515312194824</v>
                </pt>
                <pt idx="6832">
                  <v>4.33315849304199</v>
                </pt>
                <pt idx="6833">
                  <v>4.35116386413574</v>
                </pt>
                <pt idx="6834">
                  <v>4.36794853210449</v>
                </pt>
                <pt idx="6835">
                  <v>4.38595390319824</v>
                </pt>
                <pt idx="6836">
                  <v>4.40517997741699</v>
                </pt>
                <pt idx="6837">
                  <v>4.42196464538574</v>
                </pt>
                <pt idx="6838">
                  <v>4.43874931335449</v>
                </pt>
                <pt idx="6839">
                  <v>4.45797538757324</v>
                </pt>
                <pt idx="6840">
                  <v>4.47714042663574</v>
                </pt>
                <pt idx="6841">
                  <v>4.49398612976074</v>
                </pt>
                <pt idx="6842">
                  <v>4.51437187194824</v>
                </pt>
                <pt idx="6843">
                  <v>4.53237724304199</v>
                </pt>
                <pt idx="6844">
                  <v>4.55154228210449</v>
                </pt>
                <pt idx="6845">
                  <v>4.56835746765137</v>
                </pt>
                <pt idx="6846">
                  <v>4.58636283874512</v>
                </pt>
                <pt idx="6847">
                  <v>4.60558891296387</v>
                </pt>
                <pt idx="6848">
                  <v>4.62359428405762</v>
                </pt>
                <pt idx="6849">
                  <v>4.64159965515137</v>
                </pt>
                <pt idx="6850">
                  <v>4.66076469421387</v>
                </pt>
                <pt idx="6851">
                  <v>4.67754936218262</v>
                </pt>
                <pt idx="6852">
                  <v>4.69677543640137</v>
                </pt>
                <pt idx="6853">
                  <v>4.71478080749512</v>
                </pt>
                <pt idx="6854">
                  <v>4.73394584655762</v>
                </pt>
                <pt idx="6855">
                  <v>4.75195121765137</v>
                </pt>
                <pt idx="6856">
                  <v>4.76995658874512</v>
                </pt>
                <pt idx="6857">
                  <v>4.78918266296387</v>
                </pt>
                <pt idx="6858">
                  <v>4.80718803405762</v>
                </pt>
                <pt idx="6859">
                  <v>4.82635307312012</v>
                </pt>
                <pt idx="6860">
                  <v>4.84557914733887</v>
                </pt>
                <pt idx="6861">
                  <v>4.86358451843262</v>
                </pt>
                <pt idx="6862">
                  <v>4.88274955749512</v>
                </pt>
                <pt idx="6863">
                  <v>4.90197563171387</v>
                </pt>
                <pt idx="6864">
                  <v>4.92114067077637</v>
                </pt>
                <pt idx="6865">
                  <v>4.93914604187012</v>
                </pt>
                <pt idx="6866">
                  <v>4.95599174499512</v>
                </pt>
                <pt idx="6867">
                  <v>4.97515678405762</v>
                </pt>
                <pt idx="6868">
                  <v>4.99438285827637</v>
                </pt>
                <pt idx="6869">
                  <v>5.01238822937012</v>
                </pt>
                <pt idx="6870">
                  <v>5.03155326843262</v>
                </pt>
                <pt idx="6871">
                  <v>5.04955863952637</v>
                </pt>
                <pt idx="6872">
                  <v>5.06878471374512</v>
                </pt>
                <pt idx="6873">
                  <v>5.08679008483887</v>
                </pt>
                <pt idx="6874">
                  <v>5.10595512390137</v>
                </pt>
                <pt idx="6875">
                  <v>5.12634086608887</v>
                </pt>
                <pt idx="6876">
                  <v>5.14318656921387</v>
                </pt>
                <pt idx="6877">
                  <v>5.16119194030762</v>
                </pt>
                <pt idx="6878">
                  <v>5.18157768249512</v>
                </pt>
                <pt idx="6879">
                  <v>5.20196342468262</v>
                </pt>
                <pt idx="6880">
                  <v>5.22118949890137</v>
                </pt>
                <pt idx="6881">
                  <v>5.23919486999512</v>
                </pt>
                <pt idx="6882">
                  <v>5.25835990905762</v>
                </pt>
                <pt idx="6883">
                  <v>5.27758598327637</v>
                </pt>
                <pt idx="6884">
                  <v>5.29675102233887</v>
                </pt>
                <pt idx="6885">
                  <v>5.31597709655762</v>
                </pt>
                <pt idx="6886">
                  <v>5.33398246765137</v>
                </pt>
                <pt idx="6887">
                  <v>5.35314750671387</v>
                </pt>
                <pt idx="6888">
                  <v>5.37237358093262</v>
                </pt>
                <pt idx="6889">
                  <v>5.39159965515137</v>
                </pt>
                <pt idx="6890">
                  <v>5.40957450866699</v>
                </pt>
                <pt idx="6891">
                  <v>5.42873954772949</v>
                </pt>
                <pt idx="6892">
                  <v>5.44796562194824</v>
                </pt>
                <pt idx="6893">
                  <v>5.46597099304199</v>
                </pt>
                <pt idx="6894">
                  <v>5.48397636413574</v>
                </pt>
                <pt idx="6895">
                  <v>5.50314140319824</v>
                </pt>
                <pt idx="6896">
                  <v>5.52358818054199</v>
                </pt>
                <pt idx="6897">
                  <v>5.54159355163574</v>
                </pt>
                <pt idx="6898">
                  <v>5.56075859069824</v>
                </pt>
                <pt idx="6899">
                  <v>5.58114433288574</v>
                </pt>
                <pt idx="6900">
                  <v>5.59914970397949</v>
                </pt>
                <pt idx="6901">
                  <v>5.61837577819824</v>
                </pt>
                <pt idx="6902">
                  <v>5.63638114929199</v>
                </pt>
                <pt idx="6903">
                  <v>5.65798759460449</v>
                </pt>
                <pt idx="6904">
                  <v>5.67477226257324</v>
                </pt>
                <pt idx="6905">
                  <v>5.69399833679199</v>
                </pt>
                <pt idx="6906">
                  <v>5.71316337585449</v>
                </pt>
                <pt idx="6907">
                  <v>5.73238945007324</v>
                </pt>
                <pt idx="6908">
                  <v>5.75039482116699</v>
                </pt>
                <pt idx="6909">
                  <v>5.76833915710449</v>
                </pt>
                <pt idx="6910">
                  <v>5.78994560241699</v>
                </pt>
                <pt idx="6911">
                  <v>5.80795097351074</v>
                </pt>
                <pt idx="6912">
                  <v>5.82717704772949</v>
                </pt>
                <pt idx="6913">
                  <v>5.84756278991699</v>
                </pt>
                <pt idx="6914">
                  <v>5.86556816101074</v>
                </pt>
                <pt idx="6915">
                  <v>5.88357353210449</v>
                </pt>
                <pt idx="6916">
                  <v>5.90279960632324</v>
                </pt>
                <pt idx="6917">
                  <v>5.92434501647949</v>
                </pt>
                <pt idx="6918">
                  <v>5.94479179382324</v>
                </pt>
                <pt idx="6919">
                  <v>5.96395683288574</v>
                </pt>
                <pt idx="6920">
                  <v>5.98318290710449</v>
                </pt>
                <pt idx="6921">
                  <v>6.00234794616699</v>
                </pt>
                <pt idx="6922">
                  <v>6.02157402038574</v>
                </pt>
                <pt idx="6923">
                  <v>6.04073905944824</v>
                </pt>
                <pt idx="6924">
                  <v>6.05996513366699</v>
                </pt>
                <pt idx="6925">
                  <v>6.07919120788574</v>
                </pt>
                <pt idx="6926">
                  <v>6.09835624694824</v>
                </pt>
                <pt idx="6927">
                  <v>6.11758232116699</v>
                </pt>
                <pt idx="6928">
                  <v>6.13558769226074</v>
                </pt>
                <pt idx="6929">
                  <v>6.15475273132324</v>
                </pt>
                <pt idx="6930">
                  <v>6.17519950866699</v>
                </pt>
                <pt idx="6931">
                  <v>6.19317436218262</v>
                </pt>
                <pt idx="6932">
                  <v>6.21233940124512</v>
                </pt>
                <pt idx="6933">
                  <v>6.23156547546387</v>
                </pt>
                <pt idx="6934">
                  <v>6.25195121765137</v>
                </pt>
                <pt idx="6935">
                  <v>6.27117729187012</v>
                </pt>
                <pt idx="6936">
                  <v>6.29034233093262</v>
                </pt>
                <pt idx="6937">
                  <v>6.31078910827637</v>
                </pt>
                <pt idx="6938">
                  <v>6.33117485046387</v>
                </pt>
                <pt idx="6939">
                  <v>6.35033988952637</v>
                </pt>
                <pt idx="6940">
                  <v>6.36956596374512</v>
                </pt>
                <pt idx="6941">
                  <v>6.38995170593262</v>
                </pt>
                <pt idx="6942">
                  <v>6.40917778015137</v>
                </pt>
                <pt idx="6943">
                  <v>6.42834281921387</v>
                </pt>
                <pt idx="6944">
                  <v>6.44756889343262</v>
                </pt>
                <pt idx="6945">
                  <v>6.46795463562012</v>
                </pt>
                <pt idx="6946">
                  <v>6.48596000671387</v>
                </pt>
                <pt idx="6947">
                  <v>6.50634574890137</v>
                </pt>
                <pt idx="6948">
                  <v>6.52557182312012</v>
                </pt>
                <pt idx="6949">
                  <v>6.54479789733887</v>
                </pt>
                <pt idx="6950">
                  <v>6.56518363952637</v>
                </pt>
                <pt idx="6951">
                  <v>6.58318901062012</v>
                </pt>
                <pt idx="6952">
                  <v>6.60235404968262</v>
                </pt>
                <pt idx="6953">
                  <v>6.62273979187012</v>
                </pt>
                <pt idx="6954">
                  <v>6.64196586608887</v>
                </pt>
                <pt idx="6955">
                  <v>6.66235160827637</v>
                </pt>
                <pt idx="6956">
                  <v>6.68279838562012</v>
                </pt>
                <pt idx="6957">
                  <v>6.70318412780762</v>
                </pt>
                <pt idx="6958">
                  <v>6.72356986999512</v>
                </pt>
                <pt idx="6959">
                  <v>6.74279594421387</v>
                </pt>
                <pt idx="6960">
                  <v>6.76196098327637</v>
                </pt>
                <pt idx="6961">
                  <v>6.78234672546387</v>
                </pt>
                <pt idx="6962">
                  <v>6.80279350280762</v>
                </pt>
                <pt idx="6963">
                  <v>6.82195854187012</v>
                </pt>
                <pt idx="6964">
                  <v>6.84119987487793</v>
                </pt>
                <pt idx="6965">
                  <v>6.86274528503418</v>
                </pt>
                <pt idx="6966">
                  <v>6.88078117370606</v>
                </pt>
                <pt idx="6967">
                  <v>6.89994621276856</v>
                </pt>
                <pt idx="6968">
                  <v>6.92039299011231</v>
                </pt>
                <pt idx="6969">
                  <v>6.93955802917481</v>
                </pt>
                <pt idx="6970">
                  <v>6.95878410339356</v>
                </pt>
                <pt idx="6971">
                  <v>6.97916984558106</v>
                </pt>
                <pt idx="6972">
                  <v>7.00199699401856</v>
                </pt>
                <pt idx="6973">
                  <v>7.01994132995606</v>
                </pt>
                <pt idx="6974">
                  <v>7.04038810729981</v>
                </pt>
                <pt idx="6975">
                  <v>7.06077384948731</v>
                </pt>
                <pt idx="6976">
                  <v>7.07993888854981</v>
                </pt>
                <pt idx="6977">
                  <v>7.10038566589356</v>
                </pt>
                <pt idx="6978">
                  <v>7.11955070495606</v>
                </pt>
                <pt idx="6979">
                  <v>7.14237785339356</v>
                </pt>
                <pt idx="6980">
                  <v>7.16038322448731</v>
                </pt>
                <pt idx="6981">
                  <v>7.18076896667481</v>
                </pt>
                <pt idx="6982">
                  <v>7.20115470886231</v>
                </pt>
                <pt idx="6983">
                  <v>7.22038078308106</v>
                </pt>
                <pt idx="6984">
                  <v>7.23954582214356</v>
                </pt>
                <pt idx="6985">
                  <v>7.25877189636231</v>
                </pt>
                <pt idx="6986">
                  <v>7.28037834167481</v>
                </pt>
                <pt idx="6987">
                  <v>7.29954338073731</v>
                </pt>
                <pt idx="6988">
                  <v>7.31876945495606</v>
                </pt>
                <pt idx="6989">
                  <v>7.34037590026856</v>
                </pt>
                <pt idx="6990">
                  <v>7.36076164245606</v>
                </pt>
                <pt idx="6991">
                  <v>7.37998771667481</v>
                </pt>
                <pt idx="6992">
                  <v>7.40037345886231</v>
                </pt>
                <pt idx="6993">
                  <v>7.42313957214356</v>
                </pt>
                <pt idx="6994">
                  <v>7.44358634948731</v>
                </pt>
                <pt idx="6995">
                  <v>7.46275138854981</v>
                </pt>
                <pt idx="6996">
                  <v>7.48435783386231</v>
                </pt>
                <pt idx="6997">
                  <v>7.50358390808106</v>
                </pt>
                <pt idx="6998">
                  <v>7.52519035339356</v>
                </pt>
                <pt idx="6999">
                  <v>7.54557609558106</v>
                </pt>
                <pt idx="7000">
                  <v>7.56596183776856</v>
                </pt>
                <pt idx="7001">
                  <v>7.58634757995606</v>
                </pt>
                <pt idx="7002">
                  <v>7.60679435729981</v>
                </pt>
                <pt idx="7003">
                  <v>7.62956047058106</v>
                </pt>
                <pt idx="7004">
                  <v>7.65238761901856</v>
                </pt>
                <pt idx="7005">
                  <v>7.67399406433106</v>
                </pt>
                <pt idx="7006">
                  <v>7.69553947448731</v>
                </pt>
                <pt idx="7007">
                  <v>7.71598625183106</v>
                </pt>
                <pt idx="7008">
                  <v>7.73759269714356</v>
                </pt>
                <pt idx="7009">
                  <v>7.75919914245606</v>
                </pt>
                <pt idx="7010">
                  <v>7.77958488464356</v>
                </pt>
                <pt idx="7011">
                  <v>7.79997062683106</v>
                </pt>
                <pt idx="7012">
                  <v>7.82157707214356</v>
                </pt>
                <pt idx="7013">
                  <v>7.84434318542481</v>
                </pt>
                <pt idx="7014">
                  <v>7.86839103698731</v>
                </pt>
                <pt idx="7015">
                  <v>7.88999748229981</v>
                </pt>
                <pt idx="7016">
                  <v>7.91276359558106</v>
                </pt>
                <pt idx="7017">
                  <v>7.93314933776856</v>
                </pt>
                <pt idx="7018">
                  <v>7.95475578308106</v>
                </pt>
                <pt idx="7019">
                  <v>7.97758293151856</v>
                </pt>
                <pt idx="7020">
                  <v>8.00034904479981</v>
                </pt>
                <pt idx="7021">
                  <v>8.02317619323731</v>
                </pt>
                <pt idx="7022">
                  <v>8.04594230651856</v>
                </pt>
                <pt idx="7023">
                  <v>8.07114982604981</v>
                </pt>
                <pt idx="7024">
                  <v>8.09635734558106</v>
                </pt>
                <pt idx="7025">
                  <v>8.12278556823731</v>
                </pt>
                <pt idx="7026">
                  <v>8.15519523620606</v>
                </pt>
              </numCache>
            </numRef>
          </xVal>
          <yVal>
            <numRef>
              <f>'Provino 4'!$B$4:$B$7030</f>
              <numCache>
                <formatCode>General</formatCode>
                <ptCount val="7027"/>
                <pt idx="0">
                  <v>6.87477540969849</v>
                </pt>
                <pt idx="1">
                  <v>6.76100587844849</v>
                </pt>
                <pt idx="2">
                  <v>6.70576906204224</v>
                </pt>
                <pt idx="3">
                  <v>6.58028078079224</v>
                </pt>
                <pt idx="4">
                  <v>6.56349611282349</v>
                </pt>
                <pt idx="5">
                  <v>6.5411114692688</v>
                </pt>
                <pt idx="6">
                  <v>6.52576112747192</v>
                </pt>
                <pt idx="7">
                  <v>6.57959413528442</v>
                </pt>
                <pt idx="8">
                  <v>6.75684022903442</v>
                </pt>
                <pt idx="9">
                  <v>6.85278749465942</v>
                </pt>
                <pt idx="10">
                  <v>6.94220399856567</v>
                </pt>
                <pt idx="11">
                  <v>7.05597352981567</v>
                </pt>
                <pt idx="12">
                  <v>7.10980653762817</v>
                </pt>
                <pt idx="13">
                  <v>7.04047060012817</v>
                </pt>
                <pt idx="14">
                  <v>7.00055360794067</v>
                </pt>
                <pt idx="15">
                  <v>6.89362001419067</v>
                </pt>
                <pt idx="16">
                  <v>6.85858583450317</v>
                </pt>
                <pt idx="17">
                  <v>6.86249208450317</v>
                </pt>
                <pt idx="18">
                  <v>6.93378114700317</v>
                </pt>
                <pt idx="19">
                  <v>6.89996767044067</v>
                </pt>
                <pt idx="20">
                  <v>6.94343996047974</v>
                </pt>
                <pt idx="21">
                  <v>6.91975831985474</v>
                </pt>
                <pt idx="22">
                  <v>6.97127199172974</v>
                </pt>
                <pt idx="23">
                  <v>7.27791261672974</v>
                </pt>
                <pt idx="24">
                  <v>8.121663093566889</v>
                </pt>
                <pt idx="25">
                  <v>9.625569343566889</v>
                </pt>
                <pt idx="26">
                  <v>11.8286943435669</v>
                </pt>
                <pt idx="27">
                  <v>14.8833818435669</v>
                </pt>
                <pt idx="28">
                  <v>18.5630683898926</v>
                </pt>
                <pt idx="29">
                  <v>23.1568183898926</v>
                </pt>
                <pt idx="30">
                  <v>28.7349433898926</v>
                </pt>
                <pt idx="31">
                  <v>35.2349433898926</v>
                </pt>
                <pt idx="32">
                  <v>42.8130683898926</v>
                </pt>
                <pt idx="33">
                  <v>51.5005683898926</v>
                </pt>
                <pt idx="34">
                  <v>61.1880683898926</v>
                </pt>
                <pt idx="35">
                  <v>71.8755722045898</v>
                </pt>
                <pt idx="36">
                  <v>83.8443222045899</v>
                </pt>
                <pt idx="37">
                  <v>96.8130722045899</v>
                </pt>
                <pt idx="38">
                  <v>111.00057220459</v>
                </pt>
                <pt idx="39">
                  <v>126.65682220459</v>
                </pt>
                <pt idx="40">
                  <v>143.469314575195</v>
                </pt>
                <pt idx="41">
                  <v>161.594314575195</v>
                </pt>
                <pt idx="42">
                  <v>181.031814575195</v>
                </pt>
                <pt idx="43">
                  <v>201.781814575195</v>
                </pt>
                <pt idx="44">
                  <v>223.594314575195</v>
                </pt>
                <pt idx="45">
                  <v>246.531814575195</v>
                </pt>
                <pt idx="46">
                  <v>270.531829833984</v>
                </pt>
                <pt idx="47">
                  <v>295.531829833984</v>
                </pt>
                <pt idx="48">
                  <v>321.906829833984</v>
                </pt>
                <pt idx="49">
                  <v>349.469329833984</v>
                </pt>
                <pt idx="50">
                  <v>378.406829833984</v>
                </pt>
                <pt idx="51">
                  <v>408.656829833984</v>
                </pt>
                <pt idx="52">
                  <v>440.344329833984</v>
                </pt>
                <pt idx="53">
                  <v>472.844329833984</v>
                </pt>
                <pt idx="54">
                  <v>506.344329833984</v>
                </pt>
                <pt idx="55">
                  <v>540.469299316406</v>
                </pt>
                <pt idx="56">
                  <v>574.719299316406</v>
                </pt>
                <pt idx="57">
                  <v>608.969299316406</v>
                </pt>
                <pt idx="58">
                  <v>642.844299316406</v>
                </pt>
                <pt idx="59">
                  <v>676.469299316406</v>
                </pt>
                <pt idx="60">
                  <v>709.969299316406</v>
                </pt>
                <pt idx="61">
                  <v>743.344299316406</v>
                </pt>
                <pt idx="62">
                  <v>777.094299316406</v>
                </pt>
                <pt idx="63">
                  <v>811.344299316406</v>
                </pt>
                <pt idx="64">
                  <v>845.969299316406</v>
                </pt>
                <pt idx="65">
                  <v>880.719299316406</v>
                </pt>
                <pt idx="66">
                  <v>915.469299316406</v>
                </pt>
                <pt idx="67">
                  <v>949.344299316406</v>
                </pt>
                <pt idx="68">
                  <v>982.219299316406</v>
                </pt>
                <pt idx="69">
                  <v>1014.40679931641</v>
                </pt>
                <pt idx="70">
                  <v>1045.78186035156</v>
                </pt>
                <pt idx="71">
                  <v>1077.09436035156</v>
                </pt>
                <pt idx="72">
                  <v>1108.78186035156</v>
                </pt>
                <pt idx="73">
                  <v>1140.78186035156</v>
                </pt>
                <pt idx="74">
                  <v>1172.78186035156</v>
                </pt>
                <pt idx="75">
                  <v>1204.65686035156</v>
                </pt>
                <pt idx="76">
                  <v>1236.09436035156</v>
                </pt>
                <pt idx="77">
                  <v>1266.96936035156</v>
                </pt>
                <pt idx="78">
                  <v>1297.15686035156</v>
                </pt>
                <pt idx="79">
                  <v>1326.78186035156</v>
                </pt>
                <pt idx="80">
                  <v>1355.84436035156</v>
                </pt>
                <pt idx="81">
                  <v>1384.21936035156</v>
                </pt>
                <pt idx="82">
                  <v>1412.46936035156</v>
                </pt>
                <pt idx="83">
                  <v>1440.90686035156</v>
                </pt>
                <pt idx="84">
                  <v>1469.59436035156</v>
                </pt>
                <pt idx="85">
                  <v>1498.59436035156</v>
                </pt>
                <pt idx="86">
                  <v>1527.96936035156</v>
                </pt>
                <pt idx="87">
                  <v>1557.03186035156</v>
                </pt>
                <pt idx="88">
                  <v>1585.34436035156</v>
                </pt>
                <pt idx="89">
                  <v>1612.78186035156</v>
                </pt>
                <pt idx="90">
                  <v>1639.71936035156</v>
                </pt>
                <pt idx="91">
                  <v>1666.15686035156</v>
                </pt>
                <pt idx="92">
                  <v>1692.71936035156</v>
                </pt>
                <pt idx="93">
                  <v>1719.71936035156</v>
                </pt>
                <pt idx="94">
                  <v>1747.15686035156</v>
                </pt>
                <pt idx="95">
                  <v>1775.03186035156</v>
                </pt>
                <pt idx="96">
                  <v>1803.09436035156</v>
                </pt>
                <pt idx="97">
                  <v>1830.96936035156</v>
                </pt>
                <pt idx="98">
                  <v>1858.71936035156</v>
                </pt>
                <pt idx="99">
                  <v>1886.03186035156</v>
                </pt>
                <pt idx="100">
                  <v>1912.71936035156</v>
                </pt>
                <pt idx="101">
                  <v>1939.03186035156</v>
                </pt>
                <pt idx="102">
                  <v>1964.90686035156</v>
                </pt>
                <pt idx="103">
                  <v>1990.46936035156</v>
                </pt>
                <pt idx="104">
                  <v>2016.09436035156</v>
                </pt>
                <pt idx="105">
                  <v>2041.90686035156</v>
                </pt>
                <pt idx="106">
                  <v>2068.15673828125</v>
                </pt>
                <pt idx="107">
                  <v>2094.90673828125</v>
                </pt>
                <pt idx="108">
                  <v>2121.71923828125</v>
                </pt>
                <pt idx="109">
                  <v>2148.28173828125</v>
                </pt>
                <pt idx="110">
                  <v>2174.34423828125</v>
                </pt>
                <pt idx="111">
                  <v>2199.46923828125</v>
                </pt>
                <pt idx="112">
                  <v>2224.03173828125</v>
                </pt>
                <pt idx="113">
                  <v>2248.21923828125</v>
                </pt>
                <pt idx="114">
                  <v>2272.46923828125</v>
                </pt>
                <pt idx="115">
                  <v>2297.21923828125</v>
                </pt>
                <pt idx="116">
                  <v>2322.65673828125</v>
                </pt>
                <pt idx="117">
                  <v>2348.46923828125</v>
                </pt>
                <pt idx="118">
                  <v>2374.53173828125</v>
                </pt>
                <pt idx="119">
                  <v>2400.78173828125</v>
                </pt>
                <pt idx="120">
                  <v>2426.71923828125</v>
                </pt>
                <pt idx="121">
                  <v>2452.15673828125</v>
                </pt>
                <pt idx="122">
                  <v>2477.03173828125</v>
                </pt>
                <pt idx="123">
                  <v>2501.71923828125</v>
                </pt>
                <pt idx="124">
                  <v>2525.84423828125</v>
                </pt>
                <pt idx="125">
                  <v>2550.03173828125</v>
                </pt>
                <pt idx="126">
                  <v>2574.28173828125</v>
                </pt>
                <pt idx="127">
                  <v>2598.84423828125</v>
                </pt>
                <pt idx="128">
                  <v>2624.09423828125</v>
                </pt>
                <pt idx="129">
                  <v>2649.53173828125</v>
                </pt>
                <pt idx="130">
                  <v>2674.90673828125</v>
                </pt>
                <pt idx="131">
                  <v>2699.96923828125</v>
                </pt>
                <pt idx="132">
                  <v>2724.46923828125</v>
                </pt>
                <pt idx="133">
                  <v>2748.09423828125</v>
                </pt>
                <pt idx="134">
                  <v>2771.46923828125</v>
                </pt>
                <pt idx="135">
                  <v>2794.59423828125</v>
                </pt>
                <pt idx="136">
                  <v>2817.90673828125</v>
                </pt>
                <pt idx="137">
                  <v>2841.65673828125</v>
                </pt>
                <pt idx="138">
                  <v>2865.96923828125</v>
                </pt>
                <pt idx="139">
                  <v>2890.46923828125</v>
                </pt>
                <pt idx="140">
                  <v>2915.21923828125</v>
                </pt>
                <pt idx="141">
                  <v>2939.84423828125</v>
                </pt>
                <pt idx="142">
                  <v>2964.40673828125</v>
                </pt>
                <pt idx="143">
                  <v>2988.40673828125</v>
                </pt>
                <pt idx="144">
                  <v>3012.09423828125</v>
                </pt>
                <pt idx="145">
                  <v>3035.65673828125</v>
                </pt>
                <pt idx="146">
                  <v>3059.03173828125</v>
                </pt>
                <pt idx="147">
                  <v>3082.34423828125</v>
                </pt>
                <pt idx="148">
                  <v>3105.59423828125</v>
                </pt>
                <pt idx="149">
                  <v>3129.53173828125</v>
                </pt>
                <pt idx="150">
                  <v>3153.46923828125</v>
                </pt>
                <pt idx="151">
                  <v>3177.78173828125</v>
                </pt>
                <pt idx="152">
                  <v>3201.65673828125</v>
                </pt>
                <pt idx="153">
                  <v>3225.09423828125</v>
                </pt>
                <pt idx="154">
                  <v>3247.65673828125</v>
                </pt>
                <pt idx="155">
                  <v>3269.65673828125</v>
                </pt>
                <pt idx="156">
                  <v>3290.78173828125</v>
                </pt>
                <pt idx="157">
                  <v>3312.34423828125</v>
                </pt>
                <pt idx="158">
                  <v>3334.21923828125</v>
                </pt>
                <pt idx="159">
                  <v>3356.40673828125</v>
                </pt>
                <pt idx="160">
                  <v>3378.96923828125</v>
                </pt>
                <pt idx="161">
                  <v>3401.71923828125</v>
                </pt>
                <pt idx="162">
                  <v>3424.34423828125</v>
                </pt>
                <pt idx="163">
                  <v>3446.71923828125</v>
                </pt>
                <pt idx="164">
                  <v>3468.78173828125</v>
                </pt>
                <pt idx="165">
                  <v>3490.46923828125</v>
                </pt>
                <pt idx="166">
                  <v>3511.84423828125</v>
                </pt>
                <pt idx="167">
                  <v>3532.90673828125</v>
                </pt>
                <pt idx="168">
                  <v>3553.78173828125</v>
                </pt>
                <pt idx="169">
                  <v>3574.84423828125</v>
                </pt>
                <pt idx="170">
                  <v>3596.21923828125</v>
                </pt>
                <pt idx="171">
                  <v>3617.90673828125</v>
                </pt>
                <pt idx="172">
                  <v>3639.71923828125</v>
                </pt>
                <pt idx="173">
                  <v>3661.40673828125</v>
                </pt>
                <pt idx="174">
                  <v>3682.53173828125</v>
                </pt>
                <pt idx="175">
                  <v>3702.96923828125</v>
                </pt>
                <pt idx="176">
                  <v>3722.59423828125</v>
                </pt>
                <pt idx="177">
                  <v>3741.78173828125</v>
                </pt>
                <pt idx="178">
                  <v>3761.03173828125</v>
                </pt>
                <pt idx="179">
                  <v>3780.28173828125</v>
                </pt>
                <pt idx="180">
                  <v>3799.90673828125</v>
                </pt>
                <pt idx="181">
                  <v>3819.96923828125</v>
                </pt>
                <pt idx="182">
                  <v>3840.15673828125</v>
                </pt>
                <pt idx="183">
                  <v>3859.96923828125</v>
                </pt>
                <pt idx="184">
                  <v>3879.65673828125</v>
                </pt>
                <pt idx="185">
                  <v>3899.03173828125</v>
                </pt>
                <pt idx="186">
                  <v>3917.96923828125</v>
                </pt>
                <pt idx="187">
                  <v>3936.46923828125</v>
                </pt>
                <pt idx="188">
                  <v>3954.78173828125</v>
                </pt>
                <pt idx="189">
                  <v>3973.15673828125</v>
                </pt>
                <pt idx="190">
                  <v>3991.53173828125</v>
                </pt>
                <pt idx="191">
                  <v>4010.15673828125</v>
                </pt>
                <pt idx="192">
                  <v>4029.21923828125</v>
                </pt>
                <pt idx="193">
                  <v>4048.90673828125</v>
                </pt>
                <pt idx="194">
                  <v>4068.40673828125</v>
                </pt>
                <pt idx="195">
                  <v>4087.65673828125</v>
                </pt>
                <pt idx="196">
                  <v>4106.28173828125</v>
                </pt>
                <pt idx="197">
                  <v>4124.09423828125</v>
                </pt>
                <pt idx="198">
                  <v>4140.96923828125</v>
                </pt>
                <pt idx="199">
                  <v>4157.53173828125</v>
                </pt>
                <pt idx="200">
                  <v>4174.59423828125</v>
                </pt>
                <pt idx="201">
                  <v>4191.84765625</v>
                </pt>
                <pt idx="202">
                  <v>4209.34765625</v>
                </pt>
                <pt idx="203">
                  <v>4226.97265625</v>
                </pt>
                <pt idx="204">
                  <v>4244.84765625</v>
                </pt>
                <pt idx="205">
                  <v>4262.16015625</v>
                </pt>
                <pt idx="206">
                  <v>4279.16015625</v>
                </pt>
                <pt idx="207">
                  <v>4295.84765625</v>
                </pt>
                <pt idx="208">
                  <v>4312.34765625</v>
                </pt>
                <pt idx="209">
                  <v>4328.53515625</v>
                </pt>
                <pt idx="210">
                  <v>4344.34765625</v>
                </pt>
                <pt idx="211">
                  <v>4360.41015625</v>
                </pt>
                <pt idx="212">
                  <v>4376.59765625</v>
                </pt>
                <pt idx="213">
                  <v>4393.09765625</v>
                </pt>
                <pt idx="214">
                  <v>4410.09765625</v>
                </pt>
                <pt idx="215">
                  <v>4427.72265625</v>
                </pt>
                <pt idx="216">
                  <v>4445.09765625</v>
                </pt>
                <pt idx="217">
                  <v>4462.09765625</v>
                </pt>
                <pt idx="218">
                  <v>4478.28515625</v>
                </pt>
                <pt idx="219">
                  <v>4493.59765625</v>
                </pt>
                <pt idx="220">
                  <v>4508.16015625</v>
                </pt>
                <pt idx="221">
                  <v>4522.53515625</v>
                </pt>
                <pt idx="222">
                  <v>4537.06640625</v>
                </pt>
                <pt idx="223">
                  <v>4552.06640625</v>
                </pt>
                <pt idx="224">
                  <v>4567.50390625</v>
                </pt>
                <pt idx="225">
                  <v>4583.25390625</v>
                </pt>
                <pt idx="226">
                  <v>4598.72265625</v>
                </pt>
                <pt idx="227">
                  <v>4614.16015625</v>
                </pt>
                <pt idx="228">
                  <v>4629.19140625</v>
                </pt>
                <pt idx="229">
                  <v>4643.75390625</v>
                </pt>
                <pt idx="230">
                  <v>4657.78515625</v>
                </pt>
                <pt idx="231">
                  <v>4671.91015625</v>
                </pt>
                <pt idx="232">
                  <v>4685.69140625</v>
                </pt>
                <pt idx="233">
                  <v>4699.69140625</v>
                </pt>
                <pt idx="234">
                  <v>4713.72265625</v>
                </pt>
                <pt idx="235">
                  <v>4728.47265625</v>
                </pt>
                <pt idx="236">
                  <v>4743.31640625</v>
                </pt>
                <pt idx="237">
                  <v>4758.31640625</v>
                </pt>
                <pt idx="238">
                  <v>4773.44140625</v>
                </pt>
                <pt idx="239">
                  <v>4788.31640625</v>
                </pt>
                <pt idx="240">
                  <v>4802.06640625</v>
                </pt>
                <pt idx="241">
                  <v>4815.28515625</v>
                </pt>
                <pt idx="242">
                  <v>4828.44140625</v>
                </pt>
                <pt idx="243">
                  <v>4841.37890625</v>
                </pt>
                <pt idx="244">
                  <v>4854.72265625</v>
                </pt>
                <pt idx="245">
                  <v>4868.59765625</v>
                </pt>
                <pt idx="246">
                  <v>4882.87890625</v>
                </pt>
                <pt idx="247">
                  <v>4897.06640625</v>
                </pt>
                <pt idx="248">
                  <v>4910.91015625</v>
                </pt>
                <pt idx="249">
                  <v>4924.25390625</v>
                </pt>
                <pt idx="250">
                  <v>4937.25390625</v>
                </pt>
                <pt idx="251">
                  <v>4949.84765625</v>
                </pt>
                <pt idx="252">
                  <v>4961.97265625</v>
                </pt>
                <pt idx="253">
                  <v>4973.91015625</v>
                </pt>
                <pt idx="254">
                  <v>4985.81640625</v>
                </pt>
                <pt idx="255">
                  <v>4997.91015625</v>
                </pt>
                <pt idx="256">
                  <v>5010.44140625</v>
                </pt>
                <pt idx="257">
                  <v>5023.50390625</v>
                </pt>
                <pt idx="258">
                  <v>5036.94140625</v>
                </pt>
                <pt idx="259">
                  <v>5050.50390625</v>
                </pt>
                <pt idx="260">
                  <v>5063.47265625</v>
                </pt>
                <pt idx="261">
                  <v>5075.72265625</v>
                </pt>
                <pt idx="262">
                  <v>5087.34765625</v>
                </pt>
                <pt idx="263">
                  <v>5098.59765625</v>
                </pt>
                <pt idx="264">
                  <v>5109.84765625</v>
                </pt>
                <pt idx="265">
                  <v>5121.44140625</v>
                </pt>
                <pt idx="266">
                  <v>5133.50390625</v>
                </pt>
                <pt idx="267">
                  <v>5145.97265625</v>
                </pt>
                <pt idx="268">
                  <v>5158.56640625</v>
                </pt>
                <pt idx="269">
                  <v>5170.94140625</v>
                </pt>
                <pt idx="270">
                  <v>5182.81640625</v>
                </pt>
                <pt idx="271">
                  <v>5194.28515625</v>
                </pt>
                <pt idx="272">
                  <v>5205.31640625</v>
                </pt>
                <pt idx="273">
                  <v>5215.81640625</v>
                </pt>
                <pt idx="274">
                  <v>5226.19140625</v>
                </pt>
                <pt idx="275">
                  <v>5236.81640625</v>
                </pt>
                <pt idx="276">
                  <v>5247.34765625</v>
                </pt>
                <pt idx="277">
                  <v>5258.06640625</v>
                </pt>
                <pt idx="278">
                  <v>5269.22265625</v>
                </pt>
                <pt idx="279">
                  <v>5280.66015625</v>
                </pt>
                <pt idx="280">
                  <v>5292.06640625</v>
                </pt>
                <pt idx="281">
                  <v>5303.41015625</v>
                </pt>
                <pt idx="282">
                  <v>5314.22265625</v>
                </pt>
                <pt idx="283">
                  <v>5324.47265625</v>
                </pt>
                <pt idx="284">
                  <v>5334.25390625</v>
                </pt>
                <pt idx="285">
                  <v>5343.97265625</v>
                </pt>
                <pt idx="286">
                  <v>5353.94140625</v>
                </pt>
                <pt idx="287">
                  <v>5364.41015625</v>
                </pt>
                <pt idx="288">
                  <v>5375.16015625</v>
                </pt>
                <pt idx="289">
                  <v>5386.28515625</v>
                </pt>
                <pt idx="290">
                  <v>5397.31640625</v>
                </pt>
                <pt idx="291">
                  <v>5408.19140625</v>
                </pt>
                <pt idx="292">
                  <v>5418.69140625</v>
                </pt>
                <pt idx="293">
                  <v>5428.94140625</v>
                </pt>
                <pt idx="294">
                  <v>5438.75390625</v>
                </pt>
                <pt idx="295">
                  <v>5448.31640625</v>
                </pt>
                <pt idx="296">
                  <v>5457.56640625</v>
                </pt>
                <pt idx="297">
                  <v>5466.91015625</v>
                </pt>
                <pt idx="298">
                  <v>5476.31640625</v>
                </pt>
                <pt idx="299">
                  <v>5486.12890625</v>
                </pt>
                <pt idx="300">
                  <v>5496.41015625</v>
                </pt>
                <pt idx="301">
                  <v>5506.91015625</v>
                </pt>
                <pt idx="302">
                  <v>5517.37890625</v>
                </pt>
                <pt idx="303">
                  <v>5527.31640625</v>
                </pt>
                <pt idx="304">
                  <v>5536.59765625</v>
                </pt>
                <pt idx="305">
                  <v>5545.34765625</v>
                </pt>
                <pt idx="306">
                  <v>5553.75390625</v>
                </pt>
                <pt idx="307">
                  <v>5562.34765625</v>
                </pt>
                <pt idx="308">
                  <v>5571.37890625</v>
                </pt>
                <pt idx="309">
                  <v>5580.97265625</v>
                </pt>
                <pt idx="310">
                  <v>5590.94140625</v>
                </pt>
                <pt idx="311">
                  <v>5601.22265625</v>
                </pt>
                <pt idx="312">
                  <v>5611.19140625</v>
                </pt>
                <pt idx="313">
                  <v>5621.06640625</v>
                </pt>
                <pt idx="314">
                  <v>5630.47265625</v>
                </pt>
                <pt idx="315">
                  <v>5639.75390625</v>
                </pt>
                <pt idx="316">
                  <v>5648.50390625</v>
                </pt>
                <pt idx="317">
                  <v>5657.44140625</v>
                </pt>
                <pt idx="318">
                  <v>5666.12890625</v>
                </pt>
                <pt idx="319">
                  <v>5674.97265625</v>
                </pt>
                <pt idx="320">
                  <v>5683.91015625</v>
                </pt>
                <pt idx="321">
                  <v>5693.37890625</v>
                </pt>
                <pt idx="322">
                  <v>5702.84765625</v>
                </pt>
                <pt idx="323">
                  <v>5712.59765625</v>
                </pt>
                <pt idx="324">
                  <v>5722.09765625</v>
                </pt>
                <pt idx="325">
                  <v>5731.12890625</v>
                </pt>
                <pt idx="326">
                  <v>5739.47265625</v>
                </pt>
                <pt idx="327">
                  <v>5747.47265625</v>
                </pt>
                <pt idx="328">
                  <v>5755.45703125</v>
                </pt>
                <pt idx="329">
                  <v>5763.76953125</v>
                </pt>
                <pt idx="330">
                  <v>5772.36328125</v>
                </pt>
                <pt idx="331">
                  <v>5781.55078125</v>
                </pt>
                <pt idx="332">
                  <v>5790.95703125</v>
                </pt>
                <pt idx="333">
                  <v>5800.39453125</v>
                </pt>
                <pt idx="334">
                  <v>5809.67578125</v>
                </pt>
                <pt idx="335">
                  <v>5818.70703125</v>
                </pt>
                <pt idx="336">
                  <v>5827.45703125</v>
                </pt>
                <pt idx="337">
                  <v>5836.14453125</v>
                </pt>
                <pt idx="338">
                  <v>5844.48828125</v>
                </pt>
                <pt idx="339">
                  <v>5852.76953125</v>
                </pt>
                <pt idx="340">
                  <v>5861.11328125</v>
                </pt>
                <pt idx="341">
                  <v>5869.70703125</v>
                </pt>
                <pt idx="342">
                  <v>5878.48828125</v>
                </pt>
                <pt idx="343">
                  <v>5887.70703125</v>
                </pt>
                <pt idx="344">
                  <v>5897.17578125</v>
                </pt>
                <pt idx="345">
                  <v>5906.61328125</v>
                </pt>
                <pt idx="346">
                  <v>5915.36328125</v>
                </pt>
                <pt idx="347">
                  <v>5923.73828125</v>
                </pt>
                <pt idx="348">
                  <v>5931.26953125</v>
                </pt>
                <pt idx="349">
                  <v>5938.47265625</v>
                </pt>
                <pt idx="350">
                  <v>5945.72265625</v>
                </pt>
                <pt idx="351">
                  <v>5953.69140625</v>
                </pt>
                <pt idx="352">
                  <v>5961.78515625</v>
                </pt>
                <pt idx="353">
                  <v>5970.66015625</v>
                </pt>
                <pt idx="354">
                  <v>5979.66015625</v>
                </pt>
                <pt idx="355">
                  <v>5988.66015625</v>
                </pt>
                <pt idx="356">
                  <v>5997.44140625</v>
                </pt>
                <pt idx="357">
                  <v>6005.81640625</v>
                </pt>
                <pt idx="358">
                  <v>6013.78515625</v>
                </pt>
                <pt idx="359">
                  <v>6021.50390625</v>
                </pt>
                <pt idx="360">
                  <v>6029.05078125</v>
                </pt>
                <pt idx="361">
                  <v>6036.58203125</v>
                </pt>
                <pt idx="362">
                  <v>6044.47265625</v>
                </pt>
                <pt idx="363">
                  <v>6052.61328125</v>
                </pt>
                <pt idx="364">
                  <v>6061.17578125</v>
                </pt>
                <pt idx="365">
                  <v>6069.80078125</v>
                </pt>
                <pt idx="366">
                  <v>6078.42578125</v>
                </pt>
                <pt idx="367">
                  <v>6086.76953125</v>
                </pt>
                <pt idx="368">
                  <v>6094.56640625</v>
                </pt>
                <pt idx="369">
                  <v>6101.87890625</v>
                </pt>
                <pt idx="370">
                  <v>6108.84765625</v>
                </pt>
                <pt idx="371">
                  <v>6115.56640625</v>
                </pt>
                <pt idx="372">
                  <v>6122.53515625</v>
                </pt>
                <pt idx="373">
                  <v>6130.09765625</v>
                </pt>
                <pt idx="374">
                  <v>6137.75390625</v>
                </pt>
                <pt idx="375">
                  <v>6145.78515625</v>
                </pt>
                <pt idx="376">
                  <v>6154.06640625</v>
                </pt>
                <pt idx="377">
                  <v>6162.19140625</v>
                </pt>
                <pt idx="378">
                  <v>6169.91015625</v>
                </pt>
                <pt idx="379">
                  <v>6177.44140625</v>
                </pt>
                <pt idx="380">
                  <v>6184.73828125</v>
                </pt>
                <pt idx="381">
                  <v>6191.72265625</v>
                </pt>
                <pt idx="382">
                  <v>6198.50390625</v>
                </pt>
                <pt idx="383">
                  <v>6205.36328125</v>
                </pt>
                <pt idx="384">
                  <v>6212.59765625</v>
                </pt>
                <pt idx="385">
                  <v>6220.30078125</v>
                </pt>
                <pt idx="386">
                  <v>6228.28515625</v>
                </pt>
                <pt idx="387">
                  <v>6236.62890625</v>
                </pt>
                <pt idx="388">
                  <v>6245.06640625</v>
                </pt>
                <pt idx="389">
                  <v>6253.00390625</v>
                </pt>
                <pt idx="390">
                  <v>6260.12890625</v>
                </pt>
                <pt idx="391">
                  <v>6266.76953125</v>
                </pt>
                <pt idx="392">
                  <v>6273.11328125</v>
                </pt>
                <pt idx="393">
                  <v>6279.34765625</v>
                </pt>
                <pt idx="394">
                  <v>6286.17578125</v>
                </pt>
                <pt idx="395">
                  <v>6293.34765625</v>
                </pt>
                <pt idx="396">
                  <v>6300.84765625</v>
                </pt>
                <pt idx="397">
                  <v>6308.39453125</v>
                </pt>
                <pt idx="398">
                  <v>6316.03515625</v>
                </pt>
                <pt idx="399">
                  <v>6323.19140625</v>
                </pt>
                <pt idx="400">
                  <v>6330.30078125</v>
                </pt>
                <pt idx="401">
                  <v>6337.19140625</v>
                </pt>
                <pt idx="402">
                  <v>6343.78515625</v>
                </pt>
                <pt idx="403">
                  <v>6350.20703125</v>
                </pt>
                <pt idx="404">
                  <v>6356.83203125</v>
                </pt>
                <pt idx="405">
                  <v>6363.53515625</v>
                </pt>
                <pt idx="406">
                  <v>6370.64453125</v>
                </pt>
                <pt idx="407">
                  <v>6378.19140625</v>
                </pt>
                <pt idx="408">
                  <v>6386.11328125</v>
                </pt>
                <pt idx="409">
                  <v>6394.20703125</v>
                </pt>
                <pt idx="410">
                  <v>6402.16015625</v>
                </pt>
                <pt idx="411">
                  <v>6409.61328125</v>
                </pt>
                <pt idx="412">
                  <v>6416.55078125</v>
                </pt>
                <pt idx="413">
                  <v>6422.86328125</v>
                </pt>
                <pt idx="414">
                  <v>6429.09765625</v>
                </pt>
                <pt idx="415">
                  <v>6435.61328125</v>
                </pt>
                <pt idx="416">
                  <v>6442.37890625</v>
                </pt>
                <pt idx="417">
                  <v>6449.87890625</v>
                </pt>
                <pt idx="418">
                  <v>6457.76953125</v>
                </pt>
                <pt idx="419">
                  <v>6465.42578125</v>
                </pt>
                <pt idx="420">
                  <v>6473.01953125</v>
                </pt>
                <pt idx="421">
                  <v>6480.41015625</v>
                </pt>
                <pt idx="422">
                  <v>6487.26953125</v>
                </pt>
                <pt idx="423">
                  <v>6493.92578125</v>
                </pt>
                <pt idx="424">
                  <v>6500.41015625</v>
                </pt>
                <pt idx="425">
                  <v>6506.64453125</v>
                </pt>
                <pt idx="426">
                  <v>6513.01953125</v>
                </pt>
                <pt idx="427">
                  <v>6519.78515625</v>
                </pt>
                <pt idx="428">
                  <v>6526.83203125</v>
                </pt>
                <pt idx="429">
                  <v>6534.30078125</v>
                </pt>
                <pt idx="430">
                  <v>6542.01953125</v>
                </pt>
                <pt idx="431">
                  <v>6549.78515625</v>
                </pt>
                <pt idx="432">
                  <v>6557.11328125</v>
                </pt>
                <pt idx="433">
                  <v>6563.97265625</v>
                </pt>
                <pt idx="434">
                  <v>6570.53515625</v>
                </pt>
                <pt idx="435">
                  <v>6576.81640625</v>
                </pt>
                <pt idx="436">
                  <v>6583.06640625</v>
                </pt>
                <pt idx="437">
                  <v>6589.59765625</v>
                </pt>
                <pt idx="438">
                  <v>6596.67578125</v>
                </pt>
                <pt idx="439">
                  <v>6603.89453125</v>
                </pt>
                <pt idx="440">
                  <v>6611.51953125</v>
                </pt>
                <pt idx="441">
                  <v>6618.92578125</v>
                </pt>
                <pt idx="442">
                  <v>6626.33203125</v>
                </pt>
                <pt idx="443">
                  <v>6633.23828125</v>
                </pt>
                <pt idx="444">
                  <v>6639.83203125</v>
                </pt>
                <pt idx="445">
                  <v>6645.98828125</v>
                </pt>
                <pt idx="446">
                  <v>6652.30078125</v>
                </pt>
                <pt idx="447">
                  <v>6658.26953125</v>
                </pt>
                <pt idx="448">
                  <v>6664.41015625</v>
                </pt>
                <pt idx="449">
                  <v>6670.97265625</v>
                </pt>
                <pt idx="450">
                  <v>6677.94140625</v>
                </pt>
                <pt idx="451">
                  <v>6685.18310546875</v>
                </pt>
                <pt idx="452">
                  <v>6692.62060546875</v>
                </pt>
                <pt idx="453">
                  <v>6699.87060546875</v>
                </pt>
                <pt idx="454">
                  <v>6706.49560546875</v>
                </pt>
                <pt idx="455">
                  <v>6712.77685546875</v>
                </pt>
                <pt idx="456">
                  <v>6718.55810546875</v>
                </pt>
                <pt idx="457">
                  <v>6724.32373046875</v>
                </pt>
                <pt idx="458">
                  <v>6730.35498046875</v>
                </pt>
                <pt idx="459">
                  <v>6736.80810546875</v>
                </pt>
                <pt idx="460">
                  <v>6743.52685546875</v>
                </pt>
                <pt idx="461">
                  <v>6750.46435546875</v>
                </pt>
                <pt idx="462">
                  <v>6757.38623046875</v>
                </pt>
                <pt idx="463">
                  <v>6764.18310546875</v>
                </pt>
                <pt idx="464">
                  <v>6770.69873046875</v>
                </pt>
                <pt idx="465">
                  <v>6776.88623046875</v>
                </pt>
                <pt idx="466">
                  <v>6782.90185546875</v>
                </pt>
                <pt idx="467">
                  <v>6788.71435546875</v>
                </pt>
                <pt idx="468">
                  <v>6794.55810546875</v>
                </pt>
                <pt idx="469">
                  <v>6800.32373046875</v>
                </pt>
                <pt idx="470">
                  <v>6806.24560546875</v>
                </pt>
                <pt idx="471">
                  <v>6812.52685546875</v>
                </pt>
                <pt idx="472">
                  <v>6819.04248046875</v>
                </pt>
                <pt idx="473">
                  <v>6825.51123046875</v>
                </pt>
                <pt idx="474">
                  <v>6832.04248046875</v>
                </pt>
                <pt idx="475">
                  <v>6838.16748046875</v>
                </pt>
                <pt idx="476">
                  <v>6843.88623046875</v>
                </pt>
                <pt idx="477">
                  <v>6849.08935546875</v>
                </pt>
                <pt idx="478">
                  <v>6854.37060546875</v>
                </pt>
                <pt idx="479">
                  <v>6859.80810546875</v>
                </pt>
                <pt idx="480">
                  <v>6865.82373046875</v>
                </pt>
                <pt idx="481">
                  <v>6872.13623046875</v>
                </pt>
                <pt idx="482">
                  <v>6878.83935546875</v>
                </pt>
                <pt idx="483">
                  <v>6885.49560546875</v>
                </pt>
                <pt idx="484">
                  <v>6892.04248046875</v>
                </pt>
                <pt idx="485">
                  <v>6898.35498046875</v>
                </pt>
                <pt idx="486">
                  <v>6904.26123046875</v>
                </pt>
                <pt idx="487">
                  <v>6909.93310546875</v>
                </pt>
                <pt idx="488">
                  <v>6915.33935546875</v>
                </pt>
                <pt idx="489">
                  <v>6920.74560546875</v>
                </pt>
                <pt idx="490">
                  <v>6926.02685546875</v>
                </pt>
                <pt idx="491">
                  <v>6931.60498046875</v>
                </pt>
                <pt idx="492">
                  <v>6937.58935546875</v>
                </pt>
                <pt idx="493">
                  <v>6944.07373046875</v>
                </pt>
                <pt idx="494">
                  <v>6950.63623046875</v>
                </pt>
                <pt idx="495">
                  <v>6957.27685546875</v>
                </pt>
                <pt idx="496">
                  <v>6963.58935546875</v>
                </pt>
                <pt idx="497">
                  <v>6969.29248046875</v>
                </pt>
                <pt idx="498">
                  <v>6974.57373046875</v>
                </pt>
                <pt idx="499">
                  <v>6979.57373046875</v>
                </pt>
                <pt idx="500">
                  <v>6984.62060546875</v>
                </pt>
                <pt idx="501">
                  <v>6990.02685546875</v>
                </pt>
                <pt idx="502">
                  <v>6995.83935546875</v>
                </pt>
                <pt idx="503">
                  <v>7001.91748046875</v>
                </pt>
                <pt idx="504">
                  <v>7008.26123046875</v>
                </pt>
                <pt idx="505">
                  <v>7014.63623046875</v>
                </pt>
                <pt idx="506">
                  <v>7020.88623046875</v>
                </pt>
                <pt idx="507">
                  <v>7026.94873046875</v>
                </pt>
                <pt idx="508">
                  <v>7032.66748046875</v>
                </pt>
                <pt idx="509">
                  <v>7038.16748046875</v>
                </pt>
                <pt idx="510">
                  <v>7043.63623046875</v>
                </pt>
                <pt idx="511">
                  <v>7048.87060546875</v>
                </pt>
                <pt idx="512">
                  <v>7054.22998046875</v>
                </pt>
                <pt idx="513">
                  <v>7059.83935546875</v>
                </pt>
                <pt idx="514">
                  <v>7065.76123046875</v>
                </pt>
                <pt idx="515">
                  <v>7071.77685546875</v>
                </pt>
                <pt idx="516">
                  <v>7078.07373046875</v>
                </pt>
                <pt idx="517">
                  <v>7084.24560546875</v>
                </pt>
                <pt idx="518">
                  <v>7090.10498046875</v>
                </pt>
                <pt idx="519">
                  <v>7095.52685546875</v>
                </pt>
                <pt idx="520">
                  <v>7100.58935546875</v>
                </pt>
                <pt idx="521">
                  <v>7105.44873046875</v>
                </pt>
                <pt idx="522">
                  <v>7110.40185546875</v>
                </pt>
                <pt idx="523">
                  <v>7115.72998046875</v>
                </pt>
                <pt idx="524">
                  <v>7121.32373046875</v>
                </pt>
                <pt idx="525">
                  <v>7127.21435546875</v>
                </pt>
                <pt idx="526">
                  <v>7133.35498046875</v>
                </pt>
                <pt idx="527">
                  <v>7139.46435546875</v>
                </pt>
                <pt idx="528">
                  <v>7145.35498046875</v>
                </pt>
                <pt idx="529">
                  <v>7151.04248046875</v>
                </pt>
                <pt idx="530">
                  <v>7156.54248046875</v>
                </pt>
                <pt idx="531">
                  <v>7161.76123046875</v>
                </pt>
                <pt idx="532">
                  <v>7167.02685546875</v>
                </pt>
                <pt idx="533">
                  <v>7172.24560546875</v>
                </pt>
                <pt idx="534">
                  <v>7177.58935546875</v>
                </pt>
                <pt idx="535">
                  <v>7183.24560546875</v>
                </pt>
                <pt idx="536">
                  <v>7189.10498046875</v>
                </pt>
                <pt idx="537">
                  <v>7195.21435546875</v>
                </pt>
                <pt idx="538">
                  <v>7201.27685546875</v>
                </pt>
                <pt idx="539">
                  <v>7207.32373046875</v>
                </pt>
                <pt idx="540">
                  <v>7212.62060546875</v>
                </pt>
                <pt idx="541">
                  <v>7217.74560546875</v>
                </pt>
                <pt idx="542">
                  <v>7222.22998046875</v>
                </pt>
                <pt idx="543">
                  <v>7226.72998046875</v>
                </pt>
                <pt idx="544">
                  <v>7231.21435546875</v>
                </pt>
                <pt idx="545">
                  <v>7236.54248046875</v>
                </pt>
                <pt idx="546">
                  <v>7241.80810546875</v>
                </pt>
                <pt idx="547">
                  <v>7247.55810546875</v>
                </pt>
                <pt idx="548">
                  <v>7253.37060546875</v>
                </pt>
                <pt idx="549">
                  <v>7259.04248046875</v>
                </pt>
                <pt idx="550">
                  <v>7264.29248046875</v>
                </pt>
                <pt idx="551">
                  <v>7269.47998046875</v>
                </pt>
                <pt idx="552">
                  <v>7274.33935546875</v>
                </pt>
                <pt idx="553">
                  <v>7279.04248046875</v>
                </pt>
                <pt idx="554">
                  <v>7283.69873046875</v>
                </pt>
                <pt idx="555">
                  <v>7288.26123046875</v>
                </pt>
                <pt idx="556">
                  <v>7292.97998046875</v>
                </pt>
                <pt idx="557">
                  <v>7298.22998046875</v>
                </pt>
                <pt idx="558">
                  <v>7303.76123046875</v>
                </pt>
                <pt idx="559">
                  <v>7309.38623046875</v>
                </pt>
                <pt idx="560">
                  <v>7314.93310546875</v>
                </pt>
                <pt idx="561">
                  <v>7320.07373046875</v>
                </pt>
                <pt idx="562">
                  <v>7324.44873046875</v>
                </pt>
                <pt idx="563">
                  <v>7328.51123046875</v>
                </pt>
                <pt idx="564">
                  <v>7332.43310546875</v>
                </pt>
                <pt idx="565">
                  <v>7336.48779296875</v>
                </pt>
                <pt idx="566">
                  <v>7340.84716796875</v>
                </pt>
                <pt idx="567">
                  <v>7345.56591796875</v>
                </pt>
                <pt idx="568">
                  <v>7350.58154296875</v>
                </pt>
                <pt idx="569">
                  <v>7355.72216796875</v>
                </pt>
                <pt idx="570">
                  <v>7360.98779296875</v>
                </pt>
                <pt idx="571">
                  <v>7365.92529296875</v>
                </pt>
                <pt idx="572">
                  <v>7370.64404296875</v>
                </pt>
                <pt idx="573">
                  <v>7375.03466796875</v>
                </pt>
                <pt idx="574">
                  <v>7379.26904296875</v>
                </pt>
                <pt idx="575">
                  <v>7383.39404296875</v>
                </pt>
                <pt idx="576">
                  <v>7387.69091796875</v>
                </pt>
                <pt idx="577">
                  <v>7392.11279296875</v>
                </pt>
                <pt idx="578">
                  <v>7396.90966796875</v>
                </pt>
                <pt idx="579">
                  <v>7401.94091796875</v>
                </pt>
                <pt idx="580">
                  <v>7407.20654296875</v>
                </pt>
                <pt idx="581">
                  <v>7412.69091796875</v>
                </pt>
                <pt idx="582">
                  <v>7417.98779296875</v>
                </pt>
                <pt idx="583">
                  <v>7422.72216796875</v>
                </pt>
                <pt idx="584">
                  <v>7427.25341796875</v>
                </pt>
                <pt idx="585">
                  <v>7431.34716796875</v>
                </pt>
                <pt idx="586">
                  <v>7435.20654296875</v>
                </pt>
                <pt idx="587">
                  <v>7439.30029296875</v>
                </pt>
                <pt idx="588">
                  <v>7443.73779296875</v>
                </pt>
                <pt idx="589">
                  <v>7448.33154296875</v>
                </pt>
                <pt idx="590">
                  <v>7453.25341796875</v>
                </pt>
                <pt idx="591">
                  <v>7458.26904296875</v>
                </pt>
                <pt idx="592">
                  <v>7463.34716796875</v>
                </pt>
                <pt idx="593">
                  <v>7468.05029296875</v>
                </pt>
                <pt idx="594">
                  <v>7472.47216796875</v>
                </pt>
                <pt idx="595">
                  <v>7476.67529296875</v>
                </pt>
                <pt idx="596">
                  <v>7480.71435546875</v>
                </pt>
                <pt idx="597">
                  <v>7484.55810546875</v>
                </pt>
                <pt idx="598">
                  <v>7488.85498046875</v>
                </pt>
                <pt idx="599">
                  <v>7493.30810546875</v>
                </pt>
                <pt idx="600">
                  <v>7498.01123046875</v>
                </pt>
                <pt idx="601">
                  <v>7503.19873046875</v>
                </pt>
                <pt idx="602">
                  <v>7508.66748046875</v>
                </pt>
                <pt idx="603">
                  <v>7514.04248046875</v>
                </pt>
                <pt idx="604">
                  <v>7519.24560546875</v>
                </pt>
                <pt idx="605">
                  <v>7524.04248046875</v>
                </pt>
                <pt idx="606">
                  <v>7528.21435546875</v>
                </pt>
                <pt idx="607">
                  <v>7532.19091796875</v>
                </pt>
                <pt idx="608">
                  <v>7536.05029296875</v>
                </pt>
                <pt idx="609">
                  <v>7540.40966796875</v>
                </pt>
                <pt idx="610">
                  <v>7545.15966796875</v>
                </pt>
                <pt idx="611">
                  <v>7550.26904296875</v>
                </pt>
                <pt idx="612">
                  <v>7555.33154296875</v>
                </pt>
                <pt idx="613">
                  <v>7560.73779296875</v>
                </pt>
                <pt idx="614">
                  <v>7565.72216796875</v>
                </pt>
                <pt idx="615">
                  <v>7570.50341796875</v>
                </pt>
                <pt idx="616">
                  <v>7574.97216796875</v>
                </pt>
                <pt idx="617">
                  <v>7579.34716796875</v>
                </pt>
                <pt idx="618">
                  <v>7583.44091796875</v>
                </pt>
                <pt idx="619">
                  <v>7587.83154296875</v>
                </pt>
                <pt idx="620">
                  <v>7592.17529296875</v>
                </pt>
                <pt idx="621">
                  <v>7597.08154296875</v>
                </pt>
                <pt idx="622">
                  <v>7602.30029296875</v>
                </pt>
                <pt idx="623">
                  <v>7607.67529296875</v>
                </pt>
                <pt idx="624">
                  <v>7613.06591796875</v>
                </pt>
                <pt idx="625">
                  <v>7618.58154296875</v>
                </pt>
                <pt idx="626">
                  <v>7623.69091796875</v>
                </pt>
                <pt idx="627">
                  <v>7628.39404296875</v>
                </pt>
                <pt idx="628">
                  <v>7632.76904296875</v>
                </pt>
                <pt idx="629">
                  <v>7637.00341796875</v>
                </pt>
                <pt idx="630">
                  <v>7641.31591796875</v>
                </pt>
                <pt idx="631">
                  <v>7645.92529296875</v>
                </pt>
                <pt idx="632">
                  <v>7650.81591796875</v>
                </pt>
                <pt idx="633">
                  <v>7655.95654296875</v>
                </pt>
                <pt idx="634">
                  <v>7661.11279296875</v>
                </pt>
                <pt idx="635">
                  <v>7666.34716796875</v>
                </pt>
                <pt idx="636">
                  <v>7671.33154296875</v>
                </pt>
                <pt idx="637">
                  <v>7676.01904296875</v>
                </pt>
                <pt idx="638">
                  <v>7680.56591796875</v>
                </pt>
                <pt idx="639">
                  <v>7685.05029296875</v>
                </pt>
                <pt idx="640">
                  <v>7689.17529296875</v>
                </pt>
                <pt idx="641">
                  <v>7693.33154296875</v>
                </pt>
                <pt idx="642">
                  <v>7697.75341796875</v>
                </pt>
                <pt idx="643">
                  <v>7702.84716796875</v>
                </pt>
                <pt idx="644">
                  <v>7708.11279296875</v>
                </pt>
                <pt idx="645">
                  <v>7713.65966796875</v>
                </pt>
                <pt idx="646">
                  <v>7719.09716796875</v>
                </pt>
                <pt idx="647">
                  <v>7724.26904296875</v>
                </pt>
                <pt idx="648">
                  <v>7728.69091796875</v>
                </pt>
                <pt idx="649">
                  <v>7732.68310546875</v>
                </pt>
                <pt idx="650">
                  <v>7736.51123046875</v>
                </pt>
                <pt idx="651">
                  <v>7740.71435546875</v>
                </pt>
                <pt idx="652">
                  <v>7745.19873046875</v>
                </pt>
                <pt idx="653">
                  <v>7750.04248046875</v>
                </pt>
                <pt idx="654">
                  <v>7755.27685546875</v>
                </pt>
                <pt idx="655">
                  <v>7760.58935546875</v>
                </pt>
                <pt idx="656">
                  <v>7765.62060546875</v>
                </pt>
                <pt idx="657">
                  <v>7770.40185546875</v>
                </pt>
                <pt idx="658">
                  <v>7774.85498046875</v>
                </pt>
                <pt idx="659">
                  <v>7779.15185546875</v>
                </pt>
                <pt idx="660">
                  <v>7783.22998046875</v>
                </pt>
                <pt idx="661">
                  <v>7787.26123046875</v>
                </pt>
                <pt idx="662">
                  <v>7791.33935546875</v>
                </pt>
                <pt idx="663">
                  <v>7795.51123046875</v>
                </pt>
                <pt idx="664">
                  <v>7799.77685546875</v>
                </pt>
                <pt idx="665">
                  <v>7804.49560546875</v>
                </pt>
                <pt idx="666">
                  <v>7809.29248046875</v>
                </pt>
                <pt idx="667">
                  <v>7814.12060546875</v>
                </pt>
                <pt idx="668">
                  <v>7818.68310546875</v>
                </pt>
                <pt idx="669">
                  <v>7822.88623046875</v>
                </pt>
                <pt idx="670">
                  <v>7826.65966796875</v>
                </pt>
                <pt idx="671">
                  <v>7830.32373046875</v>
                </pt>
                <pt idx="672">
                  <v>7834.08154296875</v>
                </pt>
                <pt idx="673">
                  <v>7838.28466796875</v>
                </pt>
                <pt idx="674">
                  <v>7843.01904296875</v>
                </pt>
                <pt idx="675">
                  <v>7848.06591796875</v>
                </pt>
                <pt idx="676">
                  <v>7853.09716796875</v>
                </pt>
                <pt idx="677">
                  <v>7858.06591796875</v>
                </pt>
                <pt idx="678">
                  <v>7862.90966796875</v>
                </pt>
                <pt idx="679">
                  <v>7867.44091796875</v>
                </pt>
                <pt idx="680">
                  <v>7871.67529296875</v>
                </pt>
                <pt idx="681">
                  <v>7875.86279296875</v>
                </pt>
                <pt idx="682">
                  <v>7879.86279296875</v>
                </pt>
                <pt idx="683">
                  <v>7883.72216796875</v>
                </pt>
                <pt idx="684">
                  <v>7887.62060546875</v>
                </pt>
                <pt idx="685">
                  <v>7891.68310546875</v>
                </pt>
                <pt idx="686">
                  <v>7895.99560546875</v>
                </pt>
                <pt idx="687">
                  <v>7900.83935546875</v>
                </pt>
                <pt idx="688">
                  <v>7905.97998046875</v>
                </pt>
                <pt idx="689">
                  <v>7911.15185546875</v>
                </pt>
                <pt idx="690">
                  <v>7915.88623046875</v>
                </pt>
                <pt idx="691">
                  <v>7920.29248046875</v>
                </pt>
                <pt idx="692">
                  <v>7924.08154296875</v>
                </pt>
                <pt idx="693">
                  <v>7927.70654296875</v>
                </pt>
                <pt idx="694">
                  <v>7931.30810546875</v>
                </pt>
                <pt idx="695">
                  <v>7935.52685546875</v>
                </pt>
                <pt idx="696">
                  <v>7939.91748046875</v>
                </pt>
                <pt idx="697">
                  <v>7944.94873046875</v>
                </pt>
                <pt idx="698">
                  <v>7949.97998046875</v>
                </pt>
                <pt idx="699">
                  <v>7955.10498046875</v>
                </pt>
                <pt idx="700">
                  <v>7959.85498046875</v>
                </pt>
                <pt idx="701">
                  <v>7964.66748046875</v>
                </pt>
                <pt idx="702">
                  <v>7969.04052734375</v>
                </pt>
                <pt idx="703">
                  <v>7972.96240234375</v>
                </pt>
                <pt idx="704">
                  <v>7976.85302734375</v>
                </pt>
                <pt idx="705">
                  <v>7980.75146484375</v>
                </pt>
                <pt idx="706">
                  <v>7984.68115234375</v>
                </pt>
                <pt idx="707">
                  <v>7988.86083984375</v>
                </pt>
                <pt idx="708">
                  <v>7993.65771484375</v>
                </pt>
                <pt idx="709">
                  <v>7998.78271484375</v>
                </pt>
                <pt idx="710">
                  <v>8003.90771484375</v>
                </pt>
                <pt idx="711">
                  <v>8008.86083984375</v>
                </pt>
                <pt idx="712">
                  <v>8013.48583984375</v>
                </pt>
                <pt idx="713">
                  <v>8017.62646484375</v>
                </pt>
                <pt idx="714">
                  <v>8021.33740234375</v>
                </pt>
                <pt idx="715">
                  <v>8025.25146484375</v>
                </pt>
                <pt idx="716">
                  <v>8029.32958984375</v>
                </pt>
                <pt idx="717">
                  <v>8033.72021484375</v>
                </pt>
                <pt idx="718">
                  <v>8038.61083984375</v>
                </pt>
                <pt idx="719">
                  <v>8043.64208984375</v>
                </pt>
                <pt idx="720">
                  <v>8048.54833984375</v>
                </pt>
                <pt idx="721">
                  <v>8053.54833984375</v>
                </pt>
                <pt idx="722">
                  <v>8058.26708984375</v>
                </pt>
                <pt idx="723">
                  <v>8062.65771484375</v>
                </pt>
                <pt idx="724">
                  <v>8067.03271484375</v>
                </pt>
                <pt idx="725">
                  <v>8071.53271484375</v>
                </pt>
                <pt idx="726">
                  <v>8075.70458984375</v>
                </pt>
                <pt idx="727">
                  <v>8080.22021484375</v>
                </pt>
                <pt idx="728">
                  <v>8084.89208984375</v>
                </pt>
                <pt idx="729">
                  <v>8089.67333984375</v>
                </pt>
                <pt idx="730">
                  <v>8094.54833984375</v>
                </pt>
                <pt idx="731">
                  <v>8099.75146484375</v>
                </pt>
                <pt idx="732">
                  <v>8104.70458984375</v>
                </pt>
                <pt idx="733">
                  <v>8109.48583984375</v>
                </pt>
                <pt idx="734">
                  <v>8113.79833984375</v>
                </pt>
                <pt idx="735">
                  <v>8117.70458984375</v>
                </pt>
                <pt idx="736">
                  <v>8121.15771484375</v>
                </pt>
                <pt idx="737">
                  <v>8124.84521484375</v>
                </pt>
                <pt idx="738">
                  <v>8128.92333984375</v>
                </pt>
                <pt idx="739">
                  <v>8133.34521484375</v>
                </pt>
                <pt idx="740">
                  <v>8138.11083984375</v>
                </pt>
                <pt idx="741">
                  <v>8143.45458984375</v>
                </pt>
                <pt idx="742">
                  <v>8148.70458984375</v>
                </pt>
                <pt idx="743">
                  <v>8153.64208984375</v>
                </pt>
                <pt idx="744">
                  <v>8158.32958984375</v>
                </pt>
                <pt idx="745">
                  <v>8162.90771484375</v>
                </pt>
                <pt idx="746">
                  <v>8166.86865234375</v>
                </pt>
                <pt idx="747">
                  <v>8170.66552734375</v>
                </pt>
                <pt idx="748">
                  <v>8174.58740234375</v>
                </pt>
                <pt idx="749">
                  <v>8178.72802734375</v>
                </pt>
                <pt idx="750">
                  <v>8183.18115234375</v>
                </pt>
                <pt idx="751">
                  <v>8188.24365234375</v>
                </pt>
                <pt idx="752">
                  <v>8193.541015625</v>
                </pt>
                <pt idx="753">
                  <v>8198.681640625</v>
                </pt>
                <pt idx="754">
                  <v>8203.650390625</v>
                </pt>
                <pt idx="755">
                  <v>8208.041015625</v>
                </pt>
                <pt idx="756">
                  <v>8212.009765625</v>
                </pt>
                <pt idx="757">
                  <v>8215.556640625</v>
                </pt>
                <pt idx="758">
                  <v>8219.064453125</v>
                </pt>
                <pt idx="759">
                  <v>8222.783203125</v>
                </pt>
                <pt idx="760">
                  <v>8226.869140625</v>
                </pt>
                <pt idx="761">
                  <v>8231.353515625</v>
                </pt>
                <pt idx="762">
                  <v>8236.259765625</v>
                </pt>
                <pt idx="763">
                  <v>8241.259765625</v>
                </pt>
                <pt idx="764">
                  <v>8246.275390625</v>
                </pt>
                <pt idx="765">
                  <v>8251.212890625</v>
                </pt>
                <pt idx="766">
                  <v>8255.697265625</v>
                </pt>
                <pt idx="767">
                  <v>8259.916015625</v>
                </pt>
                <pt idx="768">
                  <v>8263.892578125</v>
                </pt>
                <pt idx="769">
                  <v>8267.845703125</v>
                </pt>
                <pt idx="770">
                  <v>8271.908203125</v>
                </pt>
                <pt idx="771">
                  <v>8276.267578125</v>
                </pt>
                <pt idx="772">
                  <v>8280.892578125</v>
                </pt>
                <pt idx="773">
                  <v>8286.080078125</v>
                </pt>
                <pt idx="774">
                  <v>8291.189453125</v>
                </pt>
                <pt idx="775">
                  <v>8296.330078125</v>
                </pt>
                <pt idx="776">
                  <v>8300.908203125</v>
                </pt>
                <pt idx="777">
                  <v>8305.033203125</v>
                </pt>
                <pt idx="778">
                  <v>8308.806640625</v>
                </pt>
                <pt idx="779">
                  <v>8312.376953125</v>
                </pt>
                <pt idx="780">
                  <v>8315.861328125</v>
                </pt>
                <pt idx="781">
                  <v>8320.009765625</v>
                </pt>
                <pt idx="782">
                  <v>8324.353515625</v>
                </pt>
                <pt idx="783">
                  <v>8328.916015625</v>
                </pt>
                <pt idx="784">
                  <v>8333.728515625</v>
                </pt>
                <pt idx="785">
                  <v>8338.384765625</v>
                </pt>
                <pt idx="786">
                  <v>8342.744140625</v>
                </pt>
                <pt idx="787">
                  <v>8347.119140625</v>
                </pt>
                <pt idx="788">
                  <v>8351.369140625</v>
                </pt>
                <pt idx="789">
                  <v>8355.416015625</v>
                </pt>
                <pt idx="790">
                  <v>8359.478515625</v>
                </pt>
                <pt idx="791">
                  <v>8363.572265625</v>
                </pt>
                <pt idx="792">
                  <v>8367.728515625</v>
                </pt>
                <pt idx="793">
                  <v>8372.009765625</v>
                </pt>
                <pt idx="794">
                  <v>8376.744140625</v>
                </pt>
                <pt idx="795">
                  <v>8381.884765625</v>
                </pt>
                <pt idx="796">
                  <v>8387.197265625</v>
                </pt>
                <pt idx="797">
                  <v>8392.462890625</v>
                </pt>
                <pt idx="798">
                  <v>8397.369140625</v>
                </pt>
                <pt idx="799">
                  <v>8401.439453125</v>
                </pt>
                <pt idx="800">
                  <v>8405.087890625</v>
                </pt>
                <pt idx="801">
                  <v>8408.572265625</v>
                </pt>
                <pt idx="802">
                  <v>8412.212890625</v>
                </pt>
                <pt idx="803">
                  <v>8416.212890625</v>
                </pt>
                <pt idx="804">
                  <v>8420.869140625</v>
                </pt>
                <pt idx="805">
                  <v>8425.744140625</v>
                </pt>
                <pt idx="806">
                  <v>8430.666015625</v>
                </pt>
                <pt idx="807">
                  <v>8435.587890625</v>
                </pt>
                <pt idx="808">
                  <v>8440.197265625</v>
                </pt>
                <pt idx="809">
                  <v>8444.556640625</v>
                </pt>
                <pt idx="810">
                  <v>8448.712890625</v>
                </pt>
                <pt idx="811">
                  <v>8452.603515625</v>
                </pt>
                <pt idx="812">
                  <v>8456.345703125</v>
                </pt>
                <pt idx="813">
                  <v>8460.345703125</v>
                </pt>
                <pt idx="814">
                  <v>8464.548828125</v>
                </pt>
                <pt idx="815">
                  <v>8469.048828125</v>
                </pt>
                <pt idx="816">
                  <v>8474.048828125</v>
                </pt>
                <pt idx="817">
                  <v>8479.251953125</v>
                </pt>
                <pt idx="818">
                  <v>8484.408203125</v>
                </pt>
                <pt idx="819">
                  <v>8489.517578125</v>
                </pt>
                <pt idx="820">
                  <v>8494.158203125</v>
                </pt>
                <pt idx="821">
                  <v>8498.205078125</v>
                </pt>
                <pt idx="822">
                  <v>8502.041015625</v>
                </pt>
                <pt idx="823">
                  <v>8505.978515625</v>
                </pt>
                <pt idx="824">
                  <v>8509.978515625</v>
                </pt>
                <pt idx="825">
                  <v>8514.650390625</v>
                </pt>
                <pt idx="826">
                  <v>8519.712890625</v>
                </pt>
                <pt idx="827">
                  <v>8524.806640625</v>
                </pt>
                <pt idx="828">
                  <v>8529.869140625</v>
                </pt>
                <pt idx="829">
                  <v>8534.712890625</v>
                </pt>
                <pt idx="830">
                  <v>8539.056640625</v>
                </pt>
                <pt idx="831">
                  <v>8543.134765625</v>
                </pt>
                <pt idx="832">
                  <v>8547.064453125</v>
                </pt>
                <pt idx="833">
                  <v>8550.744140625</v>
                </pt>
                <pt idx="834">
                  <v>8554.455078125</v>
                </pt>
                <pt idx="835">
                  <v>8558.408203125</v>
                </pt>
                <pt idx="836">
                  <v>8562.705078125</v>
                </pt>
                <pt idx="837">
                  <v>8567.642578125</v>
                </pt>
                <pt idx="838">
                  <v>8572.939453125</v>
                </pt>
                <pt idx="839">
                  <v>8578.455078125</v>
                </pt>
                <pt idx="840">
                  <v>8583.564453125</v>
                </pt>
                <pt idx="841">
                  <v>8588.392578125</v>
                </pt>
                <pt idx="842">
                  <v>8592.470703125</v>
                </pt>
                <pt idx="843">
                  <v>8596.298828125</v>
                </pt>
                <pt idx="844">
                  <v>8599.884765625</v>
                </pt>
                <pt idx="845">
                  <v>8603.900390625</v>
                </pt>
                <pt idx="846">
                  <v>8608.291015625</v>
                </pt>
                <pt idx="847">
                  <v>8613.025390625</v>
                </pt>
                <pt idx="848">
                  <v>8617.947265625</v>
                </pt>
                <pt idx="849">
                  <v>8622.900390625</v>
                </pt>
                <pt idx="850">
                  <v>8627.572265625</v>
                </pt>
                <pt idx="851">
                  <v>8631.900390625</v>
                </pt>
                <pt idx="852">
                  <v>8636.087890625</v>
                </pt>
                <pt idx="853">
                  <v>8640.033203125</v>
                </pt>
                <pt idx="854">
                  <v>8643.923828125</v>
                </pt>
                <pt idx="855">
                  <v>8647.751953125</v>
                </pt>
                <pt idx="856">
                  <v>8651.650390625</v>
                </pt>
                <pt idx="857">
                  <v>8655.642578125</v>
                </pt>
                <pt idx="858">
                  <v>8659.970703125</v>
                </pt>
                <pt idx="859">
                  <v>8664.533203125</v>
                </pt>
                <pt idx="860">
                  <v>8669.423828125</v>
                </pt>
                <pt idx="861">
                  <v>8674.455078125</v>
                </pt>
                <pt idx="862">
                  <v>8679.251953125</v>
                </pt>
                <pt idx="863">
                  <v>8683.455078125</v>
                </pt>
                <pt idx="864">
                  <v>8687.345703125</v>
                </pt>
                <pt idx="865">
                  <v>8690.822265625</v>
                </pt>
                <pt idx="866">
                  <v>8694.291015625</v>
                </pt>
                <pt idx="867">
                  <v>8698.275390625</v>
                </pt>
                <pt idx="868">
                  <v>8702.572265625</v>
                </pt>
                <pt idx="869">
                  <v>8707.337890625</v>
                </pt>
                <pt idx="870">
                  <v>8712.541015625</v>
                </pt>
                <pt idx="871">
                  <v>8717.650390625</v>
                </pt>
                <pt idx="872">
                  <v>8722.431640625</v>
                </pt>
                <pt idx="873">
                  <v>8727.025390625</v>
                </pt>
                <pt idx="874">
                  <v>8731.306640625</v>
                </pt>
                <pt idx="875">
                  <v>8735.126953125</v>
                </pt>
                <pt idx="876">
                  <v>8739.048828125</v>
                </pt>
                <pt idx="877">
                  <v>8742.712890625</v>
                </pt>
                <pt idx="878">
                  <v>8746.603515625</v>
                </pt>
                <pt idx="879">
                  <v>8750.626953125</v>
                </pt>
                <pt idx="880">
                  <v>8755.189453125</v>
                </pt>
                <pt idx="881">
                  <v>8759.830078125</v>
                </pt>
                <pt idx="882">
                  <v>8764.876953125</v>
                </pt>
                <pt idx="883">
                  <v>8769.705078125</v>
                </pt>
                <pt idx="884">
                  <v>8774.142578125</v>
                </pt>
                <pt idx="885">
                  <v>8778.017578125</v>
                </pt>
                <pt idx="886">
                  <v>8781.673828125</v>
                </pt>
                <pt idx="887">
                  <v>8784.962890625</v>
                </pt>
                <pt idx="888">
                  <v>8788.650390625</v>
                </pt>
                <pt idx="889">
                  <v>8792.767578125</v>
                </pt>
                <pt idx="890">
                  <v>8797.408203125</v>
                </pt>
                <pt idx="891">
                  <v>8802.126953125</v>
                </pt>
                <pt idx="892">
                  <v>8807.142578125</v>
                </pt>
                <pt idx="893">
                  <v>8811.923828125</v>
                </pt>
                <pt idx="894">
                  <v>8816.642578125</v>
                </pt>
                <pt idx="895">
                  <v>8820.861328125</v>
                </pt>
                <pt idx="896">
                  <v>8825.064453125</v>
                </pt>
                <pt idx="897">
                  <v>8828.978515625</v>
                </pt>
                <pt idx="898">
                  <v>8832.822265625</v>
                </pt>
                <pt idx="899">
                  <v>8836.736328125</v>
                </pt>
                <pt idx="900">
                  <v>8840.908203125</v>
                </pt>
                <pt idx="901">
                  <v>8845.236328125</v>
                </pt>
                <pt idx="902">
                  <v>8849.923828125</v>
                </pt>
                <pt idx="903">
                  <v>8854.798828125</v>
                </pt>
                <pt idx="904">
                  <v>8859.533203125</v>
                </pt>
                <pt idx="905">
                  <v>8864.142578125</v>
                </pt>
                <pt idx="906">
                  <v>8868.220703125</v>
                </pt>
                <pt idx="907">
                  <v>8871.900390625</v>
                </pt>
                <pt idx="908">
                  <v>8875.533203125</v>
                </pt>
                <pt idx="909">
                  <v>8879.181640625</v>
                </pt>
                <pt idx="910">
                  <v>8883.080078125</v>
                </pt>
                <pt idx="911">
                  <v>8887.392578125</v>
                </pt>
                <pt idx="912">
                  <v>8892.048828125</v>
                </pt>
                <pt idx="913">
                  <v>8896.861328125</v>
                </pt>
                <pt idx="914">
                  <v>8901.689453125</v>
                </pt>
                <pt idx="915">
                  <v>8906.298828125</v>
                </pt>
                <pt idx="916">
                  <v>8910.845703125</v>
                </pt>
                <pt idx="917">
                  <v>8915.267578125</v>
                </pt>
                <pt idx="918">
                  <v>8919.548828125</v>
                </pt>
                <pt idx="919">
                  <v>8923.556640625</v>
                </pt>
                <pt idx="920">
                  <v>8927.603515625</v>
                </pt>
                <pt idx="921">
                  <v>8931.681640625</v>
                </pt>
                <pt idx="922">
                  <v>8936.025390625</v>
                </pt>
                <pt idx="923">
                  <v>8940.400390625</v>
                </pt>
                <pt idx="924">
                  <v>8945.322265625</v>
                </pt>
                <pt idx="925">
                  <v>8950.369140625</v>
                </pt>
                <pt idx="926">
                  <v>8955.150390625</v>
                </pt>
                <pt idx="927">
                  <v>8959.509765625</v>
                </pt>
                <pt idx="928">
                  <v>8963.634765625</v>
                </pt>
                <pt idx="929">
                  <v>8967.166015625</v>
                </pt>
                <pt idx="930">
                  <v>8970.486328125</v>
                </pt>
                <pt idx="931">
                  <v>8974.126953125</v>
                </pt>
                <pt idx="932">
                  <v>8978.244140625</v>
                </pt>
                <pt idx="933">
                  <v>8982.634765625</v>
                </pt>
                <pt idx="934">
                  <v>8987.462890625</v>
                </pt>
                <pt idx="935">
                  <v>8992.541015625</v>
                </pt>
                <pt idx="936">
                  <v>8997.712890625</v>
                </pt>
                <pt idx="937">
                  <v>9002.431640625</v>
                </pt>
                <pt idx="938">
                  <v>9006.994140625</v>
                </pt>
                <pt idx="939">
                  <v>9011.181640625</v>
                </pt>
                <pt idx="940">
                  <v>9015.056640625</v>
                </pt>
                <pt idx="941">
                  <v>9018.712890625</v>
                </pt>
                <pt idx="942">
                  <v>9022.634765625</v>
                </pt>
                <pt idx="943">
                  <v>9026.689453125</v>
                </pt>
                <pt idx="944">
                  <v>9031.205078125</v>
                </pt>
                <pt idx="945">
                  <v>9036.251953125</v>
                </pt>
                <pt idx="946">
                  <v>9041.501953125</v>
                </pt>
                <pt idx="947">
                  <v>9046.548828125</v>
                </pt>
                <pt idx="948">
                  <v>9051.158203125</v>
                </pt>
                <pt idx="949">
                  <v>9055.330078125</v>
                </pt>
                <pt idx="950">
                  <v>9058.853515625</v>
                </pt>
                <pt idx="951">
                  <v>9062.314453125</v>
                </pt>
                <pt idx="952">
                  <v>9065.79296875</v>
                </pt>
                <pt idx="953">
                  <v>9069.75390625</v>
                </pt>
                <pt idx="954">
                  <v>9074.00390625</v>
                </pt>
                <pt idx="955">
                  <v>9078.69140625</v>
                </pt>
                <pt idx="956">
                  <v>9083.44140625</v>
                </pt>
                <pt idx="957">
                  <v>9088.25390625</v>
                </pt>
                <pt idx="958">
                  <v>9092.89453125</v>
                </pt>
                <pt idx="959">
                  <v>9097.48828125</v>
                </pt>
                <pt idx="960">
                  <v>9101.87890625</v>
                </pt>
                <pt idx="961">
                  <v>9105.95703125</v>
                </pt>
                <pt idx="962">
                  <v>9109.96484375</v>
                </pt>
                <pt idx="963">
                  <v>9113.94140625</v>
                </pt>
                <pt idx="964">
                  <v>9118.12890625</v>
                </pt>
                <pt idx="965">
                  <v>9122.56640625</v>
                </pt>
                <pt idx="966">
                  <v>9127.58203125</v>
                </pt>
                <pt idx="967">
                  <v>9132.89453125</v>
                </pt>
                <pt idx="968">
                  <v>9138.61328125</v>
                </pt>
                <pt idx="969">
                  <v>9143.86328125</v>
                </pt>
                <pt idx="970">
                  <v>9148.58203125</v>
                </pt>
                <pt idx="971">
                  <v>9152.78515625</v>
                </pt>
                <pt idx="972">
                  <v>9156.62109375</v>
                </pt>
                <pt idx="973">
                  <v>9160.16015625</v>
                </pt>
                <pt idx="974">
                  <v>9164.05078125</v>
                </pt>
                <pt idx="975">
                  <v>9168.45703125</v>
                </pt>
                <pt idx="976">
                  <v>9173.05078125</v>
                </pt>
                <pt idx="977">
                  <v>9177.97265625</v>
                </pt>
                <pt idx="978">
                  <v>9183.00390625</v>
                </pt>
                <pt idx="979">
                  <v>9187.89453125</v>
                </pt>
                <pt idx="980">
                  <v>9192.64453125</v>
                </pt>
                <pt idx="981">
                  <v>9197.22265625</v>
                </pt>
                <pt idx="982">
                  <v>9201.78515625</v>
                </pt>
                <pt idx="983">
                  <v>9206.09765625</v>
                </pt>
                <pt idx="984">
                  <v>9210.39453125</v>
                </pt>
                <pt idx="985">
                  <v>9214.80078125</v>
                </pt>
                <pt idx="986">
                  <v>9219.41015625</v>
                </pt>
                <pt idx="987">
                  <v>9224.06640625</v>
                </pt>
                <pt idx="988">
                  <v>9229.11328125</v>
                </pt>
                <pt idx="989">
                  <v>9234.56640625</v>
                </pt>
                <pt idx="990">
                  <v>9240.08203125</v>
                </pt>
                <pt idx="991">
                  <v>9245.33203125</v>
                </pt>
                <pt idx="992">
                  <v>9250.08203125</v>
                </pt>
                <pt idx="993">
                  <v>9254.48828125</v>
                </pt>
                <pt idx="994">
                  <v>9258.41796875</v>
                </pt>
                <pt idx="995">
                  <v>9262.29296875</v>
                </pt>
                <pt idx="996">
                  <v>9266.62109375</v>
                </pt>
                <pt idx="997">
                  <v>9271.43359375</v>
                </pt>
                <pt idx="998">
                  <v>9276.71484375</v>
                </pt>
                <pt idx="999">
                  <v>9282.32421875</v>
                </pt>
                <pt idx="1000">
                  <v>9287.87109375</v>
                </pt>
                <pt idx="1001">
                  <v>9293.23046875</v>
                </pt>
                <pt idx="1002">
                  <v>9298.38671875</v>
                </pt>
                <pt idx="1003">
                  <v>9303.12109375</v>
                </pt>
                <pt idx="1004">
                  <v>9307.58984375</v>
                </pt>
                <pt idx="1005">
                  <v>9311.98046875</v>
                </pt>
                <pt idx="1006">
                  <v>9316.30859375</v>
                </pt>
                <pt idx="1007">
                  <v>9320.74609375</v>
                </pt>
                <pt idx="1008">
                  <v>9325.40234375</v>
                </pt>
                <pt idx="1009">
                  <v>9330.44921875</v>
                </pt>
                <pt idx="1010">
                  <v>9335.71484375</v>
                </pt>
                <pt idx="1011">
                  <v>9341.26171875</v>
                </pt>
                <pt idx="1012">
                  <v>9346.88671875</v>
                </pt>
                <pt idx="1013">
                  <v>9352.16796875</v>
                </pt>
                <pt idx="1014">
                  <v>9356.94921875</v>
                </pt>
                <pt idx="1015">
                  <v>9361.55859375</v>
                </pt>
                <pt idx="1016">
                  <v>9366.08984375</v>
                </pt>
                <pt idx="1017">
                  <v>9370.51171875</v>
                </pt>
                <pt idx="1018">
                  <v>9375.41796875</v>
                </pt>
                <pt idx="1019">
                  <v>9380.93359375</v>
                </pt>
                <pt idx="1020">
                  <v>9386.55859375</v>
                </pt>
                <pt idx="1021">
                  <v>9392.16796875</v>
                </pt>
                <pt idx="1022">
                  <v>9397.93359375</v>
                </pt>
                <pt idx="1023">
                  <v>9403.41796875</v>
                </pt>
                <pt idx="1024">
                  <v>9408.43359375</v>
                </pt>
                <pt idx="1025">
                  <v>9413.27734375</v>
                </pt>
                <pt idx="1026">
                  <v>9417.99609375</v>
                </pt>
                <pt idx="1027">
                  <v>9422.51171875</v>
                </pt>
                <pt idx="1028">
                  <v>9427.12109375</v>
                </pt>
                <pt idx="1029">
                  <v>9432.02734375</v>
                </pt>
                <pt idx="1030">
                  <v>9437.46484375</v>
                </pt>
                <pt idx="1031">
                  <v>9443.07421875</v>
                </pt>
                <pt idx="1032">
                  <v>9449.08984375</v>
                </pt>
                <pt idx="1033">
                  <v>9455.01171875</v>
                </pt>
                <pt idx="1034">
                  <v>9460.69921875</v>
                </pt>
                <pt idx="1035">
                  <v>9465.71484375</v>
                </pt>
                <pt idx="1036">
                  <v>9470.27734375</v>
                </pt>
                <pt idx="1037">
                  <v>9474.57421875</v>
                </pt>
                <pt idx="1038">
                  <v>9478.96484375</v>
                </pt>
                <pt idx="1039">
                  <v>9483.58984375</v>
                </pt>
                <pt idx="1040">
                  <v>9488.58984375</v>
                </pt>
                <pt idx="1041">
                  <v>9494.10546875</v>
                </pt>
                <pt idx="1042">
                  <v>9499.73046875</v>
                </pt>
                <pt idx="1043">
                  <v>9505.44921875</v>
                </pt>
                <pt idx="1044">
                  <v>9510.87109375</v>
                </pt>
                <pt idx="1045">
                  <v>9515.91796875</v>
                </pt>
                <pt idx="1046">
                  <v>9520.76171875</v>
                </pt>
                <pt idx="1047">
                  <v>9525.26171875</v>
                </pt>
                <pt idx="1048">
                  <v>9529.68359375</v>
                </pt>
                <pt idx="1049">
                  <v>9534.23046875</v>
                </pt>
                <pt idx="1050">
                  <v>9538.99609375</v>
                </pt>
                <pt idx="1051">
                  <v>9543.99609375</v>
                </pt>
                <pt idx="1052">
                  <v>9549.29296875</v>
                </pt>
                <pt idx="1053">
                  <v>9554.74609375</v>
                </pt>
                <pt idx="1054">
                  <v>9560.27734375</v>
                </pt>
                <pt idx="1055">
                  <v>9565.76171875</v>
                </pt>
                <pt idx="1056">
                  <v>9570.62109375</v>
                </pt>
                <pt idx="1057">
                  <v>9575.16796875</v>
                </pt>
                <pt idx="1058">
                  <v>9579.33984375</v>
                </pt>
                <pt idx="1059">
                  <v>9583.35546875</v>
                </pt>
                <pt idx="1060">
                  <v>9587.57421875</v>
                </pt>
                <pt idx="1061">
                  <v>9592.30859375</v>
                </pt>
                <pt idx="1062">
                  <v>9597.43359375</v>
                </pt>
                <pt idx="1063">
                  <v>9602.88671875</v>
                </pt>
                <pt idx="1064">
                  <v>9608.46484375</v>
                </pt>
                <pt idx="1065">
                  <v>9613.87109375</v>
                </pt>
                <pt idx="1066">
                  <v>9619.05859375</v>
                </pt>
                <pt idx="1067">
                  <v>9623.79296875</v>
                </pt>
                <pt idx="1068">
                  <v>9628.41796875</v>
                </pt>
                <pt idx="1069">
                  <v>9632.69921875</v>
                </pt>
                <pt idx="1070">
                  <v>9636.74609375</v>
                </pt>
                <pt idx="1071">
                  <v>9641.10546875</v>
                </pt>
                <pt idx="1072">
                  <v>9645.79296875</v>
                </pt>
                <pt idx="1073">
                  <v>9650.51171875</v>
                </pt>
                <pt idx="1074">
                  <v>9655.66796875</v>
                </pt>
                <pt idx="1075">
                  <v>9661.26171875</v>
                </pt>
                <pt idx="1076">
                  <v>9666.29296875</v>
                </pt>
                <pt idx="1077">
                  <v>9671.01171875</v>
                </pt>
                <pt idx="1078">
                  <v>9675.24609375</v>
                </pt>
                <pt idx="1079">
                  <v>9678.98046875</v>
                </pt>
                <pt idx="1080">
                  <v>9682.45703125</v>
                </pt>
                <pt idx="1081">
                  <v>9686.23828125</v>
                </pt>
                <pt idx="1082">
                  <v>9690.30078125</v>
                </pt>
                <pt idx="1083">
                  <v>9694.81640625</v>
                </pt>
                <pt idx="1084">
                  <v>9699.64453125</v>
                </pt>
                <pt idx="1085">
                  <v>9704.50390625</v>
                </pt>
                <pt idx="1086">
                  <v>9709.48828125</v>
                </pt>
                <pt idx="1087">
                  <v>9714.16015625</v>
                </pt>
                <pt idx="1088">
                  <v>9718.66015625</v>
                </pt>
                <pt idx="1089">
                  <v>9722.97265625</v>
                </pt>
                <pt idx="1090">
                  <v>9727.22265625</v>
                </pt>
                <pt idx="1091">
                  <v>9730.96484375</v>
                </pt>
                <pt idx="1092">
                  <v>9734.80078125</v>
                </pt>
                <pt idx="1093">
                  <v>9738.73828125</v>
                </pt>
                <pt idx="1094">
                  <v>9742.84765625</v>
                </pt>
                <pt idx="1095">
                  <v>9747.33203125</v>
                </pt>
                <pt idx="1096">
                  <v>9752.22265625</v>
                </pt>
                <pt idx="1097">
                  <v>9757.31640625</v>
                </pt>
                <pt idx="1098">
                  <v>9762.20703125</v>
                </pt>
                <pt idx="1099">
                  <v>9766.72265625</v>
                </pt>
                <pt idx="1100">
                  <v>9770.74609375</v>
                </pt>
                <pt idx="1101">
                  <v>9774.32421875</v>
                </pt>
                <pt idx="1102">
                  <v>9777.73828125</v>
                </pt>
                <pt idx="1103">
                  <v>9781.33984375</v>
                </pt>
                <pt idx="1104">
                  <v>9785.40234375</v>
                </pt>
                <pt idx="1105">
                  <v>9789.79296875</v>
                </pt>
                <pt idx="1106">
                  <v>9794.55859375</v>
                </pt>
                <pt idx="1107">
                  <v>9799.55859375</v>
                </pt>
                <pt idx="1108">
                  <v>9804.44921875</v>
                </pt>
                <pt idx="1109">
                  <v>9809.16796875</v>
                </pt>
                <pt idx="1110">
                  <v>9813.57421875</v>
                </pt>
                <pt idx="1111">
                  <v>9817.77734375</v>
                </pt>
                <pt idx="1112">
                  <v>9821.67578125</v>
                </pt>
                <pt idx="1113">
                  <v>9825.58203125</v>
                </pt>
                <pt idx="1114">
                  <v>9829.52734375</v>
                </pt>
                <pt idx="1115">
                  <v>9833.64453125</v>
                </pt>
                <pt idx="1116">
                  <v>9838.14453125</v>
                </pt>
                <pt idx="1117">
                  <v>9843.22265625</v>
                </pt>
                <pt idx="1118">
                  <v>9848.47265625</v>
                </pt>
                <pt idx="1119">
                  <v>9853.66015625</v>
                </pt>
                <pt idx="1120">
                  <v>9858.53515625</v>
                </pt>
                <pt idx="1121">
                  <v>9862.70703125</v>
                </pt>
                <pt idx="1122">
                  <v>9866.35546875</v>
                </pt>
                <pt idx="1123">
                  <v>9869.66015625</v>
                </pt>
                <pt idx="1124">
                  <v>9872.96484375</v>
                </pt>
                <pt idx="1125">
                  <v>9876.81640625</v>
                </pt>
                <pt idx="1126">
                  <v>9881.51953125</v>
                </pt>
                <pt idx="1127">
                  <v>9886.72265625</v>
                </pt>
                <pt idx="1128">
                  <v>9892.05078125</v>
                </pt>
                <pt idx="1129">
                  <v>9897.31640625</v>
                </pt>
                <pt idx="1130">
                  <v>9902.33203125</v>
                </pt>
                <pt idx="1131">
                  <v>9906.92578125</v>
                </pt>
                <pt idx="1132">
                  <v>9910.78515625</v>
                </pt>
                <pt idx="1133">
                  <v>9914.56640625</v>
                </pt>
                <pt idx="1134">
                  <v>9918.36328125</v>
                </pt>
                <pt idx="1135">
                  <v>9922.12109375</v>
                </pt>
                <pt idx="1136">
                  <v>9926.06640625</v>
                </pt>
                <pt idx="1137">
                  <v>9930.61328125</v>
                </pt>
                <pt idx="1138">
                  <v>9935.45703125</v>
                </pt>
                <pt idx="1139">
                  <v>9940.59765625</v>
                </pt>
                <pt idx="1140">
                  <v>9945.95703125</v>
                </pt>
                <pt idx="1141">
                  <v>9950.81640625</v>
                </pt>
                <pt idx="1142">
                  <v>9955.16015625</v>
                </pt>
                <pt idx="1143">
                  <v>9958.99609375</v>
                </pt>
                <pt idx="1144">
                  <v>9962.30859375</v>
                </pt>
                <pt idx="1145">
                  <v>9965.58984375</v>
                </pt>
                <pt idx="1146">
                  <v>9969.32421875</v>
                </pt>
                <pt idx="1147">
                  <v>9973.37109375</v>
                </pt>
                <pt idx="1148">
                  <v>9977.99609375</v>
                </pt>
                <pt idx="1149">
                  <v>9982.98046875</v>
                </pt>
                <pt idx="1150">
                  <v>9988.02734375</v>
                </pt>
                <pt idx="1151">
                  <v>9993.07421875</v>
                </pt>
                <pt idx="1152">
                  <v>9997.85546875</v>
                </pt>
                <pt idx="1153">
                  <v>10002.08984375</v>
                </pt>
                <pt idx="1154">
                  <v>10006.24609375</v>
                </pt>
                <pt idx="1155">
                  <v>10010.00390625</v>
                </pt>
                <pt idx="1156">
                  <v>10013.51953125</v>
                </pt>
                <pt idx="1157">
                  <v>10017.41796875</v>
                </pt>
                <pt idx="1158">
                  <v>10021.66796875</v>
                </pt>
                <pt idx="1159">
                  <v>10026.13671875</v>
                </pt>
                <pt idx="1160">
                  <v>10031.10546875</v>
                </pt>
                <pt idx="1161">
                  <v>10036.32421875</v>
                </pt>
                <pt idx="1162">
                  <v>10041.54296875</v>
                </pt>
                <pt idx="1163">
                  <v>10046.37109375</v>
                </pt>
                <pt idx="1164">
                  <v>10050.82421875</v>
                </pt>
                <pt idx="1165">
                  <v>10054.60546875</v>
                </pt>
                <pt idx="1166">
                  <v>10057.97265625</v>
                </pt>
                <pt idx="1167">
                  <v>10061.12109375</v>
                </pt>
                <pt idx="1168">
                  <v>10064.69921875</v>
                </pt>
                <pt idx="1169">
                  <v>10068.61328125</v>
                </pt>
                <pt idx="1170">
                  <v>10073.00390625</v>
                </pt>
                <pt idx="1171">
                  <v>10077.76953125</v>
                </pt>
                <pt idx="1172">
                  <v>10082.58203125</v>
                </pt>
                <pt idx="1173">
                  <v>10087.23828125</v>
                </pt>
                <pt idx="1174">
                  <v>10091.59765625</v>
                </pt>
                <pt idx="1175">
                  <v>10095.78515625</v>
                </pt>
                <pt idx="1176">
                  <v>10099.58984375</v>
                </pt>
                <pt idx="1177">
                  <v>10103.23046875</v>
                </pt>
                <pt idx="1178">
                  <v>10107.04296875</v>
                </pt>
                <pt idx="1179">
                  <v>10110.89453125</v>
                </pt>
                <pt idx="1180">
                  <v>10115.01953125</v>
                </pt>
                <pt idx="1181">
                  <v>10119.64453125</v>
                </pt>
                <pt idx="1182">
                  <v>10124.86328125</v>
                </pt>
                <pt idx="1183">
                  <v>10130.20703125</v>
                </pt>
                <pt idx="1184">
                  <v>10135.34765625</v>
                </pt>
                <pt idx="1185">
                  <v>10140.12890625</v>
                </pt>
                <pt idx="1186">
                  <v>10144.42578125</v>
                </pt>
                <pt idx="1187">
                  <v>10147.92578125</v>
                </pt>
                <pt idx="1188">
                  <v>10151.21484375</v>
                </pt>
                <pt idx="1189">
                  <v>10154.80078125</v>
                </pt>
                <pt idx="1190">
                  <v>10158.58203125</v>
                </pt>
                <pt idx="1191">
                  <v>10162.86328125</v>
                </pt>
                <pt idx="1192">
                  <v>10167.64453125</v>
                </pt>
                <pt idx="1193">
                  <v>10172.64453125</v>
                </pt>
                <pt idx="1194">
                  <v>10177.59765625</v>
                </pt>
                <pt idx="1195">
                  <v>10182.61328125</v>
                </pt>
                <pt idx="1196">
                  <v>10187.30078125</v>
                </pt>
                <pt idx="1197">
                  <v>10191.51953125</v>
                </pt>
                <pt idx="1198">
                  <v>10195.30859375</v>
                </pt>
                <pt idx="1199">
                  <v>10199.01953125</v>
                </pt>
                <pt idx="1200">
                  <v>10202.68359375</v>
                </pt>
                <pt idx="1201">
                  <v>10206.80078125</v>
                </pt>
                <pt idx="1202">
                  <v>10211.31640625</v>
                </pt>
                <pt idx="1203">
                  <v>10216.2724609375</v>
                </pt>
                <pt idx="1204">
                  <v>10221.3974609375</v>
                </pt>
                <pt idx="1205">
                  <v>10226.6318359375</v>
                </pt>
                <pt idx="1206">
                  <v>10231.4130859375</v>
                </pt>
                <pt idx="1207">
                  <v>10235.7255859375</v>
                </pt>
                <pt idx="1208">
                  <v>10239.6787109375</v>
                </pt>
                <pt idx="1209">
                  <v>10243.4287109375</v>
                </pt>
                <pt idx="1210">
                  <v>10247.2021484375</v>
                </pt>
                <pt idx="1211">
                  <v>10251.3583984375</v>
                </pt>
                <pt idx="1212">
                  <v>10255.9052734375</v>
                </pt>
                <pt idx="1213">
                  <v>10260.7958984375</v>
                </pt>
                <pt idx="1214">
                  <v>10265.8115234375</v>
                </pt>
                <pt idx="1215">
                  <v>10270.7490234375</v>
                </pt>
                <pt idx="1216">
                  <v>10275.4052734375</v>
                </pt>
                <pt idx="1217">
                  <v>10279.8740234375</v>
                </pt>
                <pt idx="1218">
                  <v>10284.1083984375</v>
                </pt>
                <pt idx="1219">
                  <v>10288.1240234375</v>
                </pt>
                <pt idx="1220">
                  <v>10291.9912109375</v>
                </pt>
                <pt idx="1221">
                  <v>10295.7568359375</v>
                </pt>
                <pt idx="1222">
                  <v>10299.7958984375</v>
                </pt>
                <pt idx="1223">
                  <v>10304.1552734375</v>
                </pt>
                <pt idx="1224">
                  <v>10309.0146484375</v>
                </pt>
                <pt idx="1225">
                  <v>10314.2333984375</v>
                </pt>
                <pt idx="1226">
                  <v>10319.7177734375</v>
                </pt>
                <pt idx="1227">
                  <v>10324.7177734375</v>
                </pt>
                <pt idx="1228">
                  <v>10329.2490234375</v>
                </pt>
                <pt idx="1229">
                  <v>10333.1708984375</v>
                </pt>
                <pt idx="1230">
                  <v>10336.7646484375</v>
                </pt>
                <pt idx="1231">
                  <v>10340.1083984375</v>
                </pt>
                <pt idx="1232">
                  <v>10344.0537109375</v>
                </pt>
                <pt idx="1233">
                  <v>10348.3818359375</v>
                </pt>
                <pt idx="1234">
                  <v>10353.1005859375</v>
                </pt>
                <pt idx="1235">
                  <v>10357.8662109375</v>
                </pt>
                <pt idx="1236">
                  <v>10362.7568359375</v>
                </pt>
                <pt idx="1237">
                  <v>10367.3974609375</v>
                </pt>
                <pt idx="1238">
                  <v>10371.7412109375</v>
                </pt>
                <pt idx="1239">
                  <v>10375.7490234375</v>
                </pt>
                <pt idx="1240">
                  <v>10379.5615234375</v>
                </pt>
                <pt idx="1241">
                  <v>10383.1865234375</v>
                </pt>
                <pt idx="1242">
                  <v>10386.5380859375</v>
                </pt>
                <pt idx="1243">
                  <v>10390.0693359375</v>
                </pt>
                <pt idx="1244">
                  <v>10393.8349609375</v>
                </pt>
                <pt idx="1245">
                  <v>10398.0693359375</v>
                </pt>
                <pt idx="1246">
                  <v>10402.6318359375</v>
                </pt>
                <pt idx="1247">
                  <v>10407.6943359375</v>
                </pt>
                <pt idx="1248">
                  <v>10412.6787109375</v>
                </pt>
                <pt idx="1249">
                  <v>10417.3662109375</v>
                </pt>
                <pt idx="1250">
                  <v>10421.2724609375</v>
                </pt>
                <pt idx="1251">
                  <v>10424.8037109375</v>
                </pt>
                <pt idx="1252">
                  <v>10428.0224609375</v>
                </pt>
                <pt idx="1253">
                  <v>10431.4755859375</v>
                </pt>
                <pt idx="1254">
                  <v>10435.3896484375</v>
                </pt>
                <pt idx="1255">
                  <v>10439.8896484375</v>
                </pt>
                <pt idx="1256">
                  <v>10444.8115234375</v>
                </pt>
                <pt idx="1257">
                  <v>10449.8427734375</v>
                </pt>
                <pt idx="1258">
                  <v>10454.5771484375</v>
                </pt>
                <pt idx="1259">
                  <v>10459.2646484375</v>
                </pt>
                <pt idx="1260">
                  <v>10463.5146484375</v>
                </pt>
                <pt idx="1261">
                  <v>10467.2724609375</v>
                </pt>
                <pt idx="1262">
                  <v>10470.9130859375</v>
                </pt>
                <pt idx="1263">
                  <v>10474.3974609375</v>
                </pt>
                <pt idx="1264">
                  <v>10477.6552734375</v>
                </pt>
                <pt idx="1265">
                  <v>10481.2958984375</v>
                </pt>
                <pt idx="1266">
                  <v>10485.2021484375</v>
                </pt>
                <pt idx="1267">
                  <v>10489.4833984375</v>
                </pt>
                <pt idx="1268">
                  <v>10494.4365234375</v>
                </pt>
                <pt idx="1269">
                  <v>10499.4833984375</v>
                </pt>
                <pt idx="1270">
                  <v>10504.3115234375</v>
                </pt>
                <pt idx="1271">
                  <v>10508.8115234375</v>
                </pt>
                <pt idx="1272">
                  <v>10512.6708984375</v>
                </pt>
                <pt idx="1273">
                  <v>10515.9521484375</v>
                </pt>
                <pt idx="1274">
                  <v>10519.1240234375</v>
                </pt>
                <pt idx="1275">
                  <v>10522.4912109375</v>
                </pt>
                <pt idx="1276">
                  <v>10526.3115234375</v>
                </pt>
                <pt idx="1277">
                  <v>10530.7021484375</v>
                </pt>
                <pt idx="1278">
                  <v>10535.3740234375</v>
                </pt>
                <pt idx="1279">
                  <v>10540.2646484375</v>
                </pt>
                <pt idx="1280">
                  <v>10545.0146484375</v>
                </pt>
                <pt idx="1281">
                  <v>10549.7958984375</v>
                </pt>
                <pt idx="1282">
                  <v>10554.1708984375</v>
                </pt>
                <pt idx="1283">
                  <v>10558.2568359375</v>
                </pt>
                <pt idx="1284">
                  <v>10561.9990234375</v>
                </pt>
                <pt idx="1285">
                  <v>10565.8037109375</v>
                </pt>
                <pt idx="1286">
                  <v>10569.3271484375</v>
                </pt>
                <pt idx="1287">
                  <v>10573.1630859375</v>
                </pt>
                <pt idx="1288">
                  <v>10577.3505859375</v>
                </pt>
                <pt idx="1289">
                  <v>10582.1005859375</v>
                </pt>
                <pt idx="1290">
                  <v>10586.9599609375</v>
                </pt>
                <pt idx="1291">
                  <v>10592.0068359375</v>
                </pt>
                <pt idx="1292">
                  <v>10596.5380859375</v>
                </pt>
                <pt idx="1293">
                  <v>10600.5771484375</v>
                </pt>
                <pt idx="1294">
                  <v>10604.0693359375</v>
                </pt>
                <pt idx="1295">
                  <v>10607.4208984375</v>
                </pt>
                <pt idx="1296">
                  <v>10610.8740234375</v>
                </pt>
                <pt idx="1297">
                  <v>10614.8427734375</v>
                </pt>
                <pt idx="1298">
                  <v>10619.3271484375</v>
                </pt>
                <pt idx="1299">
                  <v>10624.1396484375</v>
                </pt>
                <pt idx="1300">
                  <v>10629.1240234375</v>
                </pt>
                <pt idx="1301">
                  <v>10633.8740234375</v>
                </pt>
                <pt idx="1302">
                  <v>10638.4521484375</v>
                </pt>
                <pt idx="1303">
                  <v>10642.7646484375</v>
                </pt>
                <pt idx="1304">
                  <v>10646.8583984375</v>
                </pt>
                <pt idx="1305">
                  <v>10650.7880859375</v>
                </pt>
                <pt idx="1306">
                  <v>10654.9599609375</v>
                </pt>
                <pt idx="1307">
                  <v>10659.0068359375</v>
                </pt>
                <pt idx="1308">
                  <v>10663.1630859375</v>
                </pt>
                <pt idx="1309">
                  <v>10667.3505859375</v>
                </pt>
                <pt idx="1310">
                  <v>10672.0380859375</v>
                </pt>
                <pt idx="1311">
                  <v>10676.8037109375</v>
                </pt>
                <pt idx="1312">
                  <v>10681.7724609375</v>
                </pt>
                <pt idx="1313">
                  <v>10686.5224609375</v>
                </pt>
                <pt idx="1314">
                  <v>10691.0849609375</v>
                </pt>
                <pt idx="1315">
                  <v>10694.8974609375</v>
                </pt>
                <pt idx="1316">
                  <v>10698.2099609375</v>
                </pt>
                <pt idx="1317">
                  <v>10701.4287109375</v>
                </pt>
                <pt idx="1318">
                  <v>10704.8427734375</v>
                </pt>
                <pt idx="1319">
                  <v>10708.7958984375</v>
                </pt>
                <pt idx="1320">
                  <v>10713.2958984375</v>
                </pt>
                <pt idx="1321">
                  <v>10718.0302734375</v>
                </pt>
                <pt idx="1322">
                  <v>10722.9052734375</v>
                </pt>
                <pt idx="1323">
                  <v>10727.8271484375</v>
                </pt>
                <pt idx="1324">
                  <v>10732.3427734375</v>
                </pt>
                <pt idx="1325">
                  <v>10736.5615234375</v>
                </pt>
                <pt idx="1326">
                  <v>10740.4052734375</v>
                </pt>
                <pt idx="1327">
                  <v>10744.0849609375</v>
                </pt>
                <pt idx="1328">
                  <v>10747.4755859375</v>
                </pt>
                <pt idx="1329">
                  <v>10751.1630859375</v>
                </pt>
                <pt idx="1330">
                  <v>10754.9287109375</v>
                </pt>
                <pt idx="1331">
                  <v>10759.1787109375</v>
                </pt>
                <pt idx="1332">
                  <v>10763.8193359375</v>
                </pt>
                <pt idx="1333">
                  <v>10768.9287109375</v>
                </pt>
                <pt idx="1334">
                  <v>10773.6005859375</v>
                </pt>
                <pt idx="1335">
                  <v>10778.1005859375</v>
                </pt>
                <pt idx="1336">
                  <v>10782.0537109375</v>
                </pt>
                <pt idx="1337">
                  <v>10785.4208984375</v>
                </pt>
                <pt idx="1338">
                  <v>10788.2958984375</v>
                </pt>
                <pt idx="1339">
                  <v>10791.4130859375</v>
                </pt>
                <pt idx="1340">
                  <v>10794.6318359375</v>
                </pt>
                <pt idx="1341">
                  <v>10798.6708984375</v>
                </pt>
                <pt idx="1342">
                  <v>10802.9521484375</v>
                </pt>
                <pt idx="1343">
                  <v>10807.6083984375</v>
                </pt>
                <pt idx="1344">
                  <v>10812.4208984375</v>
                </pt>
                <pt idx="1345">
                  <v>10817.2333984375</v>
                </pt>
                <pt idx="1346">
                  <v>10821.5927734375</v>
                </pt>
                <pt idx="1347">
                  <v>10825.8583984375</v>
                </pt>
                <pt idx="1348">
                  <v>10829.6318359375</v>
                </pt>
                <pt idx="1349">
                  <v>10833.1396484375</v>
                </pt>
                <pt idx="1350">
                  <v>10836.4833984375</v>
                </pt>
                <pt idx="1351">
                  <v>10839.9912109375</v>
                </pt>
                <pt idx="1352">
                  <v>10844.0146484375</v>
                </pt>
                <pt idx="1353">
                  <v>10848.7177734375</v>
                </pt>
                <pt idx="1354">
                  <v>10853.7958984375</v>
                </pt>
                <pt idx="1355">
                  <v>10859.2646484375</v>
                </pt>
                <pt idx="1356">
                  <v>10864.3583984375</v>
                </pt>
                <pt idx="1357">
                  <v>10868.7021484375</v>
                </pt>
                <pt idx="1358">
                  <v>10872.3271484375</v>
                </pt>
                <pt idx="1359">
                  <v>10875.2333984375</v>
                </pt>
                <pt idx="1360">
                  <v>10877.9677734375</v>
                </pt>
                <pt idx="1361">
                  <v>10881.0771484375</v>
                </pt>
                <pt idx="1362">
                  <v>10884.7255859375</v>
                </pt>
                <pt idx="1363">
                  <v>10888.8505859375</v>
                </pt>
                <pt idx="1364">
                  <v>10893.5849609375</v>
                </pt>
                <pt idx="1365">
                  <v>10898.4443359375</v>
                </pt>
                <pt idx="1366">
                  <v>10903.1005859375</v>
                </pt>
                <pt idx="1367">
                  <v>10907.4443359375</v>
                </pt>
                <pt idx="1368">
                  <v>10911.6318359375</v>
                </pt>
                <pt idx="1369">
                  <v>10915.4912109375</v>
                </pt>
                <pt idx="1370">
                  <v>10918.9130859375</v>
                </pt>
                <pt idx="1371">
                  <v>10922.4130859375</v>
                </pt>
                <pt idx="1372">
                  <v>10926.1083984375</v>
                </pt>
                <pt idx="1373">
                  <v>10929.7958984375</v>
                </pt>
                <pt idx="1374">
                  <v>10934.1240234375</v>
                </pt>
                <pt idx="1375">
                  <v>10939.0927734375</v>
                </pt>
                <pt idx="1376">
                  <v>10944.4208984375</v>
                </pt>
                <pt idx="1377">
                  <v>10949.6396484375</v>
                </pt>
                <pt idx="1378">
                  <v>10954.8115234375</v>
                </pt>
                <pt idx="1379">
                  <v>10959.1865234375</v>
                </pt>
                <pt idx="1380">
                  <v>10962.7802734375</v>
                </pt>
                <pt idx="1381">
                  <v>10965.7958984375</v>
                </pt>
                <pt idx="1382">
                  <v>10968.7568359375</v>
                </pt>
                <pt idx="1383">
                  <v>10972.0693359375</v>
                </pt>
                <pt idx="1384">
                  <v>10975.9912109375</v>
                </pt>
                <pt idx="1385">
                  <v>10980.4755859375</v>
                </pt>
                <pt idx="1386">
                  <v>10985.1630859375</v>
                </pt>
                <pt idx="1387">
                  <v>10989.9599609375</v>
                </pt>
                <pt idx="1388">
                  <v>10994.6943359375</v>
                </pt>
                <pt idx="1389">
                  <v>10998.9755859375</v>
                </pt>
                <pt idx="1390">
                  <v>11002.9912109375</v>
                </pt>
                <pt idx="1391">
                  <v>11006.8349609375</v>
                </pt>
                <pt idx="1392">
                  <v>11010.3583984375</v>
                </pt>
                <pt idx="1393">
                  <v>11013.6630859375</v>
                </pt>
                <pt idx="1394">
                  <v>11017.1865234375</v>
                </pt>
                <pt idx="1395">
                  <v>11021.0615234375</v>
                </pt>
                <pt idx="1396">
                  <v>11025.5771484375</v>
                </pt>
                <pt idx="1397">
                  <v>11030.6552734375</v>
                </pt>
                <pt idx="1398">
                  <v>11035.9521484375</v>
                </pt>
                <pt idx="1399">
                  <v>11041.2333984375</v>
                </pt>
                <pt idx="1400">
                  <v>11046.0615234375</v>
                </pt>
                <pt idx="1401">
                  <v>11050.0771484375</v>
                </pt>
                <pt idx="1402">
                  <v>11053.6630859375</v>
                </pt>
                <pt idx="1403">
                  <v>11056.9521484375</v>
                </pt>
                <pt idx="1404">
                  <v>11060.4052734375</v>
                </pt>
                <pt idx="1405">
                  <v>11064.2802734375</v>
                </pt>
                <pt idx="1406">
                  <v>11068.7021484375</v>
                </pt>
                <pt idx="1407">
                  <v>11073.6708984375</v>
                </pt>
                <pt idx="1408">
                  <v>11078.6865234375</v>
                </pt>
                <pt idx="1409">
                  <v>11083.5458984375</v>
                </pt>
                <pt idx="1410">
                  <v>11088.1865234375</v>
                </pt>
                <pt idx="1411">
                  <v>11092.5927734375</v>
                </pt>
                <pt idx="1412">
                  <v>11096.3662109375</v>
                </pt>
                <pt idx="1413">
                  <v>11100.0224609375</v>
                </pt>
                <pt idx="1414">
                  <v>11103.4443359375</v>
                </pt>
                <pt idx="1415">
                  <v>11106.8662109375</v>
                </pt>
                <pt idx="1416">
                  <v>11110.4052734375</v>
                </pt>
                <pt idx="1417">
                  <v>11114.5068359375</v>
                </pt>
                <pt idx="1418">
                  <v>11119.3818359375</v>
                </pt>
                <pt idx="1419">
                  <v>11124.6005859375</v>
                </pt>
                <pt idx="1420">
                  <v>11129.9130859375</v>
                </pt>
                <pt idx="1421">
                  <v>11134.7724609375</v>
                </pt>
                <pt idx="1422">
                  <v>11139.1318359375</v>
                </pt>
                <pt idx="1423">
                  <v>11142.6318359375</v>
                </pt>
                <pt idx="1424">
                  <v>11145.8583984375</v>
                </pt>
                <pt idx="1425">
                  <v>11149.0380859375</v>
                </pt>
                <pt idx="1426">
                  <v>11152.8505859375</v>
                </pt>
                <pt idx="1427">
                  <v>11156.9912109375</v>
                </pt>
                <pt idx="1428">
                  <v>11161.6162109375</v>
                </pt>
                <pt idx="1429">
                  <v>11166.4599609375</v>
                </pt>
                <pt idx="1430">
                  <v>11171.1943359375</v>
                </pt>
                <pt idx="1431">
                  <v>11175.5693359375</v>
                </pt>
                <pt idx="1432">
                  <v>11179.6240234375</v>
                </pt>
                <pt idx="1433">
                  <v>11183.3037109375</v>
                </pt>
                <pt idx="1434">
                  <v>11186.7333984375</v>
                </pt>
                <pt idx="1435">
                  <v>11190.1083984375</v>
                </pt>
                <pt idx="1436">
                  <v>11193.4130859375</v>
                </pt>
                <pt idx="1437">
                  <v>11196.9287109375</v>
                </pt>
                <pt idx="1438">
                  <v>11200.7412109375</v>
                </pt>
                <pt idx="1439">
                  <v>11204.9287109375</v>
                </pt>
                <pt idx="1440">
                  <v>11209.4287109375</v>
                </pt>
                <pt idx="1441">
                  <v>11214.0537109375</v>
                </pt>
                <pt idx="1442">
                  <v>11218.5849609375</v>
                </pt>
                <pt idx="1443">
                  <v>11222.6005859375</v>
                </pt>
                <pt idx="1444">
                  <v>11226.2646484375</v>
                </pt>
                <pt idx="1445">
                  <v>11229.4052734375</v>
                </pt>
                <pt idx="1446">
                  <v>11232.5302734375</v>
                </pt>
                <pt idx="1447">
                  <v>11235.8583984375</v>
                </pt>
                <pt idx="1448">
                  <v>11239.6708984375</v>
                </pt>
                <pt idx="1449">
                  <v>11243.8505859375</v>
                </pt>
                <pt idx="1450">
                  <v>11248.5849609375</v>
                </pt>
                <pt idx="1451">
                  <v>11253.3818359375</v>
                </pt>
                <pt idx="1452">
                  <v>11258.1474609375</v>
                </pt>
                <pt idx="1453">
                  <v>11262.6474609375</v>
                </pt>
                <pt idx="1454">
                  <v>11266.6396484375</v>
                </pt>
                <pt idx="1455">
                  <v>11270.1005859375</v>
                </pt>
                <pt idx="1456">
                  <v>11273.3505859375</v>
                </pt>
                <pt idx="1457">
                  <v>11276.5068359375</v>
                </pt>
                <pt idx="1458">
                  <v>11279.6787109375</v>
                </pt>
                <pt idx="1459">
                  <v>11283.1708984375</v>
                </pt>
                <pt idx="1460">
                  <v>11287.3427734375</v>
                </pt>
                <pt idx="1461">
                  <v>11291.9677734375</v>
                </pt>
                <pt idx="1462">
                  <v>11296.7646484375</v>
                </pt>
                <pt idx="1463">
                  <v>11301.4990234375</v>
                </pt>
                <pt idx="1464">
                  <v>11305.9052734375</v>
                </pt>
                <pt idx="1465">
                  <v>11309.6318359375</v>
                </pt>
                <pt idx="1466">
                  <v>11312.7802734375</v>
                </pt>
                <pt idx="1467">
                  <v>11315.4755859375</v>
                </pt>
                <pt idx="1468">
                  <v>11318.3974609375</v>
                </pt>
                <pt idx="1469">
                  <v>11321.6083984375</v>
                </pt>
                <pt idx="1470">
                  <v>11325.4990234375</v>
                </pt>
                <pt idx="1471">
                  <v>11329.8115234375</v>
                </pt>
                <pt idx="1472">
                  <v>11334.5146484375</v>
                </pt>
                <pt idx="1473">
                  <v>11339.1396484375</v>
                </pt>
                <pt idx="1474">
                  <v>11343.8115234375</v>
                </pt>
                <pt idx="1475">
                  <v>11347.9521484375</v>
                </pt>
                <pt idx="1476">
                  <v>11351.7958984375</v>
                </pt>
                <pt idx="1477">
                  <v>11355.4599609375</v>
                </pt>
                <pt idx="1478">
                  <v>11359.0224609375</v>
                </pt>
                <pt idx="1479">
                  <v>11362.4990234375</v>
                </pt>
                <pt idx="1480">
                  <v>11366.2099609375</v>
                </pt>
                <pt idx="1481">
                  <v>11370.0693359375</v>
                </pt>
                <pt idx="1482">
                  <v>11374.5537109375</v>
                </pt>
                <pt idx="1483">
                  <v>11379.3037109375</v>
                </pt>
                <pt idx="1484">
                  <v>11384.0537109375</v>
                </pt>
                <pt idx="1485">
                  <v>11388.7880859375</v>
                </pt>
                <pt idx="1486">
                  <v>11393.1005859375</v>
                </pt>
                <pt idx="1487">
                  <v>11396.5068359375</v>
                </pt>
                <pt idx="1488">
                  <v>11399.6162109375</v>
                </pt>
                <pt idx="1489">
                  <v>11402.5849609375</v>
                </pt>
                <pt idx="1490">
                  <v>11405.5302734375</v>
                </pt>
                <pt idx="1491">
                  <v>11409.1943359375</v>
                </pt>
                <pt idx="1492">
                  <v>11413.3662109375</v>
                </pt>
                <pt idx="1493">
                  <v>11417.8193359375</v>
                </pt>
                <pt idx="1494">
                  <v>11422.5849609375</v>
                </pt>
                <pt idx="1495">
                  <v>11427.3193359375</v>
                </pt>
                <pt idx="1496">
                  <v>11431.5849609375</v>
                </pt>
                <pt idx="1497">
                  <v>11435.6630859375</v>
                </pt>
                <pt idx="1498">
                  <v>11439.4599609375</v>
                </pt>
                <pt idx="1499">
                  <v>11442.9365234375</v>
                </pt>
                <pt idx="1500">
                  <v>11446.4208984375</v>
                </pt>
                <pt idx="1501">
                  <v>11450.1708984375</v>
                </pt>
                <pt idx="1502">
                  <v>11453.8427734375</v>
                </pt>
                <pt idx="1503">
                  <v>11458.2177734375</v>
                </pt>
                <pt idx="1504">
                  <v>11463.0458984375</v>
                </pt>
                <pt idx="1505">
                  <v>11468.1083984375</v>
                </pt>
                <pt idx="1506">
                  <v>11473.2958984375</v>
                </pt>
                <pt idx="1507">
                  <v>11478.2958984375</v>
                </pt>
                <pt idx="1508">
                  <v>11482.2802734375</v>
                </pt>
                <pt idx="1509">
                  <v>11485.7568359375</v>
                </pt>
                <pt idx="1510">
                  <v>11488.7802734375</v>
                </pt>
                <pt idx="1511">
                  <v>11491.4052734375</v>
                </pt>
                <pt idx="1512">
                  <v>11494.6240234375</v>
                </pt>
                <pt idx="1513">
                  <v>11498.6162109375</v>
                </pt>
                <pt idx="1514">
                  <v>11502.8818359375</v>
                </pt>
                <pt idx="1515">
                  <v>11507.4599609375</v>
                </pt>
                <pt idx="1516">
                  <v>11512.3505859375</v>
                </pt>
                <pt idx="1517">
                  <v>11516.9912109375</v>
                </pt>
                <pt idx="1518">
                  <v>11521.1318359375</v>
                </pt>
                <pt idx="1519">
                  <v>11524.8505859375</v>
                </pt>
                <pt idx="1520">
                  <v>11528.3193359375</v>
                </pt>
                <pt idx="1521">
                  <v>11531.6318359375</v>
                </pt>
                <pt idx="1522">
                  <v>11534.7490234375</v>
                </pt>
                <pt idx="1523">
                  <v>11538.1787109375</v>
                </pt>
                <pt idx="1524">
                  <v>11542.2958984375</v>
                </pt>
                <pt idx="1525">
                  <v>11546.8115234375</v>
                </pt>
                <pt idx="1526">
                  <v>11551.4990234375</v>
                </pt>
                <pt idx="1527">
                  <v>11556.5146484375</v>
                </pt>
                <pt idx="1528">
                  <v>11561.1240234375</v>
                </pt>
                <pt idx="1529">
                  <v>11565.1865234375</v>
                </pt>
                <pt idx="1530">
                  <v>11568.6630859375</v>
                </pt>
                <pt idx="1531">
                  <v>11571.7490234375</v>
                </pt>
                <pt idx="1532">
                  <v>11574.5146484375</v>
                </pt>
                <pt idx="1533">
                  <v>11577.6865234375</v>
                </pt>
                <pt idx="1534">
                  <v>11581.2099609375</v>
                </pt>
                <pt idx="1535">
                  <v>11585.1474609375</v>
                </pt>
                <pt idx="1536">
                  <v>11589.6005859375</v>
                </pt>
                <pt idx="1537">
                  <v>11594.2412109375</v>
                </pt>
                <pt idx="1538">
                  <v>11598.7099609375</v>
                </pt>
                <pt idx="1539">
                  <v>11602.9443359375</v>
                </pt>
                <pt idx="1540">
                  <v>11606.9912109375</v>
                </pt>
                <pt idx="1541">
                  <v>11610.5537109375</v>
                </pt>
                <pt idx="1542">
                  <v>11613.8349609375</v>
                </pt>
                <pt idx="1543">
                  <v>11617.0615234375</v>
                </pt>
                <pt idx="1544">
                  <v>11620.4365234375</v>
                </pt>
                <pt idx="1545">
                  <v>11624.2333984375</v>
                </pt>
                <pt idx="1546">
                  <v>11628.5458984375</v>
                </pt>
                <pt idx="1547">
                  <v>11633.5146484375</v>
                </pt>
                <pt idx="1548">
                  <v>11638.7490234375</v>
                </pt>
                <pt idx="1549">
                  <v>11643.9833984375</v>
                </pt>
                <pt idx="1550">
                  <v>11648.6865234375</v>
                </pt>
                <pt idx="1551">
                  <v>11652.7021484375</v>
                </pt>
                <pt idx="1552">
                  <v>11655.9365234375</v>
                </pt>
                <pt idx="1553">
                  <v>11658.9365234375</v>
                </pt>
                <pt idx="1554">
                  <v>11661.9677734375</v>
                </pt>
                <pt idx="1555">
                  <v>11665.4287109375</v>
                </pt>
                <pt idx="1556">
                  <v>11669.4052734375</v>
                </pt>
                <pt idx="1557">
                  <v>11673.7333984375</v>
                </pt>
                <pt idx="1558">
                  <v>11678.3115234375</v>
                </pt>
                <pt idx="1559">
                  <v>11682.7958984375</v>
                </pt>
                <pt idx="1560">
                  <v>11686.9677734375</v>
                </pt>
                <pt idx="1561">
                  <v>11690.8349609375</v>
                </pt>
                <pt idx="1562">
                  <v>11694.4990234375</v>
                </pt>
                <pt idx="1563">
                  <v>11697.9521484375</v>
                </pt>
                <pt idx="1564">
                  <v>11701.2333984375</v>
                </pt>
                <pt idx="1565">
                  <v>11704.6943359375</v>
                </pt>
                <pt idx="1566">
                  <v>11708.4677734375</v>
                </pt>
                <pt idx="1567">
                  <v>11712.3427734375</v>
                </pt>
                <pt idx="1568">
                  <v>11716.7802734375</v>
                </pt>
                <pt idx="1569">
                  <v>11721.5927734375</v>
                </pt>
                <pt idx="1570">
                  <v>11726.5771484375</v>
                </pt>
                <pt idx="1571">
                  <v>11731.3271484375</v>
                </pt>
                <pt idx="1572">
                  <v>11736.1240234375</v>
                </pt>
                <pt idx="1573">
                  <v>11739.9833984375</v>
                </pt>
                <pt idx="1574">
                  <v>11743.3896484375</v>
                </pt>
                <pt idx="1575">
                  <v>11746.6396484375</v>
                </pt>
                <pt idx="1576">
                  <v>11749.9677734375</v>
                </pt>
                <pt idx="1577">
                  <v>11753.5458984375</v>
                </pt>
                <pt idx="1578">
                  <v>11757.9677734375</v>
                </pt>
                <pt idx="1579">
                  <v>11762.9833984375</v>
                </pt>
                <pt idx="1580">
                  <v>11767.9052734375</v>
                </pt>
                <pt idx="1581">
                  <v>11772.9052734375</v>
                </pt>
                <pt idx="1582">
                  <v>11777.6708984375</v>
                </pt>
                <pt idx="1583">
                  <v>11781.9521484375</v>
                </pt>
                <pt idx="1584">
                  <v>11785.6787109375</v>
                </pt>
                <pt idx="1585">
                  <v>11789.2880859375</v>
                </pt>
                <pt idx="1586">
                  <v>11792.8115234375</v>
                </pt>
                <pt idx="1587">
                  <v>11796.4130859375</v>
                </pt>
                <pt idx="1588">
                  <v>11800.0615234375</v>
                </pt>
                <pt idx="1589">
                  <v>11804.1708984375</v>
                </pt>
                <pt idx="1590">
                  <v>11808.7646484375</v>
                </pt>
                <pt idx="1591">
                  <v>11813.6865234375</v>
                </pt>
                <pt idx="1592">
                  <v>11818.7021484375</v>
                </pt>
                <pt idx="1593">
                  <v>11823.7177734375</v>
                </pt>
                <pt idx="1594">
                  <v>11828.2177734375</v>
                </pt>
                <pt idx="1595">
                  <v>11832.0693359375</v>
                </pt>
                <pt idx="1596">
                  <v>11835.4990234375</v>
                </pt>
                <pt idx="1597">
                  <v>11838.8896484375</v>
                </pt>
                <pt idx="1598">
                  <v>11842.4755859375</v>
                </pt>
                <pt idx="1599">
                  <v>11846.6708984375</v>
                </pt>
                <pt idx="1600">
                  <v>11851.3740234375</v>
                </pt>
                <pt idx="1601">
                  <v>11856.3115234375</v>
                </pt>
                <pt idx="1602">
                  <v>11861.3583984375</v>
                </pt>
                <pt idx="1603">
                  <v>11866.4677734375</v>
                </pt>
                <pt idx="1604">
                  <v>11871.1083984375</v>
                </pt>
                <pt idx="1605">
                  <v>11875.3896484375</v>
                </pt>
                <pt idx="1606">
                  <v>11879.3349609375</v>
                </pt>
                <pt idx="1607">
                  <v>11883.0693359375</v>
                </pt>
                <pt idx="1608">
                  <v>11886.3974609375</v>
                </pt>
                <pt idx="1609">
                  <v>11889.9208984375</v>
                </pt>
                <pt idx="1610">
                  <v>11893.7646484375</v>
                </pt>
                <pt idx="1611">
                  <v>11898.3583984375</v>
                </pt>
                <pt idx="1612">
                  <v>11903.4833984375</v>
                </pt>
                <pt idx="1613">
                  <v>11908.9521484375</v>
                </pt>
                <pt idx="1614">
                  <v>11914.1083984375</v>
                </pt>
                <pt idx="1615">
                  <v>11918.6865234375</v>
                </pt>
                <pt idx="1616">
                  <v>11922.3818359375</v>
                </pt>
                <pt idx="1617">
                  <v>11925.4677734375</v>
                </pt>
                <pt idx="1618">
                  <v>11928.3037109375</v>
                </pt>
                <pt idx="1619">
                  <v>11931.5224609375</v>
                </pt>
                <pt idx="1620">
                  <v>11935.4443359375</v>
                </pt>
                <pt idx="1621">
                  <v>11939.9287109375</v>
                </pt>
                <pt idx="1622">
                  <v>11944.8818359375</v>
                </pt>
                <pt idx="1623">
                  <v>11950.0068359375</v>
                </pt>
                <pt idx="1624">
                  <v>11954.8349609375</v>
                </pt>
                <pt idx="1625">
                  <v>11959.2568359375</v>
                </pt>
                <pt idx="1626">
                  <v>11963.5380859375</v>
                </pt>
                <pt idx="1627">
                  <v>11967.2177734375</v>
                </pt>
                <pt idx="1628">
                  <v>11970.7490234375</v>
                </pt>
                <pt idx="1629">
                  <v>11974.2880859375</v>
                </pt>
                <pt idx="1630">
                  <v>11977.9521484375</v>
                </pt>
                <pt idx="1631">
                  <v>11981.6005859375</v>
                </pt>
                <pt idx="1632">
                  <v>11985.9287109375</v>
                </pt>
                <pt idx="1633">
                  <v>11990.5849609375</v>
                </pt>
                <pt idx="1634">
                  <v>11995.4287109375</v>
                </pt>
                <pt idx="1635">
                  <v>12000.0068359375</v>
                </pt>
                <pt idx="1636">
                  <v>12004.4287109375</v>
                </pt>
                <pt idx="1637">
                  <v>12008.2099609375</v>
                </pt>
                <pt idx="1638">
                  <v>12011.3505859375</v>
                </pt>
                <pt idx="1639">
                  <v>12014.3505859375</v>
                </pt>
                <pt idx="1640">
                  <v>12017.5693359375</v>
                </pt>
                <pt idx="1641">
                  <v>12021.0849609375</v>
                </pt>
                <pt idx="1642">
                  <v>12025.0380859375</v>
                </pt>
                <pt idx="1643">
                  <v>12029.6787109375</v>
                </pt>
                <pt idx="1644">
                  <v>12034.5224609375</v>
                </pt>
                <pt idx="1645">
                  <v>12039.3505859375</v>
                </pt>
                <pt idx="1646">
                  <v>12044.0693359375</v>
                </pt>
                <pt idx="1647">
                  <v>12048.4287109375</v>
                </pt>
                <pt idx="1648">
                  <v>12052.2958984375</v>
                </pt>
                <pt idx="1649">
                  <v>12055.8505859375</v>
                </pt>
                <pt idx="1650">
                  <v>12059.3583984375</v>
                </pt>
                <pt idx="1651">
                  <v>12062.9208984375</v>
                </pt>
                <pt idx="1652">
                  <v>12066.7412109375</v>
                </pt>
                <pt idx="1653">
                  <v>12070.8505859375</v>
                </pt>
                <pt idx="1654">
                  <v>12075.4287109375</v>
                </pt>
                <pt idx="1655">
                  <v>12080.3505859375</v>
                </pt>
                <pt idx="1656">
                  <v>12085.2255859375</v>
                </pt>
                <pt idx="1657">
                  <v>12089.7412109375</v>
                </pt>
                <pt idx="1658">
                  <v>12093.7880859375</v>
                </pt>
                <pt idx="1659">
                  <v>12097.3505859375</v>
                </pt>
                <pt idx="1660">
                  <v>12100.5224609375</v>
                </pt>
                <pt idx="1661">
                  <v>12103.5693359375</v>
                </pt>
                <pt idx="1662">
                  <v>12106.9990234375</v>
                </pt>
                <pt idx="1663">
                  <v>12110.9912109375</v>
                </pt>
                <pt idx="1664">
                  <v>12115.3037109375</v>
                </pt>
                <pt idx="1665">
                  <v>12120.0224609375</v>
                </pt>
                <pt idx="1666">
                  <v>12124.8662109375</v>
                </pt>
                <pt idx="1667">
                  <v>12129.4912109375</v>
                </pt>
                <pt idx="1668">
                  <v>12133.9443359375</v>
                </pt>
                <pt idx="1669">
                  <v>12138.2880859375</v>
                </pt>
                <pt idx="1670">
                  <v>12142.0849609375</v>
                </pt>
                <pt idx="1671">
                  <v>12145.7412109375</v>
                </pt>
                <pt idx="1672">
                  <v>12149.5224609375</v>
                </pt>
                <pt idx="1673">
                  <v>12153.1552734375</v>
                </pt>
                <pt idx="1674">
                  <v>12156.9130859375</v>
                </pt>
                <pt idx="1675">
                  <v>12161.2880859375</v>
                </pt>
                <pt idx="1676">
                  <v>12165.9912109375</v>
                </pt>
                <pt idx="1677">
                  <v>12170.9130859375</v>
                </pt>
                <pt idx="1678">
                  <v>12176.0693359375</v>
                </pt>
                <pt idx="1679">
                  <v>12180.6943359375</v>
                </pt>
                <pt idx="1680">
                  <v>12184.8349609375</v>
                </pt>
                <pt idx="1681">
                  <v>12188.4365234375</v>
                </pt>
                <pt idx="1682">
                  <v>12191.7099609375</v>
                </pt>
                <pt idx="1683">
                  <v>12194.8740234375</v>
                </pt>
                <pt idx="1684">
                  <v>12198.5302734375</v>
                </pt>
                <pt idx="1685">
                  <v>12202.5693359375</v>
                </pt>
                <pt idx="1686">
                  <v>12206.9912109375</v>
                </pt>
                <pt idx="1687">
                  <v>12211.5693359375</v>
                </pt>
                <pt idx="1688">
                  <v>12216.2099609375</v>
                </pt>
                <pt idx="1689">
                  <v>12220.6787109375</v>
                </pt>
                <pt idx="1690">
                  <v>12225.0380859375</v>
                </pt>
                <pt idx="1691">
                  <v>12229.2568359375</v>
                </pt>
                <pt idx="1692">
                  <v>12233.1240234375</v>
                </pt>
                <pt idx="1693">
                  <v>12236.8974609375</v>
                </pt>
                <pt idx="1694">
                  <v>12240.7724609375</v>
                </pt>
                <pt idx="1695">
                  <v>12244.7021484375</v>
                </pt>
                <pt idx="1696">
                  <v>12248.7724609375</v>
                </pt>
                <pt idx="1697">
                  <v>12253.5380859375</v>
                </pt>
                <pt idx="1698">
                  <v>12258.4755859375</v>
                </pt>
                <pt idx="1699">
                  <v>12263.6318359375</v>
                </pt>
                <pt idx="1700">
                  <v>12268.6474609375</v>
                </pt>
                <pt idx="1701">
                  <v>12273.2568359375</v>
                </pt>
                <pt idx="1702">
                  <v>12277.1552734375</v>
                </pt>
                <pt idx="1703">
                  <v>12280.6396484375</v>
                </pt>
                <pt idx="1704">
                  <v>12283.7373046875</v>
                </pt>
                <pt idx="1705">
                  <v>12287.1357421875</v>
                </pt>
                <pt idx="1706">
                  <v>12290.9638671875</v>
                </pt>
                <pt idx="1707">
                  <v>12295.3232421875</v>
                </pt>
                <pt idx="1708">
                  <v>12300.1982421875</v>
                </pt>
                <pt idx="1709">
                  <v>12305.4638671875</v>
                </pt>
                <pt idx="1710">
                  <v>12310.4638671875</v>
                </pt>
                <pt idx="1711">
                  <v>12315.1826171875</v>
                </pt>
                <pt idx="1712">
                  <v>12319.5107421875</v>
                </pt>
                <pt idx="1713">
                  <v>12323.3701171875</v>
                </pt>
                <pt idx="1714">
                  <v>12326.8388671875</v>
                </pt>
                <pt idx="1715">
                  <v>12330.2685546875</v>
                </pt>
                <pt idx="1716">
                  <v>12333.6904296875</v>
                </pt>
                <pt idx="1717">
                  <v>12337.4169921875</v>
                </pt>
                <pt idx="1718">
                  <v>12341.7294921875</v>
                </pt>
                <pt idx="1719">
                  <v>12346.5419921875</v>
                </pt>
                <pt idx="1720">
                  <v>12351.6357421875</v>
                </pt>
                <pt idx="1721">
                  <v>12356.7451171875</v>
                </pt>
                <pt idx="1722">
                  <v>12361.4638671875</v>
                </pt>
                <pt idx="1723">
                  <v>12365.4638671875</v>
                </pt>
                <pt idx="1724">
                  <v>12368.8466796875</v>
                </pt>
                <pt idx="1725">
                  <v>12371.7138671875</v>
                </pt>
                <pt idx="1726">
                  <v>12374.7138671875</v>
                </pt>
                <pt idx="1727">
                  <v>12378.1044921875</v>
                </pt>
                <pt idx="1728">
                  <v>12382.1279296875</v>
                </pt>
                <pt idx="1729">
                  <v>12386.5966796875</v>
                </pt>
                <pt idx="1730">
                  <v>12391.4873046875</v>
                </pt>
                <pt idx="1731">
                  <v>12396.3154296875</v>
                </pt>
                <pt idx="1732">
                  <v>12401.0498046875</v>
                </pt>
                <pt idx="1733">
                  <v>12405.3623046875</v>
                </pt>
                <pt idx="1734">
                  <v>12409.2841796875</v>
                </pt>
                <pt idx="1735">
                  <v>12412.7919921875</v>
                </pt>
                <pt idx="1736">
                  <v>12416.2841796875</v>
                </pt>
                <pt idx="1737">
                  <v>12419.6513671875</v>
                </pt>
                <pt idx="1738">
                  <v>12423.1591796875</v>
                </pt>
                <pt idx="1739">
                  <v>12427.2216796875</v>
                </pt>
                <pt idx="1740">
                  <v>12432.0185546875</v>
                </pt>
                <pt idx="1741">
                  <v>12437.0341796875</v>
                </pt>
                <pt idx="1742">
                  <v>12442.3935546875</v>
                </pt>
                <pt idx="1743">
                  <v>12447.6904296875</v>
                </pt>
                <pt idx="1744">
                  <v>12452.3154296875</v>
                </pt>
                <pt idx="1745">
                  <v>12456.2216796875</v>
                </pt>
                <pt idx="1746">
                  <v>12459.6591796875</v>
                </pt>
                <pt idx="1747">
                  <v>12462.6904296875</v>
                </pt>
                <pt idx="1748">
                  <v>12465.8232421875</v>
                </pt>
                <pt idx="1749">
                  <v>12469.4248046875</v>
                </pt>
                <pt idx="1750">
                  <v>12473.5185546875</v>
                </pt>
                <pt idx="1751">
                  <v>12478.0810546875</v>
                </pt>
                <pt idx="1752">
                  <v>12482.7998046875</v>
                </pt>
                <pt idx="1753">
                  <v>12487.3310546875</v>
                </pt>
                <pt idx="1754">
                  <v>12491.7373046875</v>
                </pt>
                <pt idx="1755">
                  <v>12495.8310546875</v>
                </pt>
                <pt idx="1756">
                  <v>12499.5732421875</v>
                </pt>
                <pt idx="1757">
                  <v>12503.1826171875</v>
                </pt>
                <pt idx="1758">
                  <v>12506.8154296875</v>
                </pt>
                <pt idx="1759">
                  <v>12510.5419921875</v>
                </pt>
                <pt idx="1760">
                  <v>12514.3701171875</v>
                </pt>
                <pt idx="1761">
                  <v>12518.6669921875</v>
                </pt>
                <pt idx="1762">
                  <v>12523.5419921875</v>
                </pt>
                <pt idx="1763">
                  <v>12528.7138671875</v>
                </pt>
                <pt idx="1764">
                  <v>12533.9794921875</v>
                </pt>
                <pt idx="1765">
                  <v>12539.0263671875</v>
                </pt>
                <pt idx="1766">
                  <v>12543.5576171875</v>
                </pt>
                <pt idx="1767">
                  <v>12547.3623046875</v>
                </pt>
                <pt idx="1768">
                  <v>12550.9013671875</v>
                </pt>
                <pt idx="1769">
                  <v>12554.2294921875</v>
                </pt>
                <pt idx="1770">
                  <v>12557.8857421875</v>
                </pt>
                <pt idx="1771">
                  <v>12562.1357421875</v>
                </pt>
                <pt idx="1772">
                  <v>12566.7919921875</v>
                </pt>
                <pt idx="1773">
                  <v>12571.9482421875</v>
                </pt>
                <pt idx="1774">
                  <v>12577.1044921875</v>
                </pt>
                <pt idx="1775">
                  <v>12582.1201171875</v>
                </pt>
                <pt idx="1776">
                  <v>12586.6044921875</v>
                </pt>
                <pt idx="1777">
                  <v>12590.9951171875</v>
                </pt>
                <pt idx="1778">
                  <v>12594.9169921875</v>
                </pt>
                <pt idx="1779">
                  <v>12598.7607421875</v>
                </pt>
                <pt idx="1780">
                  <v>12602.5576171875</v>
                </pt>
                <pt idx="1781">
                  <v>12606.6513671875</v>
                </pt>
                <pt idx="1782">
                  <v>12610.7294921875</v>
                </pt>
                <pt idx="1783">
                  <v>12615.1982421875</v>
                </pt>
                <pt idx="1784">
                  <v>12620.1669921875</v>
                </pt>
                <pt idx="1785">
                  <v>12625.3701171875</v>
                </pt>
                <pt idx="1786">
                  <v>12630.7607421875</v>
                </pt>
                <pt idx="1787">
                  <v>12635.9326171875</v>
                </pt>
                <pt idx="1788">
                  <v>12640.3544921875</v>
                </pt>
                <pt idx="1789">
                  <v>12644.1044921875</v>
                </pt>
                <pt idx="1790">
                  <v>12647.6826171875</v>
                </pt>
                <pt idx="1791">
                  <v>12651.1591796875</v>
                </pt>
                <pt idx="1792">
                  <v>12655.1201171875</v>
                </pt>
                <pt idx="1793">
                  <v>12659.7138671875</v>
                </pt>
                <pt idx="1794">
                  <v>12664.6044921875</v>
                </pt>
                <pt idx="1795">
                  <v>12669.6982421875</v>
                </pt>
                <pt idx="1796">
                  <v>12674.6982421875</v>
                </pt>
                <pt idx="1797">
                  <v>12679.4951171875</v>
                </pt>
                <pt idx="1798">
                  <v>12683.9482421875</v>
                </pt>
                <pt idx="1799">
                  <v>12688.2138671875</v>
                </pt>
                <pt idx="1800">
                  <v>12692.1669921875</v>
                </pt>
                <pt idx="1801">
                  <v>12695.8388671875</v>
                </pt>
                <pt idx="1802">
                  <v>12699.4248046875</v>
                </pt>
                <pt idx="1803">
                  <v>12703.3232421875</v>
                </pt>
                <pt idx="1804">
                  <v>12707.8857421875</v>
                </pt>
                <pt idx="1805">
                  <v>12713.1357421875</v>
                </pt>
                <pt idx="1806">
                  <v>12718.6826171875</v>
                </pt>
                <pt idx="1807">
                  <v>12724.1513671875</v>
                </pt>
                <pt idx="1808">
                  <v>12729.2294921875</v>
                </pt>
                <pt idx="1809">
                  <v>12733.4638671875</v>
                </pt>
                <pt idx="1810">
                  <v>12737.0185546875</v>
                </pt>
                <pt idx="1811">
                  <v>12740.2919921875</v>
                </pt>
                <pt idx="1812">
                  <v>12743.7841796875</v>
                </pt>
                <pt idx="1813">
                  <v>12747.7138671875</v>
                </pt>
                <pt idx="1814">
                  <v>12752.1826171875</v>
                </pt>
                <pt idx="1815">
                  <v>12757.0576171875</v>
                </pt>
                <pt idx="1816">
                  <v>12762.0732421875</v>
                </pt>
                <pt idx="1817">
                  <v>12766.9326171875</v>
                </pt>
                <pt idx="1818">
                  <v>12771.5263671875</v>
                </pt>
                <pt idx="1819">
                  <v>12775.9013671875</v>
                </pt>
                <pt idx="1820">
                  <v>12779.7919921875</v>
                </pt>
                <pt idx="1821">
                  <v>12783.5888671875</v>
                </pt>
                <pt idx="1822">
                  <v>12787.0966796875</v>
                </pt>
                <pt idx="1823">
                  <v>12790.5341796875</v>
                </pt>
                <pt idx="1824">
                  <v>12794.1357421875</v>
                </pt>
                <pt idx="1825">
                  <v>12798.1982421875</v>
                </pt>
                <pt idx="1826">
                  <v>12802.5732421875</v>
                </pt>
                <pt idx="1827">
                  <v>12807.7138671875</v>
                </pt>
                <pt idx="1828">
                  <v>12813.0419921875</v>
                </pt>
                <pt idx="1829">
                  <v>12818.0263671875</v>
                </pt>
                <pt idx="1830">
                  <v>12822.3232421875</v>
                </pt>
                <pt idx="1831">
                  <v>12826.1357421875</v>
                </pt>
                <pt idx="1832">
                  <v>12829.3779296875</v>
                </pt>
                <pt idx="1833">
                  <v>12832.5419921875</v>
                </pt>
                <pt idx="1834">
                  <v>12836.0810546875</v>
                </pt>
                <pt idx="1835">
                  <v>12840.3310546875</v>
                </pt>
                <pt idx="1836">
                  <v>12845.1279296875</v>
                </pt>
                <pt idx="1837">
                  <v>12850.3466796875</v>
                </pt>
                <pt idx="1838">
                  <v>12855.6123046875</v>
                </pt>
                <pt idx="1839">
                  <v>12860.5810546875</v>
                </pt>
                <pt idx="1840">
                  <v>12865.2216796875</v>
                </pt>
                <pt idx="1841">
                  <v>12869.4873046875</v>
                </pt>
                <pt idx="1842">
                  <v>12873.3154296875</v>
                </pt>
                <pt idx="1843">
                  <v>12876.8154296875</v>
                </pt>
                <pt idx="1844">
                  <v>12880.3935546875</v>
                </pt>
                <pt idx="1845">
                  <v>12883.8544921875</v>
                </pt>
                <pt idx="1846">
                  <v>12887.5888671875</v>
                </pt>
                <pt idx="1847">
                  <v>12891.6982421875</v>
                </pt>
                <pt idx="1848">
                  <v>12896.5263671875</v>
                </pt>
                <pt idx="1849">
                  <v>12901.4951171875</v>
                </pt>
                <pt idx="1850">
                  <v>12906.5732421875</v>
                </pt>
                <pt idx="1851">
                  <v>12911.2138671875</v>
                </pt>
                <pt idx="1852">
                  <v>12915.3857421875</v>
                </pt>
                <pt idx="1853">
                  <v>12919.0029296875</v>
                </pt>
                <pt idx="1854">
                  <v>12922.3388671875</v>
                </pt>
                <pt idx="1855">
                  <v>12925.5810546875</v>
                </pt>
                <pt idx="1856">
                  <v>12929.3310546875</v>
                </pt>
                <pt idx="1857">
                  <v>12933.4716796875</v>
                </pt>
                <pt idx="1858">
                  <v>12937.9091796875</v>
                </pt>
                <pt idx="1859">
                  <v>12942.7841796875</v>
                </pt>
                <pt idx="1860">
                  <v>12947.8154296875</v>
                </pt>
                <pt idx="1861">
                  <v>12952.7060546875</v>
                </pt>
                <pt idx="1862">
                  <v>12957.3466796875</v>
                </pt>
                <pt idx="1863">
                  <v>12961.5341796875</v>
                </pt>
                <pt idx="1864">
                  <v>12965.3310546875</v>
                </pt>
                <pt idx="1865">
                  <v>12969.0498046875</v>
                </pt>
                <pt idx="1866">
                  <v>12972.6591796875</v>
                </pt>
                <pt idx="1867">
                  <v>12976.3076171875</v>
                </pt>
                <pt idx="1868">
                  <v>12980.3466796875</v>
                </pt>
                <pt idx="1869">
                  <v>12984.7529296875</v>
                </pt>
                <pt idx="1870">
                  <v>12989.6591796875</v>
                </pt>
                <pt idx="1871">
                  <v>12994.7841796875</v>
                </pt>
                <pt idx="1872">
                  <v>12999.8779296875</v>
                </pt>
                <pt idx="1873">
                  <v>13004.4248046875</v>
                </pt>
                <pt idx="1874">
                  <v>13008.5498046875</v>
                </pt>
                <pt idx="1875">
                  <v>13012.0810546875</v>
                </pt>
                <pt idx="1876">
                  <v>13015.2841796875</v>
                </pt>
                <pt idx="1877">
                  <v>13018.6435546875</v>
                </pt>
                <pt idx="1878">
                  <v>13022.6669921875</v>
                </pt>
                <pt idx="1879">
                  <v>13027.1513671875</v>
                </pt>
                <pt idx="1880">
                  <v>13031.7919921875</v>
                </pt>
                <pt idx="1881">
                  <v>13036.8232421875</v>
                </pt>
                <pt idx="1882">
                  <v>13041.7294921875</v>
                </pt>
                <pt idx="1883">
                  <v>13046.3232421875</v>
                </pt>
                <pt idx="1884">
                  <v>13050.6669921875</v>
                </pt>
                <pt idx="1885">
                  <v>13054.8388671875</v>
                </pt>
                <pt idx="1886">
                  <v>13058.7685546875</v>
                </pt>
                <pt idx="1887">
                  <v>13062.5107421875</v>
                </pt>
                <pt idx="1888">
                  <v>13066.4169921875</v>
                </pt>
                <pt idx="1889">
                  <v>13070.3935546875</v>
                </pt>
                <pt idx="1890">
                  <v>13074.8779296875</v>
                </pt>
                <pt idx="1891">
                  <v>13079.8154296875</v>
                </pt>
                <pt idx="1892">
                  <v>13084.9716796875</v>
                </pt>
                <pt idx="1893">
                  <v>13090.2529296875</v>
                </pt>
                <pt idx="1894">
                  <v>13095.0654296875</v>
                </pt>
                <pt idx="1895">
                  <v>13099.2373046875</v>
                </pt>
                <pt idx="1896">
                  <v>13102.7294921875</v>
                </pt>
                <pt idx="1897">
                  <v>13105.8935546875</v>
                </pt>
                <pt idx="1898">
                  <v>13108.9248046875</v>
                </pt>
                <pt idx="1899">
                  <v>13112.5185546875</v>
                </pt>
                <pt idx="1900">
                  <v>13116.7216796875</v>
                </pt>
                <pt idx="1901">
                  <v>13121.4248046875</v>
                </pt>
                <pt idx="1902">
                  <v>13126.6591796875</v>
                </pt>
                <pt idx="1903">
                  <v>13131.7529296875</v>
                </pt>
                <pt idx="1904">
                  <v>13136.8623046875</v>
                </pt>
                <pt idx="1905">
                  <v>13141.5029296875</v>
                </pt>
                <pt idx="1906">
                  <v>13145.5810546875</v>
                </pt>
                <pt idx="1907">
                  <v>13149.3310546875</v>
                </pt>
                <pt idx="1908">
                  <v>13152.9716796875</v>
                </pt>
                <pt idx="1909">
                  <v>13156.4091796875</v>
                </pt>
                <pt idx="1910">
                  <v>13159.9716796875</v>
                </pt>
                <pt idx="1911">
                  <v>13163.9326171875</v>
                </pt>
                <pt idx="1912">
                  <v>13168.4482421875</v>
                </pt>
                <pt idx="1913">
                  <v>13173.3544921875</v>
                </pt>
                <pt idx="1914">
                  <v>13178.3857421875</v>
                </pt>
                <pt idx="1915">
                  <v>13183.0419921875</v>
                </pt>
                <pt idx="1916">
                  <v>13187.4013671875</v>
                </pt>
                <pt idx="1917">
                  <v>13191.0029296875</v>
                </pt>
                <pt idx="1918">
                  <v>13193.9248046875</v>
                </pt>
                <pt idx="1919">
                  <v>13196.7294921875</v>
                </pt>
                <pt idx="1920">
                  <v>13199.9716796875</v>
                </pt>
                <pt idx="1921">
                  <v>13203.5810546875</v>
                </pt>
                <pt idx="1922">
                  <v>13207.6748046875</v>
                </pt>
                <pt idx="1923">
                  <v>13212.4248046875</v>
                </pt>
                <pt idx="1924">
                  <v>13217.3466796875</v>
                </pt>
                <pt idx="1925">
                  <v>13222.1748046875</v>
                </pt>
                <pt idx="1926">
                  <v>13226.8935546875</v>
                </pt>
                <pt idx="1927">
                  <v>13231.1435546875</v>
                </pt>
                <pt idx="1928">
                  <v>13235.1123046875</v>
                </pt>
                <pt idx="1929">
                  <v>13238.9951171875</v>
                </pt>
                <pt idx="1930">
                  <v>13242.6435546875</v>
                </pt>
                <pt idx="1931">
                  <v>13246.1982421875</v>
                </pt>
                <pt idx="1932">
                  <v>13250.2373046875</v>
                </pt>
                <pt idx="1933">
                  <v>13254.7060546875</v>
                </pt>
                <pt idx="1934">
                  <v>13259.5029296875</v>
                </pt>
                <pt idx="1935">
                  <v>13264.7060546875</v>
                </pt>
                <pt idx="1936">
                  <v>13269.8779296875</v>
                </pt>
                <pt idx="1937">
                  <v>13274.4716796875</v>
                </pt>
                <pt idx="1938">
                  <v>13278.4482421875</v>
                </pt>
                <pt idx="1939">
                  <v>13281.6044921875</v>
                </pt>
                <pt idx="1940">
                  <v>13284.3466796875</v>
                </pt>
                <pt idx="1941">
                  <v>13287.1513671875</v>
                </pt>
                <pt idx="1942">
                  <v>13290.4638671875</v>
                </pt>
                <pt idx="1943">
                  <v>13294.1904296875</v>
                </pt>
                <pt idx="1944">
                  <v>13298.4873046875</v>
                </pt>
                <pt idx="1945">
                  <v>13303.2060546875</v>
                </pt>
                <pt idx="1946">
                  <v>13307.8935546875</v>
                </pt>
                <pt idx="1947">
                  <v>13312.4404296875</v>
                </pt>
                <pt idx="1948">
                  <v>13316.6591796875</v>
                </pt>
                <pt idx="1949">
                  <v>13320.5654296875</v>
                </pt>
                <pt idx="1950">
                  <v>13324.1123046875</v>
                </pt>
                <pt idx="1951">
                  <v>13327.6435546875</v>
                </pt>
                <pt idx="1952">
                  <v>13331.2685546875</v>
                </pt>
                <pt idx="1953">
                  <v>13334.8154296875</v>
                </pt>
                <pt idx="1954">
                  <v>13338.82421875</v>
                </pt>
                <pt idx="1955">
                  <v>13343.38671875</v>
                </pt>
                <pt idx="1956">
                  <v>13348.48046875</v>
                </pt>
                <pt idx="1957">
                  <v>13353.68359375</v>
                </pt>
                <pt idx="1958">
                  <v>13359.08984375</v>
                </pt>
                <pt idx="1959">
                  <v>13364.05859375</v>
                </pt>
                <pt idx="1960">
                  <v>13368.14453125</v>
                </pt>
                <pt idx="1961">
                  <v>13371.51171875</v>
                </pt>
                <pt idx="1962">
                  <v>13374.56640625</v>
                </pt>
                <pt idx="1963">
                  <v>13377.72265625</v>
                </pt>
                <pt idx="1964">
                  <v>13381.23828125</v>
                </pt>
                <pt idx="1965">
                  <v>13385.39453125</v>
                </pt>
                <pt idx="1966">
                  <v>13390.16015625</v>
                </pt>
                <pt idx="1967">
                  <v>13395.00390625</v>
                </pt>
                <pt idx="1968">
                  <v>13399.83203125</v>
                </pt>
                <pt idx="1969">
                  <v>13404.61328125</v>
                </pt>
                <pt idx="1970">
                  <v>13409.00390625</v>
                </pt>
                <pt idx="1971">
                  <v>13412.90234375</v>
                </pt>
                <pt idx="1972">
                  <v>13416.71484375</v>
                </pt>
                <pt idx="1973">
                  <v>13420.30078125</v>
                </pt>
                <pt idx="1974">
                  <v>13423.78515625</v>
                </pt>
                <pt idx="1975">
                  <v>13427.43359375</v>
                </pt>
                <pt idx="1976">
                  <v>13431.62109375</v>
                </pt>
                <pt idx="1977">
                  <v>13436.37109375</v>
                </pt>
                <pt idx="1978">
                  <v>13441.49609375</v>
                </pt>
                <pt idx="1979">
                  <v>13446.60546875</v>
                </pt>
                <pt idx="1980">
                  <v>13451.73046875</v>
                </pt>
                <pt idx="1981">
                  <v>13456.10546875</v>
                </pt>
                <pt idx="1982">
                  <v>13459.67578125</v>
                </pt>
                <pt idx="1983">
                  <v>13462.94140625</v>
                </pt>
                <pt idx="1984">
                  <v>13466.25390625</v>
                </pt>
                <pt idx="1985">
                  <v>13469.67578125</v>
                </pt>
                <pt idx="1986">
                  <v>13473.86328125</v>
                </pt>
                <pt idx="1987">
                  <v>13478.59765625</v>
                </pt>
                <pt idx="1988">
                  <v>13483.42578125</v>
                </pt>
                <pt idx="1989">
                  <v>13488.28515625</v>
                </pt>
                <pt idx="1990">
                  <v>13492.98828125</v>
                </pt>
                <pt idx="1991">
                  <v>13497.20703125</v>
                </pt>
                <pt idx="1992">
                  <v>13501.16796875</v>
                </pt>
                <pt idx="1993">
                  <v>13504.84765625</v>
                </pt>
                <pt idx="1994">
                  <v>13508.21484375</v>
                </pt>
                <pt idx="1995">
                  <v>13511.58984375</v>
                </pt>
                <pt idx="1996">
                  <v>13515.12109375</v>
                </pt>
                <pt idx="1997">
                  <v>13518.91796875</v>
                </pt>
                <pt idx="1998">
                  <v>13523.19921875</v>
                </pt>
                <pt idx="1999">
                  <v>13528.16796875</v>
                </pt>
                <pt idx="2000">
                  <v>13533.33984375</v>
                </pt>
                <pt idx="2001">
                  <v>13538.41796875</v>
                </pt>
                <pt idx="2002">
                  <v>13542.93359375</v>
                </pt>
                <pt idx="2003">
                  <v>13546.80078125</v>
                </pt>
                <pt idx="2004">
                  <v>13549.94140625</v>
                </pt>
                <pt idx="2005">
                  <v>13552.88671875</v>
                </pt>
                <pt idx="2006">
                  <v>13555.87109375</v>
                </pt>
                <pt idx="2007">
                  <v>13559.52734375</v>
                </pt>
                <pt idx="2008">
                  <v>13563.66796875</v>
                </pt>
                <pt idx="2009">
                  <v>13568.18359375</v>
                </pt>
                <pt idx="2010">
                  <v>13572.73046875</v>
                </pt>
                <pt idx="2011">
                  <v>13577.12109375</v>
                </pt>
                <pt idx="2012">
                  <v>13581.10546875</v>
                </pt>
                <pt idx="2013">
                  <v>13584.74609375</v>
                </pt>
                <pt idx="2014">
                  <v>13588.00390625</v>
                </pt>
                <pt idx="2015">
                  <v>13590.94140625</v>
                </pt>
                <pt idx="2016">
                  <v>13593.90234375</v>
                </pt>
                <pt idx="2017">
                  <v>13596.94140625</v>
                </pt>
                <pt idx="2018">
                  <v>13600.17578125</v>
                </pt>
                <pt idx="2019">
                  <v>13603.94140625</v>
                </pt>
                <pt idx="2020">
                  <v>13608.26953125</v>
                </pt>
                <pt idx="2021">
                  <v>13612.98828125</v>
                </pt>
                <pt idx="2022">
                  <v>13617.67578125</v>
                </pt>
                <pt idx="2023">
                  <v>13621.98828125</v>
                </pt>
                <pt idx="2024">
                  <v>13625.79296875</v>
                </pt>
                <pt idx="2025">
                  <v>13628.87109375</v>
                </pt>
                <pt idx="2026">
                  <v>13631.49609375</v>
                </pt>
                <pt idx="2027">
                  <v>13634.09765625</v>
                </pt>
                <pt idx="2028">
                  <v>13637.24609375</v>
                </pt>
                <pt idx="2029">
                  <v>13641.04296875</v>
                </pt>
                <pt idx="2030">
                  <v>13645.54296875</v>
                </pt>
                <pt idx="2031">
                  <v>13650.29296875</v>
                </pt>
                <pt idx="2032">
                  <v>13655.13671875</v>
                </pt>
                <pt idx="2033">
                  <v>13659.66796875</v>
                </pt>
                <pt idx="2034">
                  <v>13663.67578125</v>
                </pt>
                <pt idx="2035">
                  <v>13667.09765625</v>
                </pt>
                <pt idx="2036">
                  <v>13670.21484375</v>
                </pt>
                <pt idx="2037">
                  <v>13672.96484375</v>
                </pt>
                <pt idx="2038">
                  <v>13675.87890625</v>
                </pt>
                <pt idx="2039">
                  <v>13678.96484375</v>
                </pt>
                <pt idx="2040">
                  <v>13682.63671875</v>
                </pt>
                <pt idx="2041">
                  <v>13686.55078125</v>
                </pt>
                <pt idx="2042">
                  <v>13690.98828125</v>
                </pt>
                <pt idx="2043">
                  <v>13695.56640625</v>
                </pt>
                <pt idx="2044">
                  <v>13699.95703125</v>
                </pt>
                <pt idx="2045">
                  <v>13703.63671875</v>
                </pt>
                <pt idx="2046">
                  <v>13706.98828125</v>
                </pt>
                <pt idx="2047">
                  <v>13709.89453125</v>
                </pt>
                <pt idx="2048">
                  <v>13712.33984375</v>
                </pt>
                <pt idx="2049">
                  <v>13714.92578125</v>
                </pt>
                <pt idx="2050">
                  <v>13718.08203125</v>
                </pt>
                <pt idx="2051">
                  <v>13721.81640625</v>
                </pt>
                <pt idx="2052">
                  <v>13726.03515625</v>
                </pt>
                <pt idx="2053">
                  <v>13730.51953125</v>
                </pt>
                <pt idx="2054">
                  <v>13735.06640625</v>
                </pt>
                <pt idx="2055">
                  <v>13739.31640625</v>
                </pt>
                <pt idx="2056">
                  <v>13742.88671875</v>
                </pt>
                <pt idx="2057">
                  <v>13746.26171875</v>
                </pt>
                <pt idx="2058">
                  <v>13749.47265625</v>
                </pt>
                <pt idx="2059">
                  <v>13752.38671875</v>
                </pt>
                <pt idx="2060">
                  <v>13755.47265625</v>
                </pt>
                <pt idx="2061">
                  <v>13758.97265625</v>
                </pt>
                <pt idx="2062">
                  <v>13762.76171875</v>
                </pt>
                <pt idx="2063">
                  <v>13766.86328125</v>
                </pt>
                <pt idx="2064">
                  <v>13771.39453125</v>
                </pt>
                <pt idx="2065">
                  <v>13775.94140625</v>
                </pt>
                <pt idx="2066">
                  <v>13780.12109375</v>
                </pt>
                <pt idx="2067">
                  <v>13783.56640625</v>
                </pt>
                <pt idx="2068">
                  <v>13786.55078125</v>
                </pt>
                <pt idx="2069">
                  <v>13789.17578125</v>
                </pt>
                <pt idx="2070">
                  <v>13791.73046875</v>
                </pt>
                <pt idx="2071">
                  <v>13794.51171875</v>
                </pt>
                <pt idx="2072">
                  <v>13797.83203125</v>
                </pt>
                <pt idx="2073">
                  <v>13801.69921875</v>
                </pt>
                <pt idx="2074">
                  <v>13805.69140625</v>
                </pt>
                <pt idx="2075">
                  <v>13809.89453125</v>
                </pt>
                <pt idx="2076">
                  <v>13814.11328125</v>
                </pt>
                <pt idx="2077">
                  <v>13818.08984375</v>
                </pt>
                <pt idx="2078">
                  <v>13821.43359375</v>
                </pt>
                <pt idx="2079">
                  <v>13824.68359375</v>
                </pt>
                <pt idx="2080">
                  <v>13827.75390625</v>
                </pt>
                <pt idx="2081">
                  <v>13830.75390625</v>
                </pt>
                <pt idx="2082">
                  <v>13833.96484375</v>
                </pt>
                <pt idx="2083">
                  <v>13837.62890625</v>
                </pt>
                <pt idx="2084">
                  <v>13841.83203125</v>
                </pt>
                <pt idx="2085">
                  <v>13846.30078125</v>
                </pt>
                <pt idx="2086">
                  <v>13851.20703125</v>
                </pt>
                <pt idx="2087">
                  <v>13855.91015625</v>
                </pt>
                <pt idx="2088">
                  <v>13860.09765625</v>
                </pt>
                <pt idx="2089">
                  <v>13863.40234375</v>
                </pt>
                <pt idx="2090">
                  <v>13866.16796875</v>
                </pt>
                <pt idx="2091">
                  <v>13868.48046875</v>
                </pt>
                <pt idx="2092">
                  <v>13870.96484375</v>
                </pt>
                <pt idx="2093">
                  <v>13874.09765625</v>
                </pt>
                <pt idx="2094">
                  <v>13877.80859375</v>
                </pt>
                <pt idx="2095">
                  <v>13881.98046875</v>
                </pt>
                <pt idx="2096">
                  <v>13886.46484375</v>
                </pt>
                <pt idx="2097">
                  <v>13890.93359375</v>
                </pt>
                <pt idx="2098">
                  <v>13895.04296875</v>
                </pt>
                <pt idx="2099">
                  <v>13898.86328125</v>
                </pt>
                <pt idx="2100">
                  <v>13902.19921875</v>
                </pt>
                <pt idx="2101">
                  <v>13905.23828125</v>
                </pt>
                <pt idx="2102">
                  <v>13907.97265625</v>
                </pt>
                <pt idx="2103">
                  <v>13910.73828125</v>
                </pt>
                <pt idx="2104">
                  <v>13913.86328125</v>
                </pt>
                <pt idx="2105">
                  <v>13917.60546875</v>
                </pt>
                <pt idx="2106">
                  <v>13921.98046875</v>
                </pt>
                <pt idx="2107">
                  <v>13926.71484375</v>
                </pt>
                <pt idx="2108">
                  <v>13931.24609375</v>
                </pt>
                <pt idx="2109">
                  <v>13935.37109375</v>
                </pt>
                <pt idx="2110">
                  <v>13938.87890625</v>
                </pt>
                <pt idx="2111">
                  <v>13941.60546875</v>
                </pt>
                <pt idx="2112">
                  <v>13943.90234375</v>
                </pt>
                <pt idx="2113">
                  <v>13946.44140625</v>
                </pt>
                <pt idx="2114">
                  <v>13949.23046875</v>
                </pt>
                <pt idx="2115">
                  <v>13952.44921875</v>
                </pt>
                <pt idx="2116">
                  <v>13956.01171875</v>
                </pt>
                <pt idx="2117">
                  <v>13960.08984375</v>
                </pt>
                <pt idx="2118">
                  <v>13964.14453125</v>
                </pt>
                <pt idx="2119">
                  <v>13968.22265625</v>
                </pt>
                <pt idx="2120">
                  <v>13971.99609375</v>
                </pt>
                <pt idx="2121">
                  <v>13975.53515625</v>
                </pt>
                <pt idx="2122">
                  <v>13978.62890625</v>
                </pt>
                <pt idx="2123">
                  <v>13981.53515625</v>
                </pt>
                <pt idx="2124">
                  <v>13984.25390625</v>
                </pt>
                <pt idx="2125">
                  <v>13987.23828125</v>
                </pt>
                <pt idx="2126">
                  <v>13990.55859375</v>
                </pt>
                <pt idx="2127">
                  <v>13994.46484375</v>
                </pt>
                <pt idx="2128">
                  <v>13998.79296875</v>
                </pt>
                <pt idx="2129">
                  <v>14003.57421875</v>
                </pt>
                <pt idx="2130">
                  <v>14008.16796875</v>
                </pt>
                <pt idx="2131">
                  <v>14012.25390625</v>
                </pt>
                <pt idx="2132">
                  <v>14015.62109375</v>
                </pt>
                <pt idx="2133">
                  <v>14018.39453125</v>
                </pt>
                <pt idx="2134">
                  <v>14020.83984375</v>
                </pt>
                <pt idx="2135">
                  <v>14023.39453125</v>
                </pt>
                <pt idx="2136">
                  <v>14026.39453125</v>
                </pt>
                <pt idx="2137">
                  <v>14030.00390625</v>
                </pt>
                <pt idx="2138">
                  <v>14033.94140625</v>
                </pt>
                <pt idx="2139">
                  <v>14037.89453125</v>
                </pt>
                <pt idx="2140">
                  <v>14041.83203125</v>
                </pt>
                <pt idx="2141">
                  <v>14045.55859375</v>
                </pt>
                <pt idx="2142">
                  <v>14048.89453125</v>
                </pt>
                <pt idx="2143">
                  <v>14052.21484375</v>
                </pt>
                <pt idx="2144">
                  <v>14055.19921875</v>
                </pt>
                <pt idx="2145">
                  <v>14058.04296875</v>
                </pt>
                <pt idx="2146">
                  <v>14060.96484375</v>
                </pt>
                <pt idx="2147">
                  <v>14064.10546875</v>
                </pt>
                <pt idx="2148">
                  <v>14067.50390625</v>
                </pt>
                <pt idx="2149">
                  <v>14071.59765625</v>
                </pt>
                <pt idx="2150">
                  <v>14076.03515625</v>
                </pt>
                <pt idx="2151">
                  <v>14080.75390625</v>
                </pt>
                <pt idx="2152">
                  <v>14085.31640625</v>
                </pt>
                <pt idx="2153">
                  <v>14089.36328125</v>
                </pt>
                <pt idx="2154">
                  <v>14092.69140625</v>
                </pt>
                <pt idx="2155">
                  <v>14095.64453125</v>
                </pt>
                <pt idx="2156">
                  <v>14098.30078125</v>
                </pt>
                <pt idx="2157">
                  <v>14101.29296875</v>
                </pt>
                <pt idx="2158">
                  <v>14104.75390625</v>
                </pt>
                <pt idx="2159">
                  <v>14108.88671875</v>
                </pt>
                <pt idx="2160">
                  <v>14113.43359375</v>
                </pt>
                <pt idx="2161">
                  <v>14118.13671875</v>
                </pt>
                <pt idx="2162">
                  <v>14122.65234375</v>
                </pt>
                <pt idx="2163">
                  <v>14126.98046875</v>
                </pt>
                <pt idx="2164">
                  <v>14130.62109375</v>
                </pt>
                <pt idx="2165">
                  <v>14133.83203125</v>
                </pt>
                <pt idx="2166">
                  <v>14136.58203125</v>
                </pt>
                <pt idx="2167">
                  <v>14139.37890625</v>
                </pt>
                <pt idx="2168">
                  <v>14142.22265625</v>
                </pt>
                <pt idx="2169">
                  <v>14145.53515625</v>
                </pt>
                <pt idx="2170">
                  <v>14149.26953125</v>
                </pt>
                <pt idx="2171">
                  <v>14153.53515625</v>
                </pt>
                <pt idx="2172">
                  <v>14157.84765625</v>
                </pt>
                <pt idx="2173">
                  <v>14162.33203125</v>
                </pt>
                <pt idx="2174">
                  <v>14166.44921875</v>
                </pt>
                <pt idx="2175">
                  <v>14170.02734375</v>
                </pt>
                <pt idx="2176">
                  <v>14173.05859375</v>
                </pt>
                <pt idx="2177">
                  <v>14175.84765625</v>
                </pt>
                <pt idx="2178">
                  <v>14178.60546875</v>
                </pt>
                <pt idx="2179">
                  <v>14181.73828125</v>
                </pt>
                <pt idx="2180">
                  <v>14185.45703125</v>
                </pt>
                <pt idx="2181">
                  <v>14189.66015625</v>
                </pt>
                <pt idx="2182">
                  <v>14194.11328125</v>
                </pt>
                <pt idx="2183">
                  <v>14198.36328125</v>
                </pt>
                <pt idx="2184">
                  <v>14202.33203125</v>
                </pt>
                <pt idx="2185">
                  <v>14206.19140625</v>
                </pt>
                <pt idx="2186">
                  <v>14209.86328125</v>
                </pt>
                <pt idx="2187">
                  <v>14213.04296875</v>
                </pt>
                <pt idx="2188">
                  <v>14216.01953125</v>
                </pt>
                <pt idx="2189">
                  <v>14219.05859375</v>
                </pt>
                <pt idx="2190">
                  <v>14221.99609375</v>
                </pt>
                <pt idx="2191">
                  <v>14225.30859375</v>
                </pt>
                <pt idx="2192">
                  <v>14229.24609375</v>
                </pt>
                <pt idx="2193">
                  <v>14233.60546875</v>
                </pt>
                <pt idx="2194">
                  <v>14238.12109375</v>
                </pt>
                <pt idx="2195">
                  <v>14242.21484375</v>
                </pt>
                <pt idx="2196">
                  <v>14245.63671875</v>
                </pt>
                <pt idx="2197">
                  <v>14248.50390625</v>
                </pt>
                <pt idx="2198">
                  <v>14250.90234375</v>
                </pt>
                <pt idx="2199">
                  <v>14253.37109375</v>
                </pt>
                <pt idx="2200">
                  <v>14256.29296875</v>
                </pt>
                <pt idx="2201">
                  <v>14259.79296875</v>
                </pt>
                <pt idx="2202">
                  <v>14263.76171875</v>
                </pt>
                <pt idx="2203">
                  <v>14268.05859375</v>
                </pt>
                <pt idx="2204">
                  <v>14272.30859375</v>
                </pt>
                <pt idx="2205">
                  <v>14276.4453125</v>
                </pt>
                <pt idx="2206">
                  <v>14280.078125</v>
                </pt>
                <pt idx="2207">
                  <v>14283.2109375</v>
                </pt>
                <pt idx="2208">
                  <v>14286.3203125</v>
                </pt>
                <pt idx="2209">
                  <v>14289.3125</v>
                </pt>
                <pt idx="2210">
                  <v>14292.25</v>
                </pt>
                <pt idx="2211">
                  <v>14295.3046875</v>
                </pt>
                <pt idx="2212">
                  <v>14298.828125</v>
                </pt>
                <pt idx="2213">
                  <v>14302.71875</v>
                </pt>
                <pt idx="2214">
                  <v>14306.8203125</v>
                </pt>
                <pt idx="2215">
                  <v>14311.0078125</v>
                </pt>
                <pt idx="2216">
                  <v>14315.0234375</v>
                </pt>
                <pt idx="2217">
                  <v>14318.703125</v>
                </pt>
                <pt idx="2218">
                  <v>14321.5078125</v>
                </pt>
                <pt idx="2219">
                  <v>14323.921875</v>
                </pt>
                <pt idx="2220">
                  <v>14326.2578125</v>
                </pt>
                <pt idx="2221">
                  <v>14329.1015625</v>
                </pt>
                <pt idx="2222">
                  <v>14332.34375</v>
                </pt>
                <pt idx="2223">
                  <v>14336.1484375</v>
                </pt>
                <pt idx="2224">
                  <v>14340.4609375</v>
                </pt>
                <pt idx="2225">
                  <v>14344.7734375</v>
                </pt>
                <pt idx="2226">
                  <v>14349.0703125</v>
                </pt>
                <pt idx="2227">
                  <v>14353.2265625</v>
                </pt>
                <pt idx="2228">
                  <v>14357</v>
                </pt>
                <pt idx="2229">
                  <v>14360.2109375</v>
                </pt>
                <pt idx="2230">
                  <v>14363.2890625</v>
                </pt>
                <pt idx="2231">
                  <v>14366.109375</v>
                </pt>
                <pt idx="2232">
                  <v>14369.0078125</v>
                </pt>
                <pt idx="2233">
                  <v>14372.2890625</v>
                </pt>
                <pt idx="2234">
                  <v>14376.0859375</v>
                </pt>
                <pt idx="2235">
                  <v>14380.2734375</v>
                </pt>
                <pt idx="2236">
                  <v>14384.6640625</v>
                </pt>
                <pt idx="2237">
                  <v>14388.8828125</v>
                </pt>
                <pt idx="2238">
                  <v>14392.7265625</v>
                </pt>
                <pt idx="2239">
                  <v>14396.0703125</v>
                </pt>
                <pt idx="2240">
                  <v>14398.9765625</v>
                </pt>
                <pt idx="2241">
                  <v>14401.5078125</v>
                </pt>
                <pt idx="2242">
                  <v>14403.96875</v>
                </pt>
                <pt idx="2243">
                  <v>14406.8203125</v>
                </pt>
                <pt idx="2244">
                  <v>14410.2265625</v>
                </pt>
                <pt idx="2245">
                  <v>14414.09375</v>
                </pt>
                <pt idx="2246">
                  <v>14418.125</v>
                </pt>
                <pt idx="2247">
                  <v>14422.1875</v>
                </pt>
                <pt idx="2248">
                  <v>14426.34375</v>
                </pt>
                <pt idx="2249">
                  <v>14430.296875</v>
                </pt>
                <pt idx="2250">
                  <v>14433.78125</v>
                </pt>
                <pt idx="2251">
                  <v>14437.046875</v>
                </pt>
                <pt idx="2252">
                  <v>14440.3828125</v>
                </pt>
                <pt idx="2253">
                  <v>14443.40625</v>
                </pt>
                <pt idx="2254">
                  <v>14446.4296875</v>
                </pt>
                <pt idx="2255">
                  <v>14449.96875</v>
                </pt>
                <pt idx="2256">
                  <v>14454.140625</v>
                </pt>
                <pt idx="2257">
                  <v>14458.5625</v>
                </pt>
                <pt idx="2258">
                  <v>14463.390625</v>
                </pt>
                <pt idx="2259">
                  <v>14467.953125</v>
                </pt>
                <pt idx="2260">
                  <v>14471.96875</v>
                </pt>
                <pt idx="2261">
                  <v>14475.2109375</v>
                </pt>
                <pt idx="2262">
                  <v>14477.859375</v>
                </pt>
                <pt idx="2263">
                  <v>14480.2421875</v>
                </pt>
                <pt idx="2264">
                  <v>14482.8984375</v>
                </pt>
                <pt idx="2265">
                  <v>14485.84375</v>
                </pt>
                <pt idx="2266">
                  <v>14489.703125</v>
                </pt>
                <pt idx="2267">
                  <v>14493.6953125</v>
                </pt>
                <pt idx="2268">
                  <v>14497.9140625</v>
                </pt>
                <pt idx="2269">
                  <v>14501.9921875</v>
                </pt>
                <pt idx="2270">
                  <v>14506.1328125</v>
                </pt>
                <pt idx="2271">
                  <v>14509.7109375</v>
                </pt>
                <pt idx="2272">
                  <v>14513.328125</v>
                </pt>
                <pt idx="2273">
                  <v>14516.3515625</v>
                </pt>
                <pt idx="2274">
                  <v>14519.3671875</v>
                </pt>
                <pt idx="2275">
                  <v>14522.3671875</v>
                </pt>
                <pt idx="2276">
                  <v>14525.625</v>
                </pt>
                <pt idx="2277">
                  <v>14529.5</v>
                </pt>
                <pt idx="2278">
                  <v>14534.03125</v>
                </pt>
                <pt idx="2279">
                  <v>14538.9375</v>
                </pt>
                <pt idx="2280">
                  <v>14543.9375</v>
                </pt>
                <pt idx="2281">
                  <v>14548.4375</v>
                </pt>
                <pt idx="2282">
                  <v>14552.0546875</v>
                </pt>
                <pt idx="2283">
                  <v>14555.125</v>
                </pt>
                <pt idx="2284">
                  <v>14557.6796875</v>
                </pt>
                <pt idx="2285">
                  <v>14560.09375</v>
                </pt>
                <pt idx="2286">
                  <v>14563.15625</v>
                </pt>
                <pt idx="2287">
                  <v>14566.9453125</v>
                </pt>
                <pt idx="2288">
                  <v>14571.1953125</v>
                </pt>
                <pt idx="2289">
                  <v>14575.8515625</v>
                </pt>
                <pt idx="2290">
                  <v>14580.5078125</v>
                </pt>
                <pt idx="2291">
                  <v>14584.7734375</v>
                </pt>
                <pt idx="2292">
                  <v>14588.5703125</v>
                </pt>
                <pt idx="2293">
                  <v>14592.09375</v>
                </pt>
                <pt idx="2294">
                  <v>14595.2734375</v>
                </pt>
                <pt idx="2295">
                  <v>14598.2421875</v>
                </pt>
                <pt idx="2296">
                  <v>14601.21875</v>
                </pt>
                <pt idx="2297">
                  <v>14604.2890625</v>
                </pt>
                <pt idx="2298">
                  <v>14607.6328125</v>
                </pt>
                <pt idx="2299">
                  <v>14611.8203125</v>
                </pt>
                <pt idx="2300">
                  <v>14616.5703125</v>
                </pt>
                <pt idx="2301">
                  <v>14621.3984375</v>
                </pt>
                <pt idx="2302">
                  <v>14625.9453125</v>
                </pt>
                <pt idx="2303">
                  <v>14630.03125</v>
                </pt>
                <pt idx="2304">
                  <v>14633.078125</v>
                </pt>
                <pt idx="2305">
                  <v>14635.5859375</v>
                </pt>
                <pt idx="2306">
                  <v>14637.8359375</v>
                </pt>
                <pt idx="2307">
                  <v>14640.3984375</v>
                </pt>
                <pt idx="2308">
                  <v>14643.5</v>
                </pt>
                <pt idx="2309">
                  <v>14647.09375</v>
                </pt>
                <pt idx="2310">
                  <v>14651.171875</v>
                </pt>
                <pt idx="2311">
                  <v>14655.765625</v>
                </pt>
                <pt idx="2312">
                  <v>14660.296875</v>
                </pt>
                <pt idx="2313">
                  <v>14664.5</v>
                </pt>
                <pt idx="2314">
                  <v>14668.3125</v>
                </pt>
                <pt idx="2315">
                  <v>14671.6953125</v>
                </pt>
                <pt idx="2316">
                  <v>14674.5546875</v>
                </pt>
                <pt idx="2317">
                  <v>14677.3515625</v>
                </pt>
                <pt idx="2318">
                  <v>14680.28125</v>
                </pt>
                <pt idx="2319">
                  <v>14683.5234375</v>
                </pt>
                <pt idx="2320">
                  <v>14687.2265625</v>
                </pt>
                <pt idx="2321">
                  <v>14691.6640625</v>
                </pt>
                <pt idx="2322">
                  <v>14696.5078125</v>
                </pt>
                <pt idx="2323">
                  <v>14701.4921875</v>
                </pt>
                <pt idx="2324">
                  <v>14705.9921875</v>
                </pt>
                <pt idx="2325">
                  <v>14709.9609375</v>
                </pt>
                <pt idx="2326">
                  <v>14713.0625</v>
                </pt>
                <pt idx="2327">
                  <v>14715.78125</v>
                </pt>
                <pt idx="2328">
                  <v>14718.2734375</v>
                </pt>
                <pt idx="2329">
                  <v>14721.296875</v>
                </pt>
                <pt idx="2330">
                  <v>14724.6640625</v>
                </pt>
                <pt idx="2331">
                  <v>14728.6796875</v>
                </pt>
                <pt idx="2332">
                  <v>14732.9921875</v>
                </pt>
                <pt idx="2333">
                  <v>14737.3515625</v>
                </pt>
                <pt idx="2334">
                  <v>14741.4609375</v>
                </pt>
                <pt idx="2335">
                  <v>14745.3359375</v>
                </pt>
                <pt idx="2336">
                  <v>14748.703125</v>
                </pt>
                <pt idx="2337">
                  <v>14751.6953125</v>
                </pt>
                <pt idx="2338">
                  <v>14754.609375</v>
                </pt>
                <pt idx="2339">
                  <v>14757.6953125</v>
                </pt>
                <pt idx="2340">
                  <v>14760.7578125</v>
                </pt>
                <pt idx="2341">
                  <v>14764.2578125</v>
                </pt>
                <pt idx="2342">
                  <v>14768.390625</v>
                </pt>
                <pt idx="2343">
                  <v>14773.03125</v>
                </pt>
                <pt idx="2344">
                  <v>14777.75</v>
                </pt>
                <pt idx="2345">
                  <v>14782.78125</v>
                </pt>
                <pt idx="2346">
                  <v>14787.359375</v>
                </pt>
                <pt idx="2347">
                  <v>14791.15625</v>
                </pt>
                <pt idx="2348">
                  <v>14794.296875</v>
                </pt>
                <pt idx="2349">
                  <v>14797.234375</v>
                </pt>
                <pt idx="2350">
                  <v>14800.0703125</v>
                </pt>
                <pt idx="2351">
                  <v>14803.3203125</v>
                </pt>
                <pt idx="2352">
                  <v>14807.1796875</v>
                </pt>
                <pt idx="2353">
                  <v>14811.6171875</v>
                </pt>
                <pt idx="2354">
                  <v>14816.3203125</v>
                </pt>
                <pt idx="2355">
                  <v>14821.0390625</v>
                </pt>
                <pt idx="2356">
                  <v>14825.4453125</v>
                </pt>
                <pt idx="2357">
                  <v>14829.7421875</v>
                </pt>
                <pt idx="2358">
                  <v>14833.40625</v>
                </pt>
                <pt idx="2359">
                  <v>14836.65625</v>
                </pt>
                <pt idx="2360">
                  <v>14839.8125</v>
                </pt>
                <pt idx="2361">
                  <v>14843.1640625</v>
                </pt>
                <pt idx="2362">
                  <v>14846.4609375</v>
                </pt>
                <pt idx="2363">
                  <v>14850.3125</v>
                </pt>
                <pt idx="2364">
                  <v>14854.953125</v>
                </pt>
                <pt idx="2365">
                  <v>14859.671875</v>
                </pt>
                <pt idx="2366">
                  <v>14864.59375</v>
                </pt>
                <pt idx="2367">
                  <v>14869.34375</v>
                </pt>
                <pt idx="2368">
                  <v>14873.671875</v>
                </pt>
                <pt idx="2369">
                  <v>14877.0859375</v>
                </pt>
                <pt idx="2370">
                  <v>14880.28125</v>
                </pt>
                <pt idx="2371">
                  <v>14883.4609375</v>
                </pt>
                <pt idx="2372">
                  <v>14886.8671875</v>
                </pt>
                <pt idx="2373">
                  <v>14890.78125</v>
                </pt>
                <pt idx="2374">
                  <v>14895.25</v>
                </pt>
                <pt idx="2375">
                  <v>14899.984375</v>
                </pt>
                <pt idx="2376">
                  <v>14904.703125</v>
                </pt>
                <pt idx="2377">
                  <v>14909.28125</v>
                </pt>
                <pt idx="2378">
                  <v>14913.625</v>
                </pt>
                <pt idx="2379">
                  <v>14917.4609375</v>
                </pt>
                <pt idx="2380">
                  <v>14921.1953125</v>
                </pt>
                <pt idx="2381">
                  <v>14924.65625</v>
                </pt>
                <pt idx="2382">
                  <v>14928.1171875</v>
                </pt>
                <pt idx="2383">
                  <v>14931.6875</v>
                </pt>
                <pt idx="2384">
                  <v>14935.75</v>
                </pt>
                <pt idx="2385">
                  <v>14940.421875</v>
                </pt>
                <pt idx="2386">
                  <v>14945.5</v>
                </pt>
                <pt idx="2387">
                  <v>14950.96875</v>
                </pt>
                <pt idx="2388">
                  <v>14956.109375</v>
                </pt>
                <pt idx="2389">
                  <v>14960.65625</v>
                </pt>
                <pt idx="2390">
                  <v>14964.5078125</v>
                </pt>
                <pt idx="2391">
                  <v>14967.765625</v>
                </pt>
                <pt idx="2392">
                  <v>14970.671875</v>
                </pt>
                <pt idx="2393">
                  <v>14974.1875</v>
                </pt>
                <pt idx="2394">
                  <v>14978.1953125</v>
                </pt>
                <pt idx="2395">
                  <v>14982.5078125</v>
                </pt>
                <pt idx="2396">
                  <v>14987.3359375</v>
                </pt>
                <pt idx="2397">
                  <v>14992.3203125</v>
                </pt>
                <pt idx="2398">
                  <v>14996.8203125</v>
                </pt>
                <pt idx="2399">
                  <v>15001.0703125</v>
                </pt>
                <pt idx="2400">
                  <v>15005.0078125</v>
                </pt>
                <pt idx="2401">
                  <v>15008.4609375</v>
                </pt>
                <pt idx="2402">
                  <v>15011.53125</v>
                </pt>
                <pt idx="2403">
                  <v>15014.5859375</v>
                </pt>
                <pt idx="2404">
                  <v>15017.7734375</v>
                </pt>
                <pt idx="2405">
                  <v>15021.28125</v>
                </pt>
                <pt idx="2406">
                  <v>15025.4375</v>
                </pt>
                <pt idx="2407">
                  <v>15030.171875</v>
                </pt>
                <pt idx="2408">
                  <v>15035.15625</v>
                </pt>
                <pt idx="2409">
                  <v>15040.328125</v>
                </pt>
                <pt idx="2410">
                  <v>15045.046875</v>
                </pt>
                <pt idx="2411">
                  <v>15048.953125</v>
                </pt>
                <pt idx="2412">
                  <v>15052.296875</v>
                </pt>
                <pt idx="2413">
                  <v>15055.5625</v>
                </pt>
                <pt idx="2414">
                  <v>15058.6953125</v>
                </pt>
                <pt idx="2415">
                  <v>15062.4140625</v>
                </pt>
                <pt idx="2416">
                  <v>15066.6484375</v>
                </pt>
                <pt idx="2417">
                  <v>15071.3984375</v>
                </pt>
                <pt idx="2418">
                  <v>15076.1640625</v>
                </pt>
                <pt idx="2419">
                  <v>15081.0703125</v>
                </pt>
                <pt idx="2420">
                  <v>15085.7265625</v>
                </pt>
                <pt idx="2421">
                  <v>15090.1953125</v>
                </pt>
                <pt idx="2422">
                  <v>15094.265625</v>
                </pt>
                <pt idx="2423">
                  <v>15098.046875</v>
                </pt>
                <pt idx="2424">
                  <v>15101.6328125</v>
                </pt>
                <pt idx="2425">
                  <v>15104.984375</v>
                </pt>
                <pt idx="2426">
                  <v>15108.609375</v>
                </pt>
                <pt idx="2427">
                  <v>15112.5859375</v>
                </pt>
                <pt idx="2428">
                  <v>15116.9140625</v>
                </pt>
                <pt idx="2429">
                  <v>15121.7734375</v>
                </pt>
                <pt idx="2430">
                  <v>15127.1015625</v>
                </pt>
                <pt idx="2431">
                  <v>15132.1484375</v>
                </pt>
                <pt idx="2432">
                  <v>15136.9453125</v>
                </pt>
                <pt idx="2433">
                  <v>15141.2421875</v>
                </pt>
                <pt idx="2434">
                  <v>15144.9296875</v>
                </pt>
                <pt idx="2435">
                  <v>15148.171875</v>
                </pt>
                <pt idx="2436">
                  <v>15151.6875</v>
                </pt>
                <pt idx="2437">
                  <v>15155.421875</v>
                </pt>
                <pt idx="2438">
                  <v>15159.75</v>
                </pt>
                <pt idx="2439">
                  <v>15164.5</v>
                </pt>
                <pt idx="2440">
                  <v>15169.59375</v>
                </pt>
                <pt idx="2441">
                  <v>15174.796875</v>
                </pt>
                <pt idx="2442">
                  <v>15179.8125</v>
                </pt>
                <pt idx="2443">
                  <v>15184.4375</v>
                </pt>
                <pt idx="2444">
                  <v>15188.796875</v>
                </pt>
                <pt idx="2445">
                  <v>15192.921875</v>
                </pt>
                <pt idx="2446">
                  <v>15196.625</v>
                </pt>
                <pt idx="2447">
                  <v>15200.4140625</v>
                </pt>
                <pt idx="2448">
                  <v>15204.2578125</v>
                </pt>
                <pt idx="2449">
                  <v>15208.4296875</v>
                </pt>
                <pt idx="2450">
                  <v>15213.3515625</v>
                </pt>
                <pt idx="2451">
                  <v>15218.6953125</v>
                </pt>
                <pt idx="2452">
                  <v>15224.1015625</v>
                </pt>
                <pt idx="2453">
                  <v>15229.4296875</v>
                </pt>
                <pt idx="2454">
                  <v>15234.0703125</v>
                </pt>
                <pt idx="2455">
                  <v>15237.8447265625</v>
                </pt>
                <pt idx="2456">
                  <v>15241.3212890625</v>
                </pt>
                <pt idx="2457">
                  <v>15244.5712890625</v>
                </pt>
                <pt idx="2458">
                  <v>15248.1337890625</v>
                </pt>
                <pt idx="2459">
                  <v>15252.3056640625</v>
                </pt>
                <pt idx="2460">
                  <v>15257.0087890625</v>
                </pt>
                <pt idx="2461">
                  <v>15261.9931640625</v>
                </pt>
                <pt idx="2462">
                  <v>15267.0869140625</v>
                </pt>
                <pt idx="2463">
                  <v>15271.9931640625</v>
                </pt>
                <pt idx="2464">
                  <v>15276.5556640625</v>
                </pt>
                <pt idx="2465">
                  <v>15280.8837890625</v>
                </pt>
                <pt idx="2466">
                  <v>15284.8837890625</v>
                </pt>
                <pt idx="2467">
                  <v>15288.9228515625</v>
                </pt>
                <pt idx="2468">
                  <v>15293.0166015625</v>
                </pt>
                <pt idx="2469">
                  <v>15296.9853515625</v>
                </pt>
                <pt idx="2470">
                  <v>15301.2041015625</v>
                </pt>
                <pt idx="2471">
                  <v>15305.7353515625</v>
                </pt>
                <pt idx="2472">
                  <v>15310.7041015625</v>
                </pt>
                <pt idx="2473">
                  <v>15315.6259765625</v>
                </pt>
                <pt idx="2474">
                  <v>15320.8447265625</v>
                </pt>
                <pt idx="2475">
                  <v>15325.4697265625</v>
                </pt>
                <pt idx="2476">
                  <v>15329.3291015625</v>
                </pt>
                <pt idx="2477">
                  <v>15332.4697265625</v>
                </pt>
                <pt idx="2478">
                  <v>15335.5166015625</v>
                </pt>
                <pt idx="2479">
                  <v>15338.7822265625</v>
                </pt>
                <pt idx="2480">
                  <v>15342.7197265625</v>
                </pt>
                <pt idx="2481">
                  <v>15347.4541015625</v>
                </pt>
                <pt idx="2482">
                  <v>15352.7666015625</v>
                </pt>
                <pt idx="2483">
                  <v>15358.1416015625</v>
                </pt>
                <pt idx="2484">
                  <v>15363.2509765625</v>
                </pt>
                <pt idx="2485">
                  <v>15368.0478515625</v>
                </pt>
                <pt idx="2486">
                  <v>15372.4228515625</v>
                </pt>
                <pt idx="2487">
                  <v>15376.3603515625</v>
                </pt>
                <pt idx="2488">
                  <v>15380.1728515625</v>
                </pt>
                <pt idx="2489">
                  <v>15383.7822265625</v>
                </pt>
                <pt idx="2490">
                  <v>15387.2119140625</v>
                </pt>
                <pt idx="2491">
                  <v>15390.9306640625</v>
                </pt>
                <pt idx="2492">
                  <v>15395.3056640625</v>
                </pt>
                <pt idx="2493">
                  <v>15399.9775390625</v>
                </pt>
                <pt idx="2494">
                  <v>15404.9306640625</v>
                </pt>
                <pt idx="2495">
                  <v>15409.7119140625</v>
                </pt>
                <pt idx="2496">
                  <v>15414.1650390625</v>
                </pt>
                <pt idx="2497">
                  <v>15417.7275390625</v>
                </pt>
                <pt idx="2498">
                  <v>15420.9775390625</v>
                </pt>
                <pt idx="2499">
                  <v>15423.9072265625</v>
                </pt>
                <pt idx="2500">
                  <v>15427.0166015625</v>
                </pt>
                <pt idx="2501">
                  <v>15430.3134765625</v>
                </pt>
                <pt idx="2502">
                  <v>15434.2431640625</v>
                </pt>
                <pt idx="2503">
                  <v>15438.6181640625</v>
                </pt>
                <pt idx="2504">
                  <v>15443.4619140625</v>
                </pt>
                <pt idx="2505">
                  <v>15448.2744140625</v>
                </pt>
                <pt idx="2506">
                  <v>15453.1337890625</v>
                </pt>
                <pt idx="2507">
                  <v>15457.7431640625</v>
                </pt>
                <pt idx="2508">
                  <v>15461.8212890625</v>
                </pt>
                <pt idx="2509">
                  <v>15465.4228515625</v>
                </pt>
                <pt idx="2510">
                  <v>15468.9775390625</v>
                </pt>
                <pt idx="2511">
                  <v>15472.5244140625</v>
                </pt>
                <pt idx="2512">
                  <v>15475.9150390625</v>
                </pt>
                <pt idx="2513">
                  <v>15479.7353515625</v>
                </pt>
                <pt idx="2514">
                  <v>15484.2197265625</v>
                </pt>
                <pt idx="2515">
                  <v>15489.1572265625</v>
                </pt>
                <pt idx="2516">
                  <v>15494.3134765625</v>
                </pt>
                <pt idx="2517">
                  <v>15499.5322265625</v>
                </pt>
                <pt idx="2518">
                  <v>15504.1103515625</v>
                </pt>
                <pt idx="2519">
                  <v>15507.8681640625</v>
                </pt>
                <pt idx="2520">
                  <v>15511.0322265625</v>
                </pt>
                <pt idx="2521">
                  <v>15513.8134765625</v>
                </pt>
                <pt idx="2522">
                  <v>15516.7822265625</v>
                </pt>
                <pt idx="2523">
                  <v>15520.1572265625</v>
                </pt>
                <pt idx="2524">
                  <v>15524.2119140625</v>
                </pt>
                <pt idx="2525">
                  <v>15528.5869140625</v>
                </pt>
                <pt idx="2526">
                  <v>15533.1181640625</v>
                </pt>
                <pt idx="2527">
                  <v>15537.7431640625</v>
                </pt>
                <pt idx="2528">
                  <v>15542.2275390625</v>
                </pt>
                <pt idx="2529">
                  <v>15546.2431640625</v>
                </pt>
                <pt idx="2530">
                  <v>15550.0556640625</v>
                </pt>
                <pt idx="2531">
                  <v>15553.6259765625</v>
                </pt>
                <pt idx="2532">
                  <v>15556.9697265625</v>
                </pt>
                <pt idx="2533">
                  <v>15560.4853515625</v>
                </pt>
                <pt idx="2534">
                  <v>15564.1806640625</v>
                </pt>
                <pt idx="2535">
                  <v>15568.3525390625</v>
                </pt>
                <pt idx="2536">
                  <v>15573.1962890625</v>
                </pt>
                <pt idx="2537">
                  <v>15578.6025390625</v>
                </pt>
                <pt idx="2538">
                  <v>15584.1806640625</v>
                </pt>
                <pt idx="2539">
                  <v>15589.4931640625</v>
                </pt>
                <pt idx="2540">
                  <v>15594.0712890625</v>
                </pt>
                <pt idx="2541">
                  <v>15597.9306640625</v>
                </pt>
                <pt idx="2542">
                  <v>15600.8916015625</v>
                </pt>
                <pt idx="2543">
                  <v>15603.6572265625</v>
                </pt>
                <pt idx="2544">
                  <v>15606.7900390625</v>
                </pt>
                <pt idx="2545">
                  <v>15610.6650390625</v>
                </pt>
                <pt idx="2546">
                  <v>15615.0556640625</v>
                </pt>
                <pt idx="2547">
                  <v>15620.1806640625</v>
                </pt>
                <pt idx="2548">
                  <v>15625.1806640625</v>
                </pt>
                <pt idx="2549">
                  <v>15630.0244140625</v>
                </pt>
                <pt idx="2550">
                  <v>15634.6181640625</v>
                </pt>
                <pt idx="2551">
                  <v>15638.7978515625</v>
                </pt>
                <pt idx="2552">
                  <v>15642.3369140625</v>
                </pt>
                <pt idx="2553">
                  <v>15645.8212890625</v>
                </pt>
                <pt idx="2554">
                  <v>15649.2119140625</v>
                </pt>
                <pt idx="2555">
                  <v>15652.6962890625</v>
                </pt>
                <pt idx="2556">
                  <v>15656.5400390625</v>
                </pt>
                <pt idx="2557">
                  <v>15660.8369140625</v>
                </pt>
                <pt idx="2558">
                  <v>15665.7275390625</v>
                </pt>
                <pt idx="2559">
                  <v>15670.9619140625</v>
                </pt>
                <pt idx="2560">
                  <v>15676.2119140625</v>
                </pt>
                <pt idx="2561">
                  <v>15681.1962890625</v>
                </pt>
                <pt idx="2562">
                  <v>15685.3994140625</v>
                </pt>
                <pt idx="2563">
                  <v>15688.8525390625</v>
                </pt>
                <pt idx="2564">
                  <v>15691.8369140625</v>
                </pt>
                <pt idx="2565">
                  <v>15694.8134765625</v>
                </pt>
                <pt idx="2566">
                  <v>15698.0712890625</v>
                </pt>
                <pt idx="2567">
                  <v>15702.2119140625</v>
                </pt>
                <pt idx="2568">
                  <v>15706.7587890625</v>
                </pt>
                <pt idx="2569">
                  <v>15711.6650390625</v>
                </pt>
                <pt idx="2570">
                  <v>15716.3837890625</v>
                </pt>
                <pt idx="2571">
                  <v>15721.0400390625</v>
                </pt>
                <pt idx="2572">
                  <v>15725.1103515625</v>
                </pt>
                <pt idx="2573">
                  <v>15728.8994140625</v>
                </pt>
                <pt idx="2574">
                  <v>15732.3525390625</v>
                </pt>
                <pt idx="2575">
                  <v>15735.5009765625</v>
                </pt>
                <pt idx="2576">
                  <v>15738.5322265625</v>
                </pt>
                <pt idx="2577">
                  <v>15742.0478515625</v>
                </pt>
                <pt idx="2578">
                  <v>15746.0947265625</v>
                </pt>
                <pt idx="2579">
                  <v>15750.5947265625</v>
                </pt>
                <pt idx="2580">
                  <v>15755.8134765625</v>
                </pt>
                <pt idx="2581">
                  <v>15761.2509765625</v>
                </pt>
                <pt idx="2582">
                  <v>15766.1259765625</v>
                </pt>
                <pt idx="2583">
                  <v>15770.2978515625</v>
                </pt>
                <pt idx="2584">
                  <v>15773.9072265625</v>
                </pt>
                <pt idx="2585">
                  <v>15776.8447265625</v>
                </pt>
                <pt idx="2586">
                  <v>15779.6025390625</v>
                </pt>
                <pt idx="2587">
                  <v>15782.9697265625</v>
                </pt>
                <pt idx="2588">
                  <v>15786.8134765625</v>
                </pt>
                <pt idx="2589">
                  <v>15791.2509765625</v>
                </pt>
                <pt idx="2590">
                  <v>15796.1884765625</v>
                </pt>
                <pt idx="2591">
                  <v>15800.9541015625</v>
                </pt>
                <pt idx="2592">
                  <v>15805.2822265625</v>
                </pt>
                <pt idx="2593">
                  <v>15809.2822265625</v>
                </pt>
                <pt idx="2594">
                  <v>15812.8291015625</v>
                </pt>
                <pt idx="2595">
                  <v>15815.8525390625</v>
                </pt>
                <pt idx="2596">
                  <v>15818.6806640625</v>
                </pt>
                <pt idx="2597">
                  <v>15821.6025390625</v>
                </pt>
                <pt idx="2598">
                  <v>15824.5478515625</v>
                </pt>
                <pt idx="2599">
                  <v>15827.9775390625</v>
                </pt>
                <pt idx="2600">
                  <v>15832.1728515625</v>
                </pt>
                <pt idx="2601">
                  <v>15836.9072265625</v>
                </pt>
                <pt idx="2602">
                  <v>15841.9541015625</v>
                </pt>
                <pt idx="2603">
                  <v>15846.8916015625</v>
                </pt>
                <pt idx="2604">
                  <v>15851.2509765625</v>
                </pt>
                <pt idx="2605">
                  <v>15854.7978515625</v>
                </pt>
                <pt idx="2606">
                  <v>15857.7978515625</v>
                </pt>
                <pt idx="2607">
                  <v>15860.4775390625</v>
                </pt>
                <pt idx="2608">
                  <v>15863.5791015625</v>
                </pt>
                <pt idx="2609">
                  <v>15867.2353515625</v>
                </pt>
                <pt idx="2610">
                  <v>15871.4853515625</v>
                </pt>
                <pt idx="2611">
                  <v>15876.1416015625</v>
                </pt>
                <pt idx="2612">
                  <v>15880.9853515625</v>
                </pt>
                <pt idx="2613">
                  <v>15885.7353515625</v>
                </pt>
                <pt idx="2614">
                  <v>15890.1884765625</v>
                </pt>
                <pt idx="2615">
                  <v>15894.2119140625</v>
                </pt>
                <pt idx="2616">
                  <v>15897.8759765625</v>
                </pt>
                <pt idx="2617">
                  <v>15901.1181640625</v>
                </pt>
                <pt idx="2618">
                  <v>15904.0947265625</v>
                </pt>
                <pt idx="2619">
                  <v>15907.0634765625</v>
                </pt>
                <pt idx="2620">
                  <v>15910.2978515625</v>
                </pt>
                <pt idx="2621">
                  <v>15914.0634765625</v>
                </pt>
                <pt idx="2622">
                  <v>15918.3134765625</v>
                </pt>
                <pt idx="2623">
                  <v>15923.1103515625</v>
                </pt>
                <pt idx="2624">
                  <v>15927.9228515625</v>
                </pt>
                <pt idx="2625">
                  <v>15932.4072265625</v>
                </pt>
                <pt idx="2626">
                  <v>15936.2197265625</v>
                </pt>
                <pt idx="2627">
                  <v>15939.5166015625</v>
                </pt>
                <pt idx="2628">
                  <v>15942.2275390625</v>
                </pt>
                <pt idx="2629">
                  <v>15945.0556640625</v>
                </pt>
                <pt idx="2630">
                  <v>15948.1728515625</v>
                </pt>
                <pt idx="2631">
                  <v>15951.9697265625</v>
                </pt>
                <pt idx="2632">
                  <v>15956.2666015625</v>
                </pt>
                <pt idx="2633">
                  <v>15960.9541015625</v>
                </pt>
                <pt idx="2634">
                  <v>15965.5634765625</v>
                </pt>
                <pt idx="2635">
                  <v>15970.1259765625</v>
                </pt>
                <pt idx="2636">
                  <v>15974.3134765625</v>
                </pt>
                <pt idx="2637">
                  <v>15978.0478515625</v>
                </pt>
                <pt idx="2638">
                  <v>15981.5791015625</v>
                </pt>
                <pt idx="2639">
                  <v>15985.1572265625</v>
                </pt>
                <pt idx="2640">
                  <v>15988.4384765625</v>
                </pt>
                <pt idx="2641">
                  <v>15992.0400390625</v>
                </pt>
                <pt idx="2642">
                  <v>15995.9853515625</v>
                </pt>
                <pt idx="2643">
                  <v>16000.4697265625</v>
                </pt>
                <pt idx="2644">
                  <v>16005.1884765625</v>
                </pt>
                <pt idx="2645">
                  <v>16010.1728515625</v>
                </pt>
                <pt idx="2646">
                  <v>16014.9853515625</v>
                </pt>
                <pt idx="2647">
                  <v>16019.3916015625</v>
                </pt>
                <pt idx="2648">
                  <v>16022.9853515625</v>
                </pt>
                <pt idx="2649">
                  <v>16026.1103515625</v>
                </pt>
                <pt idx="2650">
                  <v>16029.2119140625</v>
                </pt>
                <pt idx="2651">
                  <v>16032.3994140625</v>
                </pt>
                <pt idx="2652">
                  <v>16035.7822265625</v>
                </pt>
                <pt idx="2653">
                  <v>16039.8994140625</v>
                </pt>
                <pt idx="2654">
                  <v>16044.6806640625</v>
                </pt>
                <pt idx="2655">
                  <v>16049.3681640625</v>
                </pt>
                <pt idx="2656">
                  <v>16053.8369140625</v>
                </pt>
                <pt idx="2657">
                  <v>16058.4306640625</v>
                </pt>
                <pt idx="2658">
                  <v>16062.6494140625</v>
                </pt>
                <pt idx="2659">
                  <v>16066.3447265625</v>
                </pt>
                <pt idx="2660">
                  <v>16070.1025390625</v>
                </pt>
                <pt idx="2661">
                  <v>16073.9384765625</v>
                </pt>
                <pt idx="2662">
                  <v>16077.5712890625</v>
                </pt>
                <pt idx="2663">
                  <v>16081.3837890625</v>
                </pt>
                <pt idx="2664">
                  <v>16085.6806640625</v>
                </pt>
                <pt idx="2665">
                  <v>16090.4306640625</v>
                </pt>
                <pt idx="2666">
                  <v>16095.5244140625</v>
                </pt>
                <pt idx="2667">
                  <v>16101.0244140625</v>
                </pt>
                <pt idx="2668">
                  <v>16106.1806640625</v>
                </pt>
                <pt idx="2669">
                  <v>16110.5556640625</v>
                </pt>
                <pt idx="2670">
                  <v>16114.0634765625</v>
                </pt>
                <pt idx="2671">
                  <v>16117.1181640625</v>
                </pt>
                <pt idx="2672">
                  <v>16119.8525390625</v>
                </pt>
                <pt idx="2673">
                  <v>16123.0322265625</v>
                </pt>
                <pt idx="2674">
                  <v>16126.8994140625</v>
                </pt>
                <pt idx="2675">
                  <v>16131.2119140625</v>
                </pt>
                <pt idx="2676">
                  <v>16135.8525390625</v>
                </pt>
                <pt idx="2677">
                  <v>16140.7744140625</v>
                </pt>
                <pt idx="2678">
                  <v>16145.5556640625</v>
                </pt>
                <pt idx="2679">
                  <v>16149.8994140625</v>
                </pt>
                <pt idx="2680">
                  <v>16153.9306640625</v>
                </pt>
                <pt idx="2681">
                  <v>16157.7431640625</v>
                </pt>
                <pt idx="2682">
                  <v>16161.0400390625</v>
                </pt>
                <pt idx="2683">
                  <v>16164.1337890625</v>
                </pt>
                <pt idx="2684">
                  <v>16167.4462890625</v>
                </pt>
                <pt idx="2685">
                  <v>16171.2119140625</v>
                </pt>
                <pt idx="2686">
                  <v>16175.5556640625</v>
                </pt>
                <pt idx="2687">
                  <v>16180.3525390625</v>
                </pt>
                <pt idx="2688">
                  <v>16185.3994140625</v>
                </pt>
                <pt idx="2689">
                  <v>16190.2900390625</v>
                </pt>
                <pt idx="2690">
                  <v>16194.6962890625</v>
                </pt>
                <pt idx="2691">
                  <v>16198.3369140625</v>
                </pt>
                <pt idx="2692">
                  <v>16201.4853515625</v>
                </pt>
                <pt idx="2693">
                  <v>16204.2197265625</v>
                </pt>
                <pt idx="2694">
                  <v>16207.0166015625</v>
                </pt>
                <pt idx="2695">
                  <v>16210.3681640625</v>
                </pt>
                <pt idx="2696">
                  <v>16214.1650390625</v>
                </pt>
                <pt idx="2697">
                  <v>16218.5556640625</v>
                </pt>
                <pt idx="2698">
                  <v>16223.2119140625</v>
                </pt>
                <pt idx="2699">
                  <v>16228.0556640625</v>
                </pt>
                <pt idx="2700">
                  <v>16232.6025390625</v>
                </pt>
                <pt idx="2701">
                  <v>16236.8681640625</v>
                </pt>
                <pt idx="2702">
                  <v>16240.6494140625</v>
                </pt>
                <pt idx="2703">
                  <v>16244.1181640625</v>
                </pt>
                <pt idx="2704">
                  <v>16247.4619140625</v>
                </pt>
                <pt idx="2705">
                  <v>16250.7587890625</v>
                </pt>
                <pt idx="2706">
                  <v>16254.1689453125</v>
                </pt>
                <pt idx="2707">
                  <v>16258.0595703125</v>
                </pt>
                <pt idx="2708">
                  <v>16262.8876953125</v>
                </pt>
                <pt idx="2709">
                  <v>16267.9345703125</v>
                </pt>
                <pt idx="2710">
                  <v>16273.2626953125</v>
                </pt>
                <pt idx="2711">
                  <v>16278.3095703125</v>
                </pt>
                <pt idx="2712">
                  <v>16282.7470703125</v>
                </pt>
                <pt idx="2713">
                  <v>16286.2236328125</v>
                </pt>
                <pt idx="2714">
                  <v>16289.1689453125</v>
                </pt>
                <pt idx="2715">
                  <v>16291.8095703125</v>
                </pt>
                <pt idx="2716">
                  <v>16294.9736328125</v>
                </pt>
                <pt idx="2717">
                  <v>16298.7314453125</v>
                </pt>
                <pt idx="2718">
                  <v>16303.0595703125</v>
                </pt>
                <pt idx="2719">
                  <v>16307.8408203125</v>
                </pt>
                <pt idx="2720">
                  <v>16312.5908203125</v>
                </pt>
                <pt idx="2721">
                  <v>16317.1220703125</v>
                </pt>
                <pt idx="2722">
                  <v>16321.2158203125</v>
                </pt>
                <pt idx="2723">
                  <v>16324.9345703125</v>
                </pt>
                <pt idx="2724">
                  <v>16328.2158203125</v>
                </pt>
                <pt idx="2725">
                  <v>16331.5205078125</v>
                </pt>
                <pt idx="2726">
                  <v>16334.7783203125</v>
                </pt>
                <pt idx="2727">
                  <v>16338.1455078125</v>
                </pt>
                <pt idx="2728">
                  <v>16341.8955078125</v>
                </pt>
                <pt idx="2729">
                  <v>16346.2705078125</v>
                </pt>
                <pt idx="2730">
                  <v>16351.1767578125</v>
                </pt>
                <pt idx="2731">
                  <v>16356.3642578125</v>
                </pt>
                <pt idx="2732">
                  <v>16361.6298828125</v>
                </pt>
                <pt idx="2733">
                  <v>16366.4111328125</v>
                </pt>
                <pt idx="2734">
                  <v>16370.3486328125</v>
                </pt>
                <pt idx="2735">
                  <v>16373.7861328125</v>
                </pt>
                <pt idx="2736">
                  <v>16376.9580078125</v>
                </pt>
                <pt idx="2737">
                  <v>16380.2236328125</v>
                </pt>
                <pt idx="2738">
                  <v>16383.9111328125</v>
                </pt>
                <pt idx="2739">
                  <v>16388.427734375</v>
                </pt>
                <pt idx="2740">
                  <v>16393.427734375</v>
                </pt>
                <pt idx="2741">
                  <v>16398.599609375</v>
                </pt>
                <pt idx="2742">
                  <v>16403.724609375</v>
                </pt>
                <pt idx="2743">
                  <v>16408.802734375</v>
                </pt>
                <pt idx="2744">
                  <v>16413.255859375</v>
                </pt>
                <pt idx="2745">
                  <v>16417.029296875</v>
                </pt>
                <pt idx="2746">
                  <v>16420.482421875</v>
                </pt>
                <pt idx="2747">
                  <v>16423.904296875</v>
                </pt>
                <pt idx="2748">
                  <v>16427.255859375</v>
                </pt>
                <pt idx="2749">
                  <v>16430.880859375</v>
                </pt>
                <pt idx="2750">
                  <v>16434.919921875</v>
                </pt>
                <pt idx="2751">
                  <v>16439.544921875</v>
                </pt>
                <pt idx="2752">
                  <v>16444.482421875</v>
                </pt>
                <pt idx="2753">
                  <v>16449.435546875</v>
                </pt>
                <pt idx="2754">
                  <v>16454.326171875</v>
                </pt>
                <pt idx="2755">
                  <v>16458.888671875</v>
                </pt>
                <pt idx="2756">
                  <v>16462.763671875</v>
                </pt>
                <pt idx="2757">
                  <v>16466.162109375</v>
                </pt>
                <pt idx="2758">
                  <v>16469.638671875</v>
                </pt>
                <pt idx="2759">
                  <v>16473.404296875</v>
                </pt>
                <pt idx="2760">
                  <v>16477.529296875</v>
                </pt>
                <pt idx="2761">
                  <v>16482.216796875</v>
                </pt>
                <pt idx="2762">
                  <v>16487.576171875</v>
                </pt>
                <pt idx="2763">
                  <v>16492.935546875</v>
                </pt>
                <pt idx="2764">
                  <v>16498.029296875</v>
                </pt>
                <pt idx="2765">
                  <v>16502.998046875</v>
                </pt>
                <pt idx="2766">
                  <v>16507.669921875</v>
                </pt>
                <pt idx="2767">
                  <v>16511.841796875</v>
                </pt>
                <pt idx="2768">
                  <v>16515.708984375</v>
                </pt>
                <pt idx="2769">
                  <v>16519.412109375</v>
                </pt>
                <pt idx="2770">
                  <v>16523.076171875</v>
                </pt>
                <pt idx="2771">
                  <v>16527.060546875</v>
                </pt>
                <pt idx="2772">
                  <v>16531.513671875</v>
                </pt>
                <pt idx="2773">
                  <v>16536.435546875</v>
                </pt>
                <pt idx="2774">
                  <v>16541.748046875</v>
                </pt>
                <pt idx="2775">
                  <v>16547.076171875</v>
                </pt>
                <pt idx="2776">
                  <v>16551.701171875</v>
                </pt>
                <pt idx="2777">
                  <v>16555.638671875</v>
                </pt>
                <pt idx="2778">
                  <v>16558.873046875</v>
                </pt>
                <pt idx="2779">
                  <v>16562.076171875</v>
                </pt>
                <pt idx="2780">
                  <v>16565.435546875</v>
                </pt>
                <pt idx="2781">
                  <v>16569.388671875</v>
                </pt>
                <pt idx="2782">
                  <v>16573.763671875</v>
                </pt>
                <pt idx="2783">
                  <v>16578.810546875</v>
                </pt>
                <pt idx="2784">
                  <v>16583.857421875</v>
                </pt>
                <pt idx="2785">
                  <v>16588.935546875</v>
                </pt>
                <pt idx="2786">
                  <v>16593.638671875</v>
                </pt>
                <pt idx="2787">
                  <v>16598.060546875</v>
                </pt>
                <pt idx="2788">
                  <v>16601.990234375</v>
                </pt>
                <pt idx="2789">
                  <v>16605.615234375</v>
                </pt>
                <pt idx="2790">
                  <v>16608.982421875</v>
                </pt>
                <pt idx="2791">
                  <v>16612.513671875</v>
                </pt>
                <pt idx="2792">
                  <v>16616.302734375</v>
                </pt>
                <pt idx="2793">
                  <v>16620.552734375</v>
                </pt>
                <pt idx="2794">
                  <v>16625.365234375</v>
                </pt>
                <pt idx="2795">
                  <v>16630.505859375</v>
                </pt>
                <pt idx="2796">
                  <v>16635.677734375</v>
                </pt>
                <pt idx="2797">
                  <v>16640.333984375</v>
                </pt>
                <pt idx="2798">
                  <v>16644.357421875</v>
                </pt>
                <pt idx="2799">
                  <v>16647.716796875</v>
                </pt>
                <pt idx="2800">
                  <v>16650.748046875</v>
                </pt>
                <pt idx="2801">
                  <v>16653.849609375</v>
                </pt>
                <pt idx="2802">
                  <v>16657.537109375</v>
                </pt>
                <pt idx="2803">
                  <v>16661.865234375</v>
                </pt>
                <pt idx="2804">
                  <v>16666.849609375</v>
                </pt>
                <pt idx="2805">
                  <v>16672.208984375</v>
                </pt>
                <pt idx="2806">
                  <v>16677.396484375</v>
                </pt>
                <pt idx="2807">
                  <v>16682.474609375</v>
                </pt>
                <pt idx="2808">
                  <v>16687.318359375</v>
                </pt>
                <pt idx="2809">
                  <v>16691.724609375</v>
                </pt>
                <pt idx="2810">
                  <v>16695.607421875</v>
                </pt>
                <pt idx="2811">
                  <v>16699.505859375</v>
                </pt>
                <pt idx="2812">
                  <v>16703.279296875</v>
                </pt>
                <pt idx="2813">
                  <v>16707.341796875</v>
                </pt>
                <pt idx="2814">
                  <v>16711.669921875</v>
                </pt>
                <pt idx="2815">
                  <v>16716.685546875</v>
                </pt>
                <pt idx="2816">
                  <v>16722.013671875</v>
                </pt>
                <pt idx="2817">
                  <v>16727.607421875</v>
                </pt>
                <pt idx="2818">
                  <v>16732.685546875</v>
                </pt>
                <pt idx="2819">
                  <v>16737.435546875</v>
                </pt>
                <pt idx="2820">
                  <v>16741.529296875</v>
                </pt>
                <pt idx="2821">
                  <v>16745.169921875</v>
                </pt>
                <pt idx="2822">
                  <v>16748.458984375</v>
                </pt>
                <pt idx="2823">
                  <v>16752.310546875</v>
                </pt>
                <pt idx="2824">
                  <v>16756.396484375</v>
                </pt>
                <pt idx="2825">
                  <v>16761.021484375</v>
                </pt>
                <pt idx="2826">
                  <v>16766.037109375</v>
                </pt>
                <pt idx="2827">
                  <v>16771.365234375</v>
                </pt>
                <pt idx="2828">
                  <v>16776.443359375</v>
                </pt>
                <pt idx="2829">
                  <v>16781.458984375</v>
                </pt>
                <pt idx="2830">
                  <v>16786.240234375</v>
                </pt>
                <pt idx="2831">
                  <v>16790.990234375</v>
                </pt>
                <pt idx="2832">
                  <v>16795.396484375</v>
                </pt>
                <pt idx="2833">
                  <v>16799.662109375</v>
                </pt>
                <pt idx="2834">
                  <v>16804.099609375</v>
                </pt>
                <pt idx="2835">
                  <v>16808.630859375</v>
                </pt>
                <pt idx="2836">
                  <v>16813.521484375</v>
                </pt>
                <pt idx="2837">
                  <v>16818.943359375</v>
                </pt>
                <pt idx="2838">
                  <v>16824.708984375</v>
                </pt>
                <pt idx="2839">
                  <v>16830.583984375</v>
                </pt>
                <pt idx="2840">
                  <v>16836.208984375</v>
                </pt>
                <pt idx="2841">
                  <v>16841.037109375</v>
                </pt>
                <pt idx="2842">
                  <v>16845.232421875</v>
                </pt>
                <pt idx="2843">
                  <v>16849.185546875</v>
                </pt>
                <pt idx="2844">
                  <v>16852.654296875</v>
                </pt>
                <pt idx="2845">
                  <v>16856.302734375</v>
                </pt>
                <pt idx="2846">
                  <v>16860.615234375</v>
                </pt>
                <pt idx="2847">
                  <v>16865.505859375</v>
                </pt>
                <pt idx="2848">
                  <v>16870.677734375</v>
                </pt>
                <pt idx="2849">
                  <v>16875.974609375</v>
                </pt>
                <pt idx="2850">
                  <v>16881.287109375</v>
                </pt>
                <pt idx="2851">
                  <v>16886.474609375</v>
                </pt>
                <pt idx="2852">
                  <v>16891.162109375</v>
                </pt>
                <pt idx="2853">
                  <v>16895.443359375</v>
                </pt>
                <pt idx="2854">
                  <v>16899.912109375</v>
                </pt>
                <pt idx="2855">
                  <v>16904.255859375</v>
                </pt>
                <pt idx="2856">
                  <v>16908.521484375</v>
                </pt>
                <pt idx="2857">
                  <v>16913.193359375</v>
                </pt>
                <pt idx="2858">
                  <v>16918.302734375</v>
                </pt>
                <pt idx="2859">
                  <v>16923.630859375</v>
                </pt>
                <pt idx="2860">
                  <v>16929.240234375</v>
                </pt>
                <pt idx="2861">
                  <v>16934.896484375</v>
                </pt>
                <pt idx="2862">
                  <v>16940.177734375</v>
                </pt>
                <pt idx="2863">
                  <v>16944.677734375</v>
                </pt>
                <pt idx="2864">
                  <v>16948.568359375</v>
                </pt>
                <pt idx="2865">
                  <v>16952.255859375</v>
                </pt>
                <pt idx="2866">
                  <v>16955.951171875</v>
                </pt>
                <pt idx="2867">
                  <v>16960.216796875</v>
                </pt>
                <pt idx="2868">
                  <v>16965.248046875</v>
                </pt>
                <pt idx="2869">
                  <v>16970.857421875</v>
                </pt>
                <pt idx="2870">
                  <v>16976.591796875</v>
                </pt>
                <pt idx="2871">
                  <v>16982.310546875</v>
                </pt>
                <pt idx="2872">
                  <v>16987.544921875</v>
                </pt>
                <pt idx="2873">
                  <v>16992.326171875</v>
                </pt>
                <pt idx="2874">
                  <v>16996.748046875</v>
                </pt>
                <pt idx="2875">
                  <v>17000.919921875</v>
                </pt>
                <pt idx="2876">
                  <v>17004.740234375</v>
                </pt>
                <pt idx="2877">
                  <v>17008.654296875</v>
                </pt>
                <pt idx="2878">
                  <v>17013.044921875</v>
                </pt>
                <pt idx="2879">
                  <v>17017.873046875</v>
                </pt>
                <pt idx="2880">
                  <v>17023.310546875</v>
                </pt>
                <pt idx="2881">
                  <v>17029.341796875</v>
                </pt>
                <pt idx="2882">
                  <v>17035.435546875</v>
                </pt>
                <pt idx="2883">
                  <v>17040.841796875</v>
                </pt>
                <pt idx="2884">
                  <v>17045.685546875</v>
                </pt>
                <pt idx="2885">
                  <v>17049.724609375</v>
                </pt>
                <pt idx="2886">
                  <v>17053.240234375</v>
                </pt>
                <pt idx="2887">
                  <v>17056.826171875</v>
                </pt>
                <pt idx="2888">
                  <v>17060.943359375</v>
                </pt>
                <pt idx="2889">
                  <v>17065.537109375</v>
                </pt>
                <pt idx="2890">
                  <v>17070.787109375</v>
                </pt>
                <pt idx="2891">
                  <v>17076.427734375</v>
                </pt>
                <pt idx="2892">
                  <v>17082.240234375</v>
                </pt>
                <pt idx="2893">
                  <v>17087.927734375</v>
                </pt>
                <pt idx="2894">
                  <v>17093.396484375</v>
                </pt>
                <pt idx="2895">
                  <v>17098.365234375</v>
                </pt>
                <pt idx="2896">
                  <v>17103.052734375</v>
                </pt>
                <pt idx="2897">
                  <v>17107.208984375</v>
                </pt>
                <pt idx="2898">
                  <v>17111.380859375</v>
                </pt>
                <pt idx="2899">
                  <v>17115.833984375</v>
                </pt>
                <pt idx="2900">
                  <v>17120.740234375</v>
                </pt>
                <pt idx="2901">
                  <v>17126.115234375</v>
                </pt>
                <pt idx="2902">
                  <v>17132.224609375</v>
                </pt>
                <pt idx="2903">
                  <v>17138.599609375</v>
                </pt>
                <pt idx="2904">
                  <v>17144.896484375</v>
                </pt>
                <pt idx="2905">
                  <v>17150.474609375</v>
                </pt>
                <pt idx="2906">
                  <v>17155.505859375</v>
                </pt>
                <pt idx="2907">
                  <v>17159.865234375</v>
                </pt>
                <pt idx="2908">
                  <v>17163.771484375</v>
                </pt>
                <pt idx="2909">
                  <v>17167.701171875</v>
                </pt>
                <pt idx="2910">
                  <v>17172.029296875</v>
                </pt>
                <pt idx="2911">
                  <v>17176.873046875</v>
                </pt>
                <pt idx="2912">
                  <v>17182.091796875</v>
                </pt>
                <pt idx="2913">
                  <v>17187.716796875</v>
                </pt>
                <pt idx="2914">
                  <v>17193.216796875</v>
                </pt>
                <pt idx="2915">
                  <v>17198.794921875</v>
                </pt>
                <pt idx="2916">
                  <v>17203.951171875</v>
                </pt>
                <pt idx="2917">
                  <v>17208.732421875</v>
                </pt>
                <pt idx="2918">
                  <v>17213.201171875</v>
                </pt>
                <pt idx="2919">
                  <v>17217.404296875</v>
                </pt>
                <pt idx="2920">
                  <v>17221.701171875</v>
                </pt>
                <pt idx="2921">
                  <v>17226.216796875</v>
                </pt>
                <pt idx="2922">
                  <v>17231.373046875</v>
                </pt>
                <pt idx="2923">
                  <v>17236.935546875</v>
                </pt>
                <pt idx="2924">
                  <v>17243.201171875</v>
                </pt>
                <pt idx="2925">
                  <v>17249.466796875</v>
                </pt>
                <pt idx="2926">
                  <v>17255.607421875</v>
                </pt>
                <pt idx="2927">
                  <v>17261.216796875</v>
                </pt>
                <pt idx="2928">
                  <v>17266.216796875</v>
                </pt>
                <pt idx="2929">
                  <v>17270.513671875</v>
                </pt>
                <pt idx="2930">
                  <v>17274.748046875</v>
                </pt>
                <pt idx="2931">
                  <v>17279.263671875</v>
                </pt>
                <pt idx="2932">
                  <v>17284.091796875</v>
                </pt>
                <pt idx="2933">
                  <v>17289.513671875</v>
                </pt>
                <pt idx="2934">
                  <v>17295.482421875</v>
                </pt>
                <pt idx="2935">
                  <v>17301.498046875</v>
                </pt>
                <pt idx="2936">
                  <v>17307.419921875</v>
                </pt>
                <pt idx="2937">
                  <v>17313.263671875</v>
                </pt>
                <pt idx="2938">
                  <v>17318.685546875</v>
                </pt>
                <pt idx="2939">
                  <v>17323.607421875</v>
                </pt>
                <pt idx="2940">
                  <v>17328.123046875</v>
                </pt>
                <pt idx="2941">
                  <v>17332.310546875</v>
                </pt>
                <pt idx="2942">
                  <v>17336.513671875</v>
                </pt>
                <pt idx="2943">
                  <v>17341.138671875</v>
                </pt>
                <pt idx="2944">
                  <v>17346.341796875</v>
                </pt>
                <pt idx="2945">
                  <v>17352.169921875</v>
                </pt>
                <pt idx="2946">
                  <v>17358.654296875</v>
                </pt>
                <pt idx="2947">
                  <v>17364.998046875</v>
                </pt>
                <pt idx="2948">
                  <v>17370.732421875</v>
                </pt>
                <pt idx="2949">
                  <v>17376.060546875</v>
                </pt>
                <pt idx="2950">
                  <v>17380.794921875</v>
                </pt>
                <pt idx="2951">
                  <v>17384.966796875</v>
                </pt>
                <pt idx="2952">
                  <v>17389.482421875</v>
                </pt>
                <pt idx="2953">
                  <v>17394.388671875</v>
                </pt>
                <pt idx="2954">
                  <v>17399.623046875</v>
                </pt>
                <pt idx="2955">
                  <v>17405.326171875</v>
                </pt>
                <pt idx="2956">
                  <v>17411.32421875</v>
                </pt>
                <pt idx="2957">
                  <v>17417.15234375</v>
                </pt>
                <pt idx="2958">
                  <v>17422.80859375</v>
                </pt>
                <pt idx="2959">
                  <v>17428.21484375</v>
                </pt>
                <pt idx="2960">
                  <v>17433.23046875</v>
                </pt>
                <pt idx="2961">
                  <v>17438.15234375</v>
                </pt>
                <pt idx="2962">
                  <v>17442.76171875</v>
                </pt>
                <pt idx="2963">
                  <v>17447.44921875</v>
                </pt>
                <pt idx="2964">
                  <v>17452.52734375</v>
                </pt>
                <pt idx="2965">
                  <v>17457.99609375</v>
                </pt>
                <pt idx="2966">
                  <v>17463.91796875</v>
                </pt>
                <pt idx="2967">
                  <v>17470.54296875</v>
                </pt>
                <pt idx="2968">
                  <v>17477.10546875</v>
                </pt>
                <pt idx="2969">
                  <v>17483.15234375</v>
                </pt>
                <pt idx="2970">
                  <v>17488.66796875</v>
                </pt>
                <pt idx="2971">
                  <v>17493.35546875</v>
                </pt>
                <pt idx="2972">
                  <v>17497.35546875</v>
                </pt>
                <pt idx="2973">
                  <v>17501.48046875</v>
                </pt>
                <pt idx="2974">
                  <v>17505.91796875</v>
                </pt>
                <pt idx="2975">
                  <v>17510.85546875</v>
                </pt>
                <pt idx="2976">
                  <v>17516.41796875</v>
                </pt>
                <pt idx="2977">
                  <v>17522.41796875</v>
                </pt>
                <pt idx="2978">
                  <v>17528.30859375</v>
                </pt>
                <pt idx="2979">
                  <v>17533.94921875</v>
                </pt>
                <pt idx="2980">
                  <v>17539.26171875</v>
                </pt>
                <pt idx="2981">
                  <v>17544.07421875</v>
                </pt>
                <pt idx="2982">
                  <v>17548.51171875</v>
                </pt>
                <pt idx="2983">
                  <v>17552.83984375</v>
                </pt>
                <pt idx="2984">
                  <v>17557.23046875</v>
                </pt>
                <pt idx="2985">
                  <v>17561.90234375</v>
                </pt>
                <pt idx="2986">
                  <v>17566.90234375</v>
                </pt>
                <pt idx="2987">
                  <v>17572.35546875</v>
                </pt>
                <pt idx="2988">
                  <v>17578.26171875</v>
                </pt>
                <pt idx="2989">
                  <v>17584.30859375</v>
                </pt>
                <pt idx="2990">
                  <v>17590.12109375</v>
                </pt>
                <pt idx="2991">
                  <v>17595.49609375</v>
                </pt>
                <pt idx="2992">
                  <v>17600.38671875</v>
                </pt>
                <pt idx="2993">
                  <v>17604.68359375</v>
                </pt>
                <pt idx="2994">
                  <v>17608.88671875</v>
                </pt>
                <pt idx="2995">
                  <v>17613.52734375</v>
                </pt>
                <pt idx="2996">
                  <v>17618.66796875</v>
                </pt>
                <pt idx="2997">
                  <v>17624.15234375</v>
                </pt>
                <pt idx="2998">
                  <v>17630.16796875</v>
                </pt>
                <pt idx="2999">
                  <v>17636.30859375</v>
                </pt>
                <pt idx="3000">
                  <v>17642.30859375</v>
                </pt>
                <pt idx="3001">
                  <v>17647.99609375</v>
                </pt>
                <pt idx="3002">
                  <v>17653.43359375</v>
                </pt>
                <pt idx="3003">
                  <v>17658.27734375</v>
                </pt>
                <pt idx="3004">
                  <v>17662.98046875</v>
                </pt>
                <pt idx="3005">
                  <v>17667.33984375</v>
                </pt>
                <pt idx="3006">
                  <v>17671.68359375</v>
                </pt>
                <pt idx="3007">
                  <v>17676.12109375</v>
                </pt>
                <pt idx="3008">
                  <v>17681.43359375</v>
                </pt>
                <pt idx="3009">
                  <v>17687.07421875</v>
                </pt>
                <pt idx="3010">
                  <v>17693.18359375</v>
                </pt>
                <pt idx="3011">
                  <v>17699.33984375</v>
                </pt>
                <pt idx="3012">
                  <v>17705.40234375</v>
                </pt>
                <pt idx="3013">
                  <v>17710.57421875</v>
                </pt>
                <pt idx="3014">
                  <v>17715.10546875</v>
                </pt>
                <pt idx="3015">
                  <v>17719.30859375</v>
                </pt>
                <pt idx="3016">
                  <v>17723.49609375</v>
                </pt>
                <pt idx="3017">
                  <v>17727.98046875</v>
                </pt>
                <pt idx="3018">
                  <v>17733.02734375</v>
                </pt>
                <pt idx="3019">
                  <v>17738.63671875</v>
                </pt>
                <pt idx="3020">
                  <v>17744.60546875</v>
                </pt>
                <pt idx="3021">
                  <v>17750.60546875</v>
                </pt>
                <pt idx="3022">
                  <v>17756.46484375</v>
                </pt>
                <pt idx="3023">
                  <v>17762.15234375</v>
                </pt>
                <pt idx="3024">
                  <v>17767.66796875</v>
                </pt>
                <pt idx="3025">
                  <v>17772.87109375</v>
                </pt>
                <pt idx="3026">
                  <v>17777.76171875</v>
                </pt>
                <pt idx="3027">
                  <v>17782.58984375</v>
                </pt>
                <pt idx="3028">
                  <v>17787.48046875</v>
                </pt>
                <pt idx="3029">
                  <v>17792.48046875</v>
                </pt>
                <pt idx="3030">
                  <v>17798.01171875</v>
                </pt>
                <pt idx="3031">
                  <v>17804.15234375</v>
                </pt>
                <pt idx="3032">
                  <v>17810.57421875</v>
                </pt>
                <pt idx="3033">
                  <v>17816.91796875</v>
                </pt>
                <pt idx="3034">
                  <v>17822.80859375</v>
                </pt>
                <pt idx="3035">
                  <v>17827.90234375</v>
                </pt>
                <pt idx="3036">
                  <v>17832.41796875</v>
                </pt>
                <pt idx="3037">
                  <v>17836.62109375</v>
                </pt>
                <pt idx="3038">
                  <v>17841.12109375</v>
                </pt>
                <pt idx="3039">
                  <v>17846.10546875</v>
                </pt>
                <pt idx="3040">
                  <v>17851.62109375</v>
                </pt>
                <pt idx="3041">
                  <v>17857.66796875</v>
                </pt>
                <pt idx="3042">
                  <v>17863.77734375</v>
                </pt>
                <pt idx="3043">
                  <v>17869.68359375</v>
                </pt>
                <pt idx="3044">
                  <v>17875.32421875</v>
                </pt>
                <pt idx="3045">
                  <v>17880.96484375</v>
                </pt>
                <pt idx="3046">
                  <v>17886.29296875</v>
                </pt>
                <pt idx="3047">
                  <v>17891.48046875</v>
                </pt>
                <pt idx="3048">
                  <v>17896.38671875</v>
                </pt>
                <pt idx="3049">
                  <v>17901.48046875</v>
                </pt>
                <pt idx="3050">
                  <v>17906.49609375</v>
                </pt>
                <pt idx="3051">
                  <v>17911.76171875</v>
                </pt>
                <pt idx="3052">
                  <v>17917.77734375</v>
                </pt>
                <pt idx="3053">
                  <v>17924.15234375</v>
                </pt>
                <pt idx="3054">
                  <v>17930.60546875</v>
                </pt>
                <pt idx="3055">
                  <v>17936.91796875</v>
                </pt>
                <pt idx="3056">
                  <v>17942.66796875</v>
                </pt>
                <pt idx="3057">
                  <v>17947.46484375</v>
                </pt>
                <pt idx="3058">
                  <v>17951.82421875</v>
                </pt>
                <pt idx="3059">
                  <v>17955.96484375</v>
                </pt>
                <pt idx="3060">
                  <v>17960.58984375</v>
                </pt>
                <pt idx="3061">
                  <v>17965.90234375</v>
                </pt>
                <pt idx="3062">
                  <v>17971.65234375</v>
                </pt>
                <pt idx="3063">
                  <v>17977.82421875</v>
                </pt>
                <pt idx="3064">
                  <v>17984.19921875</v>
                </pt>
                <pt idx="3065">
                  <v>17990.13671875</v>
                </pt>
                <pt idx="3066">
                  <v>17995.73046875</v>
                </pt>
                <pt idx="3067">
                  <v>18001.05859375</v>
                </pt>
                <pt idx="3068">
                  <v>18006.18359375</v>
                </pt>
                <pt idx="3069">
                  <v>18010.91796875</v>
                </pt>
                <pt idx="3070">
                  <v>18015.49609375</v>
                </pt>
                <pt idx="3071">
                  <v>18020.26171875</v>
                </pt>
                <pt idx="3072">
                  <v>18025.30859375</v>
                </pt>
                <pt idx="3073">
                  <v>18030.71484375</v>
                </pt>
                <pt idx="3074">
                  <v>18036.69921875</v>
                </pt>
                <pt idx="3075">
                  <v>18042.96484375</v>
                </pt>
                <pt idx="3076">
                  <v>18049.01171875</v>
                </pt>
                <pt idx="3077">
                  <v>18054.54296875</v>
                </pt>
                <pt idx="3078">
                  <v>18059.55859375</v>
                </pt>
                <pt idx="3079">
                  <v>18063.67578125</v>
                </pt>
                <pt idx="3080">
                  <v>18067.46484375</v>
                </pt>
                <pt idx="3081">
                  <v>18071.58203125</v>
                </pt>
                <pt idx="3082">
                  <v>18076.26953125</v>
                </pt>
                <pt idx="3083">
                  <v>18081.44140625</v>
                </pt>
                <pt idx="3084">
                  <v>18087.39453125</v>
                </pt>
                <pt idx="3085">
                  <v>18093.66015625</v>
                </pt>
                <pt idx="3086">
                  <v>18099.89453125</v>
                </pt>
                <pt idx="3087">
                  <v>18105.89453125</v>
                </pt>
                <pt idx="3088">
                  <v>18111.50390625</v>
                </pt>
                <pt idx="3089">
                  <v>18116.73828125</v>
                </pt>
                <pt idx="3090">
                  <v>18121.59765625</v>
                </pt>
                <pt idx="3091">
                  <v>18126.30078125</v>
                </pt>
                <pt idx="3092">
                  <v>18131.00390625</v>
                </pt>
                <pt idx="3093">
                  <v>18136.11328125</v>
                </pt>
                <pt idx="3094">
                  <v>18141.62890625</v>
                </pt>
                <pt idx="3095">
                  <v>18147.75390625</v>
                </pt>
                <pt idx="3096">
                  <v>18154.11328125</v>
                </pt>
                <pt idx="3097">
                  <v>18160.73828125</v>
                </pt>
                <pt idx="3098">
                  <v>18166.95703125</v>
                </pt>
                <pt idx="3099">
                  <v>18172.44140625</v>
                </pt>
                <pt idx="3100">
                  <v>18177.12890625</v>
                </pt>
                <pt idx="3101">
                  <v>18181.44140625</v>
                </pt>
                <pt idx="3102">
                  <v>18185.56640625</v>
                </pt>
                <pt idx="3103">
                  <v>18189.98828125</v>
                </pt>
                <pt idx="3104">
                  <v>18194.94140625</v>
                </pt>
                <pt idx="3105">
                  <v>18200.50390625</v>
                </pt>
                <pt idx="3106">
                  <v>18206.56640625</v>
                </pt>
                <pt idx="3107">
                  <v>18212.55078125</v>
                </pt>
                <pt idx="3108">
                  <v>18218.33203125</v>
                </pt>
                <pt idx="3109">
                  <v>18223.91015625</v>
                </pt>
                <pt idx="3110">
                  <v>18229.16015625</v>
                </pt>
                <pt idx="3111">
                  <v>18233.75390625</v>
                </pt>
                <pt idx="3112">
                  <v>18238.31640625</v>
                </pt>
                <pt idx="3113">
                  <v>18243.01953125</v>
                </pt>
                <pt idx="3114">
                  <v>18247.84765625</v>
                </pt>
                <pt idx="3115">
                  <v>18253.03515625</v>
                </pt>
                <pt idx="3116">
                  <v>18258.83203125</v>
                </pt>
                <pt idx="3117">
                  <v>18265.19140625</v>
                </pt>
                <pt idx="3118">
                  <v>18271.83203125</v>
                </pt>
                <pt idx="3119">
                  <v>18278.61328125</v>
                </pt>
                <pt idx="3120">
                  <v>18284.84765625</v>
                </pt>
                <pt idx="3121">
                  <v>18290.48828125</v>
                </pt>
                <pt idx="3122">
                  <v>18295.26953125</v>
                </pt>
                <pt idx="3123">
                  <v>18299.61328125</v>
                </pt>
                <pt idx="3124">
                  <v>18303.76953125</v>
                </pt>
                <pt idx="3125">
                  <v>18308.50390625</v>
                </pt>
                <pt idx="3126">
                  <v>18313.73828125</v>
                </pt>
                <pt idx="3127">
                  <v>18319.67578125</v>
                </pt>
                <pt idx="3128">
                  <v>18325.97265625</v>
                </pt>
                <pt idx="3129">
                  <v>18332.25390625</v>
                </pt>
                <pt idx="3130">
                  <v>18338.33203125</v>
                </pt>
                <pt idx="3131">
                  <v>18344.22265625</v>
                </pt>
                <pt idx="3132">
                  <v>18349.50390625</v>
                </pt>
                <pt idx="3133">
                  <v>18354.12890625</v>
                </pt>
                <pt idx="3134">
                  <v>18358.80078125</v>
                </pt>
                <pt idx="3135">
                  <v>18363.39453125</v>
                </pt>
                <pt idx="3136">
                  <v>18368.16015625</v>
                </pt>
                <pt idx="3137">
                  <v>18373.39453125</v>
                </pt>
                <pt idx="3138">
                  <v>18379.47265625</v>
                </pt>
                <pt idx="3139">
                  <v>18385.84765625</v>
                </pt>
                <pt idx="3140">
                  <v>18392.36328125</v>
                </pt>
                <pt idx="3141">
                  <v>18398.73828125</v>
                </pt>
                <pt idx="3142">
                  <v>18404.55078125</v>
                </pt>
                <pt idx="3143">
                  <v>18409.67578125</v>
                </pt>
                <pt idx="3144">
                  <v>18414.31640625</v>
                </pt>
                <pt idx="3145">
                  <v>18418.73828125</v>
                </pt>
                <pt idx="3146">
                  <v>18423.33203125</v>
                </pt>
                <pt idx="3147">
                  <v>18428.61328125</v>
                </pt>
                <pt idx="3148">
                  <v>18434.58203125</v>
                </pt>
                <pt idx="3149">
                  <v>18440.86328125</v>
                </pt>
                <pt idx="3150">
                  <v>18447.39453125</v>
                </pt>
                <pt idx="3151">
                  <v>18453.75390625</v>
                </pt>
                <pt idx="3152">
                  <v>18459.66015625</v>
                </pt>
                <pt idx="3153">
                  <v>18465.00390625</v>
                </pt>
                <pt idx="3154">
                  <v>18470.11328125</v>
                </pt>
                <pt idx="3155">
                  <v>18474.70703125</v>
                </pt>
                <pt idx="3156">
                  <v>18479.20703125</v>
                </pt>
                <pt idx="3157">
                  <v>18483.89453125</v>
                </pt>
                <pt idx="3158">
                  <v>18488.98828125</v>
                </pt>
                <pt idx="3159">
                  <v>18494.50390625</v>
                </pt>
                <pt idx="3160">
                  <v>18500.87890625</v>
                </pt>
                <pt idx="3161">
                  <v>18507.59765625</v>
                </pt>
                <pt idx="3162">
                  <v>18514.31640625</v>
                </pt>
                <pt idx="3163">
                  <v>18520.36328125</v>
                </pt>
                <pt idx="3164">
                  <v>18525.75390625</v>
                </pt>
                <pt idx="3165">
                  <v>18530.47265625</v>
                </pt>
                <pt idx="3166">
                  <v>18534.75390625</v>
                </pt>
                <pt idx="3167">
                  <v>18539.06640625</v>
                </pt>
                <pt idx="3168">
                  <v>18544.05078125</v>
                </pt>
                <pt idx="3169">
                  <v>18549.56640625</v>
                </pt>
                <pt idx="3170">
                  <v>18555.48828125</v>
                </pt>
                <pt idx="3171">
                  <v>18561.76953125</v>
                </pt>
                <pt idx="3172">
                  <v>18567.92578125</v>
                </pt>
                <pt idx="3173">
                  <v>18573.72265625</v>
                </pt>
                <pt idx="3174">
                  <v>18579.06640625</v>
                </pt>
                <pt idx="3175">
                  <v>18584.06640625</v>
                </pt>
                <pt idx="3176">
                  <v>18588.59765625</v>
                </pt>
                <pt idx="3177">
                  <v>18592.91015625</v>
                </pt>
                <pt idx="3178">
                  <v>18597.23828125</v>
                </pt>
                <pt idx="3179">
                  <v>18601.91015625</v>
                </pt>
                <pt idx="3180">
                  <v>18607.06640625</v>
                </pt>
                <pt idx="3181">
                  <v>18612.66015625</v>
                </pt>
                <pt idx="3182">
                  <v>18618.75390625</v>
                </pt>
                <pt idx="3183">
                  <v>18625.09765625</v>
                </pt>
                <pt idx="3184">
                  <v>18631.22265625</v>
                </pt>
                <pt idx="3185">
                  <v>18636.51953125</v>
                </pt>
                <pt idx="3186">
                  <v>18641.41015625</v>
                </pt>
                <pt idx="3187">
                  <v>18645.89453125</v>
                </pt>
                <pt idx="3188">
                  <v>18650.23828125</v>
                </pt>
                <pt idx="3189">
                  <v>18654.92578125</v>
                </pt>
                <pt idx="3190">
                  <v>18660.42578125</v>
                </pt>
                <pt idx="3191">
                  <v>18666.39453125</v>
                </pt>
                <pt idx="3192">
                  <v>18672.80078125</v>
                </pt>
                <pt idx="3193">
                  <v>18679.26953125</v>
                </pt>
                <pt idx="3194">
                  <v>18685.51953125</v>
                </pt>
                <pt idx="3195">
                  <v>18691.47265625</v>
                </pt>
                <pt idx="3196">
                  <v>18697.00390625</v>
                </pt>
                <pt idx="3197">
                  <v>18702.16015625</v>
                </pt>
                <pt idx="3198">
                  <v>18706.94140625</v>
                </pt>
                <pt idx="3199">
                  <v>18711.59765625</v>
                </pt>
                <pt idx="3200">
                  <v>18716.36328125</v>
                </pt>
                <pt idx="3201">
                  <v>18721.45703125</v>
                </pt>
                <pt idx="3202">
                  <v>18726.94140625</v>
                </pt>
                <pt idx="3203">
                  <v>18733.01953125</v>
                </pt>
                <pt idx="3204">
                  <v>18739.22265625</v>
                </pt>
                <pt idx="3205">
                  <v>18745.41015625</v>
                </pt>
                <pt idx="3206">
                  <v>18751.20703125</v>
                </pt>
                <pt idx="3207">
                  <v>18756.412109375</v>
                </pt>
                <pt idx="3208">
                  <v>18760.927734375</v>
                </pt>
                <pt idx="3209">
                  <v>18765.287109375</v>
                </pt>
                <pt idx="3210">
                  <v>18769.818359375</v>
                </pt>
                <pt idx="3211">
                  <v>18774.724609375</v>
                </pt>
                <pt idx="3212">
                  <v>18780.130859375</v>
                </pt>
                <pt idx="3213">
                  <v>18786.177734375</v>
                </pt>
                <pt idx="3214">
                  <v>18792.599609375</v>
                </pt>
                <pt idx="3215">
                  <v>18798.896484375</v>
                </pt>
                <pt idx="3216">
                  <v>18804.865234375</v>
                </pt>
                <pt idx="3217">
                  <v>18810.787109375</v>
                </pt>
                <pt idx="3218">
                  <v>18816.349609375</v>
                </pt>
                <pt idx="3219">
                  <v>18821.630859375</v>
                </pt>
                <pt idx="3220">
                  <v>18826.677734375</v>
                </pt>
                <pt idx="3221">
                  <v>18831.896484375</v>
                </pt>
                <pt idx="3222">
                  <v>18837.240234375</v>
                </pt>
                <pt idx="3223">
                  <v>18843.052734375</v>
                </pt>
                <pt idx="3224">
                  <v>18849.240234375</v>
                </pt>
                <pt idx="3225">
                  <v>18855.693359375</v>
                </pt>
                <pt idx="3226">
                  <v>18862.443359375</v>
                </pt>
                <pt idx="3227">
                  <v>18868.880859375</v>
                </pt>
                <pt idx="3228">
                  <v>18874.646484375</v>
                </pt>
                <pt idx="3229">
                  <v>18879.740234375</v>
                </pt>
                <pt idx="3230">
                  <v>18884.568359375</v>
                </pt>
                <pt idx="3231">
                  <v>18889.177734375</v>
                </pt>
                <pt idx="3232">
                  <v>18893.912109375</v>
                </pt>
                <pt idx="3233">
                  <v>18899.333984375</v>
                </pt>
                <pt idx="3234">
                  <v>18905.318359375</v>
                </pt>
                <pt idx="3235">
                  <v>18911.662109375</v>
                </pt>
                <pt idx="3236">
                  <v>18917.943359375</v>
                </pt>
                <pt idx="3237">
                  <v>18924.208984375</v>
                </pt>
                <pt idx="3238">
                  <v>18930.224609375</v>
                </pt>
                <pt idx="3239">
                  <v>18935.740234375</v>
                </pt>
                <pt idx="3240">
                  <v>18941.052734375</v>
                </pt>
                <pt idx="3241">
                  <v>18946.271484375</v>
                </pt>
                <pt idx="3242">
                  <v>18951.458984375</v>
                </pt>
                <pt idx="3243">
                  <v>18956.615234375</v>
                </pt>
                <pt idx="3244">
                  <v>18962.302734375</v>
                </pt>
                <pt idx="3245">
                  <v>18968.443359375</v>
                </pt>
                <pt idx="3246">
                  <v>18975.162109375</v>
                </pt>
                <pt idx="3247">
                  <v>18982.162109375</v>
                </pt>
                <pt idx="3248">
                  <v>18989.115234375</v>
                </pt>
                <pt idx="3249">
                  <v>18995.427734375</v>
                </pt>
                <pt idx="3250">
                  <v>19000.802734375</v>
                </pt>
                <pt idx="3251">
                  <v>19005.427734375</v>
                </pt>
                <pt idx="3252">
                  <v>19009.677734375</v>
                </pt>
                <pt idx="3253">
                  <v>19014.005859375</v>
                </pt>
                <pt idx="3254">
                  <v>19018.880859375</v>
                </pt>
                <pt idx="3255">
                  <v>19024.318359375</v>
                </pt>
                <pt idx="3256">
                  <v>19030.443359375</v>
                </pt>
                <pt idx="3257">
                  <v>19036.818359375</v>
                </pt>
                <pt idx="3258">
                  <v>19043.115234375</v>
                </pt>
                <pt idx="3259">
                  <v>19049.271484375</v>
                </pt>
                <pt idx="3260">
                  <v>19055.115234375</v>
                </pt>
                <pt idx="3261">
                  <v>19060.271484375</v>
                </pt>
                <pt idx="3262">
                  <v>19065.068359375</v>
                </pt>
                <pt idx="3263">
                  <v>19069.787109375</v>
                </pt>
                <pt idx="3264">
                  <v>19074.412109375</v>
                </pt>
                <pt idx="3265">
                  <v>19079.208984375</v>
                </pt>
                <pt idx="3266">
                  <v>19084.521484375</v>
                </pt>
                <pt idx="3267">
                  <v>19090.583984375</v>
                </pt>
                <pt idx="3268">
                  <v>19096.865234375</v>
                </pt>
                <pt idx="3269">
                  <v>19103.083984375</v>
                </pt>
                <pt idx="3270">
                  <v>19109.099609375</v>
                </pt>
                <pt idx="3271">
                  <v>19114.662109375</v>
                </pt>
                <pt idx="3272">
                  <v>19119.412109375</v>
                </pt>
                <pt idx="3273">
                  <v>19123.583984375</v>
                </pt>
                <pt idx="3274">
                  <v>19127.849609375</v>
                </pt>
                <pt idx="3275">
                  <v>19132.427734375</v>
                </pt>
                <pt idx="3276">
                  <v>19137.318359375</v>
                </pt>
                <pt idx="3277">
                  <v>19142.802734375</v>
                </pt>
                <pt idx="3278">
                  <v>19148.677734375</v>
                </pt>
                <pt idx="3279">
                  <v>19154.802734375</v>
                </pt>
                <pt idx="3280">
                  <v>19160.724609375</v>
                </pt>
                <pt idx="3281">
                  <v>19166.537109375</v>
                </pt>
                <pt idx="3282">
                  <v>19171.912109375</v>
                </pt>
                <pt idx="3283">
                  <v>19177.083984375</v>
                </pt>
                <pt idx="3284">
                  <v>19181.771484375</v>
                </pt>
                <pt idx="3285">
                  <v>19186.505859375</v>
                </pt>
                <pt idx="3286">
                  <v>19191.302734375</v>
                </pt>
                <pt idx="3287">
                  <v>19196.365234375</v>
                </pt>
                <pt idx="3288">
                  <v>19201.974609375</v>
                </pt>
                <pt idx="3289">
                  <v>19208.537109375</v>
                </pt>
                <pt idx="3290">
                  <v>19215.365234375</v>
                </pt>
                <pt idx="3291">
                  <v>19222.037109375</v>
                </pt>
                <pt idx="3292">
                  <v>19228.287109375</v>
                </pt>
                <pt idx="3293">
                  <v>19233.802734375</v>
                </pt>
                <pt idx="3294">
                  <v>19238.412109375</v>
                </pt>
                <pt idx="3295">
                  <v>19242.568359375</v>
                </pt>
                <pt idx="3296">
                  <v>19246.927734375</v>
                </pt>
                <pt idx="3297">
                  <v>19251.927734375</v>
                </pt>
                <pt idx="3298">
                  <v>19257.490234375</v>
                </pt>
                <pt idx="3299">
                  <v>19263.427734375</v>
                </pt>
                <pt idx="3300">
                  <v>19269.521484375</v>
                </pt>
                <pt idx="3301">
                  <v>19275.583984375</v>
                </pt>
                <pt idx="3302">
                  <v>19281.146484375</v>
                </pt>
                <pt idx="3303">
                  <v>19286.287109375</v>
                </pt>
                <pt idx="3304">
                  <v>19291.208984375</v>
                </pt>
                <pt idx="3305">
                  <v>19296.005859375</v>
                </pt>
                <pt idx="3306">
                  <v>19300.646484375</v>
                </pt>
                <pt idx="3307">
                  <v>19305.458984375</v>
                </pt>
                <pt idx="3308">
                  <v>19310.568359375</v>
                </pt>
                <pt idx="3309">
                  <v>19315.896484375</v>
                </pt>
                <pt idx="3310">
                  <v>19321.740234375</v>
                </pt>
                <pt idx="3311">
                  <v>19328.068359375</v>
                </pt>
                <pt idx="3312">
                  <v>19334.646484375</v>
                </pt>
                <pt idx="3313">
                  <v>19340.927734375</v>
                </pt>
                <pt idx="3314">
                  <v>19346.646484375</v>
                </pt>
                <pt idx="3315">
                  <v>19351.896484375</v>
                </pt>
                <pt idx="3316">
                  <v>19356.443359375</v>
                </pt>
                <pt idx="3317">
                  <v>19360.865234375</v>
                </pt>
                <pt idx="3318">
                  <v>19365.537109375</v>
                </pt>
                <pt idx="3319">
                  <v>19371.177734375</v>
                </pt>
                <pt idx="3320">
                  <v>19377.365234375</v>
                </pt>
                <pt idx="3321">
                  <v>19384.005859375</v>
                </pt>
                <pt idx="3322">
                  <v>19390.646484375</v>
                </pt>
                <pt idx="3323">
                  <v>19397.365234375</v>
                </pt>
                <pt idx="3324">
                  <v>19403.396484375</v>
                </pt>
                <pt idx="3325">
                  <v>19408.880859375</v>
                </pt>
                <pt idx="3326">
                  <v>19414.099609375</v>
                </pt>
                <pt idx="3327">
                  <v>19419.052734375</v>
                </pt>
                <pt idx="3328">
                  <v>19423.677734375</v>
                </pt>
                <pt idx="3329">
                  <v>19428.271484375</v>
                </pt>
                <pt idx="3330">
                  <v>19433.177734375</v>
                </pt>
                <pt idx="3331">
                  <v>19438.490234375</v>
                </pt>
                <pt idx="3332">
                  <v>19444.302734375</v>
                </pt>
                <pt idx="3333">
                  <v>19450.537109375</v>
                </pt>
                <pt idx="3334">
                  <v>19457.037109375</v>
                </pt>
                <pt idx="3335">
                  <v>19463.224609375</v>
                </pt>
                <pt idx="3336">
                  <v>19468.787109375</v>
                </pt>
                <pt idx="3337">
                  <v>19473.708984375</v>
                </pt>
                <pt idx="3338">
                  <v>19478.271484375</v>
                </pt>
                <pt idx="3339">
                  <v>19482.787109375</v>
                </pt>
                <pt idx="3340">
                  <v>19487.677734375</v>
                </pt>
                <pt idx="3341">
                  <v>19493.177734375</v>
                </pt>
                <pt idx="3342">
                  <v>19499.333984375</v>
                </pt>
                <pt idx="3343">
                  <v>19505.771484375</v>
                </pt>
                <pt idx="3344">
                  <v>19512.380859375</v>
                </pt>
                <pt idx="3345">
                  <v>19518.740234375</v>
                </pt>
                <pt idx="3346">
                  <v>19524.662109375</v>
                </pt>
                <pt idx="3347">
                  <v>19530.068359375</v>
                </pt>
                <pt idx="3348">
                  <v>19535.333984375</v>
                </pt>
                <pt idx="3349">
                  <v>19540.302734375</v>
                </pt>
                <pt idx="3350">
                  <v>19545.162109375</v>
                </pt>
                <pt idx="3351">
                  <v>19550.224609375</v>
                </pt>
                <pt idx="3352">
                  <v>19555.927734375</v>
                </pt>
                <pt idx="3353">
                  <v>19561.912109375</v>
                </pt>
                <pt idx="3354">
                  <v>19568.365234375</v>
                </pt>
                <pt idx="3355">
                  <v>19575.037109375</v>
                </pt>
                <pt idx="3356">
                  <v>19581.490234375</v>
                </pt>
                <pt idx="3357">
                  <v>19586.990234375</v>
                </pt>
                <pt idx="3358">
                  <v>19591.912109375</v>
                </pt>
                <pt idx="3359">
                  <v>19596.224609375</v>
                </pt>
                <pt idx="3360">
                  <v>19600.490234375</v>
                </pt>
                <pt idx="3361">
                  <v>19605.068359375</v>
                </pt>
                <pt idx="3362">
                  <v>19610.333984375</v>
                </pt>
                <pt idx="3363">
                  <v>19616.162109375</v>
                </pt>
                <pt idx="3364">
                  <v>19622.458984375</v>
                </pt>
                <pt idx="3365">
                  <v>19628.896484375</v>
                </pt>
                <pt idx="3366">
                  <v>19635.068359375</v>
                </pt>
                <pt idx="3367">
                  <v>19640.943359375</v>
                </pt>
                <pt idx="3368">
                  <v>19646.427734375</v>
                </pt>
                <pt idx="3369">
                  <v>19651.521484375</v>
                </pt>
                <pt idx="3370">
                  <v>19656.287109375</v>
                </pt>
                <pt idx="3371">
                  <v>19661.177734375</v>
                </pt>
                <pt idx="3372">
                  <v>19666.115234375</v>
                </pt>
                <pt idx="3373">
                  <v>19671.349609375</v>
                </pt>
                <pt idx="3374">
                  <v>19677.162109375</v>
                </pt>
                <pt idx="3375">
                  <v>19683.318359375</v>
                </pt>
                <pt idx="3376">
                  <v>19689.693359375</v>
                </pt>
                <pt idx="3377">
                  <v>19696.068359375</v>
                </pt>
                <pt idx="3378">
                  <v>19702.005859375</v>
                </pt>
                <pt idx="3379">
                  <v>19707.115234375</v>
                </pt>
                <pt idx="3380">
                  <v>19711.787109375</v>
                </pt>
                <pt idx="3381">
                  <v>19716.115234375</v>
                </pt>
                <pt idx="3382">
                  <v>19720.599609375</v>
                </pt>
                <pt idx="3383">
                  <v>19725.537109375</v>
                </pt>
                <pt idx="3384">
                  <v>19731.146484375</v>
                </pt>
                <pt idx="3385">
                  <v>19737.365234375</v>
                </pt>
                <pt idx="3386">
                  <v>19743.740234375</v>
                </pt>
                <pt idx="3387">
                  <v>19750.068359375</v>
                </pt>
                <pt idx="3388">
                  <v>19756.287109375</v>
                </pt>
                <pt idx="3389">
                  <v>19762.177734375</v>
                </pt>
                <pt idx="3390">
                  <v>19767.458984375</v>
                </pt>
                <pt idx="3391">
                  <v>19772.599609375</v>
                </pt>
                <pt idx="3392">
                  <v>19777.505859375</v>
                </pt>
                <pt idx="3393">
                  <v>19782.474609375</v>
                </pt>
                <pt idx="3394">
                  <v>19787.537109375</v>
                </pt>
                <pt idx="3395">
                  <v>19793.240234375</v>
                </pt>
                <pt idx="3396">
                  <v>19799.333984375</v>
                </pt>
                <pt idx="3397">
                  <v>19805.802734375</v>
                </pt>
                <pt idx="3398">
                  <v>19812.427734375</v>
                </pt>
                <pt idx="3399">
                  <v>19818.833984375</v>
                </pt>
                <pt idx="3400">
                  <v>19824.380859375</v>
                </pt>
                <pt idx="3401">
                  <v>19829.287109375</v>
                </pt>
                <pt idx="3402">
                  <v>19833.849609375</v>
                </pt>
                <pt idx="3403">
                  <v>19838.021484375</v>
                </pt>
                <pt idx="3404">
                  <v>19842.458984375</v>
                </pt>
                <pt idx="3405">
                  <v>19847.662109375</v>
                </pt>
                <pt idx="3406">
                  <v>19853.490234375</v>
                </pt>
                <pt idx="3407">
                  <v>19859.865234375</v>
                </pt>
                <pt idx="3408">
                  <v>19866.333984375</v>
                </pt>
                <pt idx="3409">
                  <v>19872.771484375</v>
                </pt>
                <pt idx="3410">
                  <v>19878.990234375</v>
                </pt>
                <pt idx="3411">
                  <v>19884.740234375</v>
                </pt>
                <pt idx="3412">
                  <v>19890.193359375</v>
                </pt>
                <pt idx="3413">
                  <v>19895.568359375</v>
                </pt>
                <pt idx="3414">
                  <v>19900.912109375</v>
                </pt>
                <pt idx="3415">
                  <v>19906.099609375</v>
                </pt>
                <pt idx="3416">
                  <v>19911.927734375</v>
                </pt>
                <pt idx="3417">
                  <v>19917.974609375</v>
                </pt>
                <pt idx="3418">
                  <v>19924.568359375</v>
                </pt>
                <pt idx="3419">
                  <v>19931.505859375</v>
                </pt>
                <pt idx="3420">
                  <v>19938.443359375</v>
                </pt>
                <pt idx="3421">
                  <v>19944.693359375</v>
                </pt>
                <pt idx="3422">
                  <v>19950.427734375</v>
                </pt>
                <pt idx="3423">
                  <v>19955.583984375</v>
                </pt>
                <pt idx="3424">
                  <v>19960.271484375</v>
                </pt>
                <pt idx="3425">
                  <v>19965.115234375</v>
                </pt>
                <pt idx="3426">
                  <v>19970.302734375</v>
                </pt>
                <pt idx="3427">
                  <v>19976.162109375</v>
                </pt>
                <pt idx="3428">
                  <v>19982.396484375</v>
                </pt>
                <pt idx="3429">
                  <v>19988.833984375</v>
                </pt>
                <pt idx="3430">
                  <v>19995.349609375</v>
                </pt>
                <pt idx="3431">
                  <v>20001.787109375</v>
                </pt>
                <pt idx="3432">
                  <v>20007.724609375</v>
                </pt>
                <pt idx="3433">
                  <v>20013.240234375</v>
                </pt>
                <pt idx="3434">
                  <v>20018.693359375</v>
                </pt>
                <pt idx="3435">
                  <v>20024.208984375</v>
                </pt>
                <pt idx="3436">
                  <v>20029.787109375</v>
                </pt>
                <pt idx="3437">
                  <v>20035.412109375</v>
                </pt>
                <pt idx="3438">
                  <v>20041.583984375</v>
                </pt>
                <pt idx="3439">
                  <v>20048.099609375</v>
                </pt>
                <pt idx="3440">
                  <v>20054.755859375</v>
                </pt>
                <pt idx="3441">
                  <v>20061.490234375</v>
                </pt>
                <pt idx="3442">
                  <v>20068.318359375</v>
                </pt>
                <pt idx="3443">
                  <v>20074.365234375</v>
                </pt>
                <pt idx="3444">
                  <v>20079.833984375</v>
                </pt>
                <pt idx="3445">
                  <v>20084.833984375</v>
                </pt>
                <pt idx="3446">
                  <v>20089.599609375</v>
                </pt>
                <pt idx="3447">
                  <v>20094.693359375</v>
                </pt>
                <pt idx="3448">
                  <v>20100.583984375</v>
                </pt>
                <pt idx="3449">
                  <v>20106.912109375</v>
                </pt>
                <pt idx="3450">
                  <v>20113.568359375</v>
                </pt>
                <pt idx="3451">
                  <v>20120.568359375</v>
                </pt>
                <pt idx="3452">
                  <v>20127.130859375</v>
                </pt>
                <pt idx="3453">
                  <v>20133.083984375</v>
                </pt>
                <pt idx="3454">
                  <v>20138.771484375</v>
                </pt>
                <pt idx="3455">
                  <v>20144.115234375</v>
                </pt>
                <pt idx="3456">
                  <v>20149.162109375</v>
                </pt>
                <pt idx="3457">
                  <v>20154.1796875</v>
                </pt>
                <pt idx="3458">
                  <v>20159.3203125</v>
                </pt>
                <pt idx="3459">
                  <v>20164.7421875</v>
                </pt>
                <pt idx="3460">
                  <v>20170.6640625</v>
                </pt>
                <pt idx="3461">
                  <v>20177.3046875</v>
                </pt>
                <pt idx="3462">
                  <v>20184.0859375</v>
                </pt>
                <pt idx="3463">
                  <v>20190.7265625</v>
                </pt>
                <pt idx="3464">
                  <v>20196.9765625</v>
                </pt>
                <pt idx="3465">
                  <v>20202.6484375</v>
                </pt>
                <pt idx="3466">
                  <v>20207.0234375</v>
                </pt>
                <pt idx="3467">
                  <v>20211.1796875</v>
                </pt>
                <pt idx="3468">
                  <v>20215.5078125</v>
                </pt>
                <pt idx="3469">
                  <v>20220.4765625</v>
                </pt>
                <pt idx="3470">
                  <v>20225.8671875</v>
                </pt>
                <pt idx="3471">
                  <v>20232.2109375</v>
                </pt>
                <pt idx="3472">
                  <v>20238.7578125</v>
                </pt>
                <pt idx="3473">
                  <v>20245.4296875</v>
                </pt>
                <pt idx="3474">
                  <v>20251.6484375</v>
                </pt>
                <pt idx="3475">
                  <v>20257.4921875</v>
                </pt>
                <pt idx="3476">
                  <v>20263.0859375</v>
                </pt>
                <pt idx="3477">
                  <v>20268.3828125</v>
                </pt>
                <pt idx="3478">
                  <v>20273.4140625</v>
                </pt>
                <pt idx="3479">
                  <v>20278.5234375</v>
                </pt>
                <pt idx="3480">
                  <v>20283.7890625</v>
                </pt>
                <pt idx="3481">
                  <v>20289.2890625</v>
                </pt>
                <pt idx="3482">
                  <v>20295.7265625</v>
                </pt>
                <pt idx="3483">
                  <v>20302.8046875</v>
                </pt>
                <pt idx="3484">
                  <v>20309.7890625</v>
                </pt>
                <pt idx="3485">
                  <v>20316.5859375</v>
                </pt>
                <pt idx="3486">
                  <v>20322.7265625</v>
                </pt>
                <pt idx="3487">
                  <v>20327.8828125</v>
                </pt>
                <pt idx="3488">
                  <v>20332.4453125</v>
                </pt>
                <pt idx="3489">
                  <v>20336.9453125</v>
                </pt>
                <pt idx="3490">
                  <v>20341.7890625</v>
                </pt>
                <pt idx="3491">
                  <v>20347.3046875</v>
                </pt>
                <pt idx="3492">
                  <v>20353.2265625</v>
                </pt>
                <pt idx="3493">
                  <v>20359.4296875</v>
                </pt>
                <pt idx="3494">
                  <v>20365.8984375</v>
                </pt>
                <pt idx="3495">
                  <v>20372.1953125</v>
                </pt>
                <pt idx="3496">
                  <v>20378.1171875</v>
                </pt>
                <pt idx="3497">
                  <v>20383.7890625</v>
                </pt>
                <pt idx="3498">
                  <v>20389.1328125</v>
                </pt>
                <pt idx="3499">
                  <v>20394.1796875</v>
                </pt>
                <pt idx="3500">
                  <v>20399.1484375</v>
                </pt>
                <pt idx="3501">
                  <v>20404.2578125</v>
                </pt>
                <pt idx="3502">
                  <v>20409.6640625</v>
                </pt>
                <pt idx="3503">
                  <v>20415.6328125</v>
                </pt>
                <pt idx="3504">
                  <v>20422.2421875</v>
                </pt>
                <pt idx="3505">
                  <v>20429.1484375</v>
                </pt>
                <pt idx="3506">
                  <v>20436.2109375</v>
                </pt>
                <pt idx="3507">
                  <v>20443.0546875</v>
                </pt>
                <pt idx="3508">
                  <v>20449.2265625</v>
                </pt>
                <pt idx="3509">
                  <v>20454.5546875</v>
                </pt>
                <pt idx="3510">
                  <v>20459.8359375</v>
                </pt>
                <pt idx="3511">
                  <v>20464.9140625</v>
                </pt>
                <pt idx="3512">
                  <v>20470.2265625</v>
                </pt>
                <pt idx="3513">
                  <v>20476.1015625</v>
                </pt>
                <pt idx="3514">
                  <v>20482.6328125</v>
                </pt>
                <pt idx="3515">
                  <v>20489.1796875</v>
                </pt>
                <pt idx="3516">
                  <v>20495.8984375</v>
                </pt>
                <pt idx="3517">
                  <v>20502.6171875</v>
                </pt>
                <pt idx="3518">
                  <v>20508.9140625</v>
                </pt>
                <pt idx="3519">
                  <v>20514.7578125</v>
                </pt>
                <pt idx="3520">
                  <v>20520.2890625</v>
                </pt>
                <pt idx="3521">
                  <v>20525.7421875</v>
                </pt>
                <pt idx="3522">
                  <v>20530.9296875</v>
                </pt>
                <pt idx="3523">
                  <v>20536.1484375</v>
                </pt>
                <pt idx="3524">
                  <v>20542.0390625</v>
                </pt>
                <pt idx="3525">
                  <v>20548.5390625</v>
                </pt>
                <pt idx="3526">
                  <v>20555.2265625</v>
                </pt>
                <pt idx="3527">
                  <v>20562.3046875</v>
                </pt>
                <pt idx="3528">
                  <v>20569.3671875</v>
                </pt>
                <pt idx="3529">
                  <v>20575.5703125</v>
                </pt>
                <pt idx="3530">
                  <v>20581.1953125</v>
                </pt>
                <pt idx="3531">
                  <v>20586.4609375</v>
                </pt>
                <pt idx="3532">
                  <v>20591.5078125</v>
                </pt>
                <pt idx="3533">
                  <v>20596.8203125</v>
                </pt>
                <pt idx="3534">
                  <v>20602.8046875</v>
                </pt>
                <pt idx="3535">
                  <v>20609.0546875</v>
                </pt>
                <pt idx="3536">
                  <v>20615.5859375</v>
                </pt>
                <pt idx="3537">
                  <v>20622.3359375</v>
                </pt>
                <pt idx="3538">
                  <v>20628.9609375</v>
                </pt>
                <pt idx="3539">
                  <v>20635.3984375</v>
                </pt>
                <pt idx="3540">
                  <v>20641.5859375</v>
                </pt>
                <pt idx="3541">
                  <v>20647.5234375</v>
                </pt>
                <pt idx="3542">
                  <v>20653.0234375</v>
                </pt>
                <pt idx="3543">
                  <v>20658.4921875</v>
                </pt>
                <pt idx="3544">
                  <v>20664.0234375</v>
                </pt>
                <pt idx="3545">
                  <v>20669.9140625</v>
                </pt>
                <pt idx="3546">
                  <v>20676.4140625</v>
                </pt>
                <pt idx="3547">
                  <v>20683.6484375</v>
                </pt>
                <pt idx="3548">
                  <v>20691.1796875</v>
                </pt>
                <pt idx="3549">
                  <v>20698.4609375</v>
                </pt>
                <pt idx="3550">
                  <v>20705.1328125</v>
                </pt>
                <pt idx="3551">
                  <v>20711.0234375</v>
                </pt>
                <pt idx="3552">
                  <v>20716.1328125</v>
                </pt>
                <pt idx="3553">
                  <v>20720.9140625</v>
                </pt>
                <pt idx="3554">
                  <v>20725.8984375</v>
                </pt>
                <pt idx="3555">
                  <v>20731.6171875</v>
                </pt>
                <pt idx="3556">
                  <v>20737.6640625</v>
                </pt>
                <pt idx="3557">
                  <v>20744.3515625</v>
                </pt>
                <pt idx="3558">
                  <v>20750.9765625</v>
                </pt>
                <pt idx="3559">
                  <v>20757.5703125</v>
                </pt>
                <pt idx="3560">
                  <v>20763.9140625</v>
                </pt>
                <pt idx="3561">
                  <v>20769.8359375</v>
                </pt>
                <pt idx="3562">
                  <v>20775.1015625</v>
                </pt>
                <pt idx="3563">
                  <v>20780.1953125</v>
                </pt>
                <pt idx="3564">
                  <v>20785.2265625</v>
                </pt>
                <pt idx="3565">
                  <v>20789.9453125</v>
                </pt>
                <pt idx="3566">
                  <v>20795.1484375</v>
                </pt>
                <pt idx="3567">
                  <v>20800.9765625</v>
                </pt>
                <pt idx="3568">
                  <v>20807.5703125</v>
                </pt>
                <pt idx="3569">
                  <v>20814.4453125</v>
                </pt>
                <pt idx="3570">
                  <v>20821.8203125</v>
                </pt>
                <pt idx="3571">
                  <v>20828.6953125</v>
                </pt>
                <pt idx="3572">
                  <v>20834.8671875</v>
                </pt>
                <pt idx="3573">
                  <v>20840.3359375</v>
                </pt>
                <pt idx="3574">
                  <v>20845.2734375</v>
                </pt>
                <pt idx="3575">
                  <v>20850.1953125</v>
                </pt>
                <pt idx="3576">
                  <v>20855.5078125</v>
                </pt>
                <pt idx="3577">
                  <v>20861.3203125</v>
                </pt>
                <pt idx="3578">
                  <v>20867.8828125</v>
                </pt>
                <pt idx="3579">
                  <v>20874.7265625</v>
                </pt>
                <pt idx="3580">
                  <v>20881.4765625</v>
                </pt>
                <pt idx="3581">
                  <v>20888.1796875</v>
                </pt>
                <pt idx="3582">
                  <v>20894.7265625</v>
                </pt>
                <pt idx="3583">
                  <v>20900.6171875</v>
                </pt>
                <pt idx="3584">
                  <v>20906.2890625</v>
                </pt>
                <pt idx="3585">
                  <v>20911.6484375</v>
                </pt>
                <pt idx="3586">
                  <v>20916.8359375</v>
                </pt>
                <pt idx="3587">
                  <v>20922.0078125</v>
                </pt>
                <pt idx="3588">
                  <v>20927.6953125</v>
                </pt>
                <pt idx="3589">
                  <v>20933.9140625</v>
                </pt>
                <pt idx="3590">
                  <v>20940.6328125</v>
                </pt>
                <pt idx="3591">
                  <v>20947.8671875</v>
                </pt>
                <pt idx="3592">
                  <v>20955.0546875</v>
                </pt>
                <pt idx="3593">
                  <v>20961.4140625</v>
                </pt>
                <pt idx="3594">
                  <v>20967.2265625</v>
                </pt>
                <pt idx="3595">
                  <v>20972.4453125</v>
                </pt>
                <pt idx="3596">
                  <v>20977.1484375</v>
                </pt>
                <pt idx="3597">
                  <v>20982.0390625</v>
                </pt>
                <pt idx="3598">
                  <v>20987.5703125</v>
                </pt>
                <pt idx="3599">
                  <v>20993.7421875</v>
                </pt>
                <pt idx="3600">
                  <v>21000.4296875</v>
                </pt>
                <pt idx="3601">
                  <v>21007.5546875</v>
                </pt>
                <pt idx="3602">
                  <v>21014.6484375</v>
                </pt>
                <pt idx="3603">
                  <v>21021.5703125</v>
                </pt>
                <pt idx="3604">
                  <v>21028.0546875</v>
                </pt>
                <pt idx="3605">
                  <v>21034.2890625</v>
                </pt>
                <pt idx="3606">
                  <v>21040.0390625</v>
                </pt>
                <pt idx="3607">
                  <v>21045.6015625</v>
                </pt>
                <pt idx="3608">
                  <v>21051.2578125</v>
                </pt>
                <pt idx="3609">
                  <v>21056.9453125</v>
                </pt>
                <pt idx="3610">
                  <v>21062.9921875</v>
                </pt>
                <pt idx="3611">
                  <v>21069.6328125</v>
                </pt>
                <pt idx="3612">
                  <v>21076.8828125</v>
                </pt>
                <pt idx="3613">
                  <v>21084.2109375</v>
                </pt>
                <pt idx="3614">
                  <v>21091.4140625</v>
                </pt>
                <pt idx="3615">
                  <v>21098.0546875</v>
                </pt>
                <pt idx="3616">
                  <v>21103.9765625</v>
                </pt>
                <pt idx="3617">
                  <v>21109.3515625</v>
                </pt>
                <pt idx="3618">
                  <v>21114.5703125</v>
                </pt>
                <pt idx="3619">
                  <v>21120.0078125</v>
                </pt>
                <pt idx="3620">
                  <v>21125.9140625</v>
                </pt>
                <pt idx="3621">
                  <v>21132.3671875</v>
                </pt>
                <pt idx="3622">
                  <v>21139.0234375</v>
                </pt>
                <pt idx="3623">
                  <v>21145.7109375</v>
                </pt>
                <pt idx="3624">
                  <v>21152.4765625</v>
                </pt>
                <pt idx="3625">
                  <v>21158.9921875</v>
                </pt>
                <pt idx="3626">
                  <v>21165.3046875</v>
                </pt>
                <pt idx="3627">
                  <v>21171.3984375</v>
                </pt>
                <pt idx="3628">
                  <v>21177.2890625</v>
                </pt>
                <pt idx="3629">
                  <v>21183.0390625</v>
                </pt>
                <pt idx="3630">
                  <v>21188.9609375</v>
                </pt>
                <pt idx="3631">
                  <v>21194.9453125</v>
                </pt>
                <pt idx="3632">
                  <v>21201.3203125</v>
                </pt>
                <pt idx="3633">
                  <v>21208.4453125</v>
                </pt>
                <pt idx="3634">
                  <v>21215.7578125</v>
                </pt>
                <pt idx="3635">
                  <v>21222.9609375</v>
                </pt>
                <pt idx="3636">
                  <v>21229.9140625</v>
                </pt>
                <pt idx="3637">
                  <v>21236.2890625</v>
                </pt>
                <pt idx="3638">
                  <v>21241.7734375</v>
                </pt>
                <pt idx="3639">
                  <v>21246.9453125</v>
                </pt>
                <pt idx="3640">
                  <v>21252.1484375</v>
                </pt>
                <pt idx="3641">
                  <v>21257.8515625</v>
                </pt>
                <pt idx="3642">
                  <v>21264.2109375</v>
                </pt>
                <pt idx="3643">
                  <v>21271.1953125</v>
                </pt>
                <pt idx="3644">
                  <v>21278.2890625</v>
                </pt>
                <pt idx="3645">
                  <v>21285.6640625</v>
                </pt>
                <pt idx="3646">
                  <v>21292.5234375</v>
                </pt>
                <pt idx="3647">
                  <v>21298.8828125</v>
                </pt>
                <pt idx="3648">
                  <v>21304.7734375</v>
                </pt>
                <pt idx="3649">
                  <v>21310.5390625</v>
                </pt>
                <pt idx="3650">
                  <v>21315.7578125</v>
                </pt>
                <pt idx="3651">
                  <v>21320.9140625</v>
                </pt>
                <pt idx="3652">
                  <v>21326.4453125</v>
                </pt>
                <pt idx="3653">
                  <v>21332.4140625</v>
                </pt>
                <pt idx="3654">
                  <v>21338.8515625</v>
                </pt>
                <pt idx="3655">
                  <v>21345.6640625</v>
                </pt>
                <pt idx="3656">
                  <v>21352.8515625</v>
                </pt>
                <pt idx="3657">
                  <v>21359.5078125</v>
                </pt>
                <pt idx="3658">
                  <v>21365.5078125</v>
                </pt>
                <pt idx="3659">
                  <v>21370.7734375</v>
                </pt>
                <pt idx="3660">
                  <v>21375.5234375</v>
                </pt>
                <pt idx="3661">
                  <v>21380.1328125</v>
                </pt>
                <pt idx="3662">
                  <v>21385.2265625</v>
                </pt>
                <pt idx="3663">
                  <v>21391.0703125</v>
                </pt>
                <pt idx="3664">
                  <v>21397.3828125</v>
                </pt>
                <pt idx="3665">
                  <v>21404.2109375</v>
                </pt>
                <pt idx="3666">
                  <v>21411.2734375</v>
                </pt>
                <pt idx="3667">
                  <v>21418.2578125</v>
                </pt>
                <pt idx="3668">
                  <v>21424.6171875</v>
                </pt>
                <pt idx="3669">
                  <v>21430.9765625</v>
                </pt>
                <pt idx="3670">
                  <v>21436.7890625</v>
                </pt>
                <pt idx="3671">
                  <v>21442.2578125</v>
                </pt>
                <pt idx="3672">
                  <v>21447.6015625</v>
                </pt>
                <pt idx="3673">
                  <v>21453.2578125</v>
                </pt>
                <pt idx="3674">
                  <v>21458.9765625</v>
                </pt>
                <pt idx="3675">
                  <v>21465.3671875</v>
                </pt>
                <pt idx="3676">
                  <v>21472.3828125</v>
                </pt>
                <pt idx="3677">
                  <v>21479.6796875</v>
                </pt>
                <pt idx="3678">
                  <v>21486.9140625</v>
                </pt>
                <pt idx="3679">
                  <v>21493.6328125</v>
                </pt>
                <pt idx="3680">
                  <v>21499.6953125</v>
                </pt>
                <pt idx="3681">
                  <v>21504.8828125</v>
                </pt>
                <pt idx="3682">
                  <v>21509.7109375</v>
                </pt>
                <pt idx="3683">
                  <v>21514.5703125</v>
                </pt>
                <pt idx="3684">
                  <v>21520.0234375</v>
                </pt>
                <pt idx="3685">
                  <v>21525.9609375</v>
                </pt>
                <pt idx="3686">
                  <v>21532.5390625</v>
                </pt>
                <pt idx="3687">
                  <v>21539.2890625</v>
                </pt>
                <pt idx="3688">
                  <v>21545.9609375</v>
                </pt>
                <pt idx="3689">
                  <v>21552.3203125</v>
                </pt>
                <pt idx="3690">
                  <v>21558.4453125</v>
                </pt>
                <pt idx="3691">
                  <v>21564.3046875</v>
                </pt>
                <pt idx="3692">
                  <v>21569.8046875</v>
                </pt>
                <pt idx="3693">
                  <v>21575.1796875</v>
                </pt>
                <pt idx="3694">
                  <v>21580.6796875</v>
                </pt>
                <pt idx="3695">
                  <v>21586.3203125</v>
                </pt>
                <pt idx="3696">
                  <v>21592.3984375</v>
                </pt>
                <pt idx="3697">
                  <v>21599.0546875</v>
                </pt>
                <pt idx="3698">
                  <v>21606.2265625</v>
                </pt>
                <pt idx="3699">
                  <v>21613.7578125</v>
                </pt>
                <pt idx="3700">
                  <v>21621.1171875</v>
                </pt>
                <pt idx="3701">
                  <v>21627.8828125</v>
                </pt>
                <pt idx="3702">
                  <v>21633.9765625</v>
                </pt>
                <pt idx="3703">
                  <v>21639.6328125</v>
                </pt>
                <pt idx="3704">
                  <v>21645.0078125</v>
                </pt>
                <pt idx="3705">
                  <v>21650.4765625</v>
                </pt>
                <pt idx="3706">
                  <v>21656.4765625</v>
                </pt>
                <pt idx="3707">
                  <v>21663.1171875</v>
                </pt>
                <pt idx="3708">
                  <v>21670.28515625</v>
                </pt>
                <pt idx="3709">
                  <v>21677.53515625</v>
                </pt>
                <pt idx="3710">
                  <v>21684.64453125</v>
                </pt>
                <pt idx="3711">
                  <v>21691.48828125</v>
                </pt>
                <pt idx="3712">
                  <v>21698.00390625</v>
                </pt>
                <pt idx="3713">
                  <v>21703.78515625</v>
                </pt>
                <pt idx="3714">
                  <v>21709.42578125</v>
                </pt>
                <pt idx="3715">
                  <v>21715.03515625</v>
                </pt>
                <pt idx="3716">
                  <v>21720.67578125</v>
                </pt>
                <pt idx="3717">
                  <v>21726.58203125</v>
                </pt>
                <pt idx="3718">
                  <v>21733.05078125</v>
                </pt>
                <pt idx="3719">
                  <v>21740.11328125</v>
                </pt>
                <pt idx="3720">
                  <v>21747.51953125</v>
                </pt>
                <pt idx="3721">
                  <v>21755.12890625</v>
                </pt>
                <pt idx="3722">
                  <v>21762.25390625</v>
                </pt>
                <pt idx="3723">
                  <v>21768.81640625</v>
                </pt>
                <pt idx="3724">
                  <v>21774.51953125</v>
                </pt>
                <pt idx="3725">
                  <v>21779.81640625</v>
                </pt>
                <pt idx="3726">
                  <v>21784.98828125</v>
                </pt>
                <pt idx="3727">
                  <v>21790.76953125</v>
                </pt>
                <pt idx="3728">
                  <v>21797.28515625</v>
                </pt>
                <pt idx="3729">
                  <v>21804.51953125</v>
                </pt>
                <pt idx="3730">
                  <v>21812.00390625</v>
                </pt>
                <pt idx="3731">
                  <v>21819.50390625</v>
                </pt>
                <pt idx="3732">
                  <v>21826.73828125</v>
                </pt>
                <pt idx="3733">
                  <v>21833.55078125</v>
                </pt>
                <pt idx="3734">
                  <v>21839.81640625</v>
                </pt>
                <pt idx="3735">
                  <v>21845.80078125</v>
                </pt>
                <pt idx="3736">
                  <v>21851.50390625</v>
                </pt>
                <pt idx="3737">
                  <v>21857.12890625</v>
                </pt>
                <pt idx="3738">
                  <v>21862.81640625</v>
                </pt>
                <pt idx="3739">
                  <v>21868.98828125</v>
                </pt>
                <pt idx="3740">
                  <v>21875.94140625</v>
                </pt>
                <pt idx="3741">
                  <v>21883.30078125</v>
                </pt>
                <pt idx="3742">
                  <v>21891.08203125</v>
                </pt>
                <pt idx="3743">
                  <v>21898.48828125</v>
                </pt>
                <pt idx="3744">
                  <v>21905.30078125</v>
                </pt>
                <pt idx="3745">
                  <v>21911.20703125</v>
                </pt>
                <pt idx="3746">
                  <v>21916.73828125</v>
                </pt>
                <pt idx="3747">
                  <v>21921.97265625</v>
                </pt>
                <pt idx="3748">
                  <v>21927.53515625</v>
                </pt>
                <pt idx="3749">
                  <v>21933.73828125</v>
                </pt>
                <pt idx="3750">
                  <v>21940.53515625</v>
                </pt>
                <pt idx="3751">
                  <v>21947.69140625</v>
                </pt>
                <pt idx="3752">
                  <v>21954.97265625</v>
                </pt>
                <pt idx="3753">
                  <v>21962.19140625</v>
                </pt>
                <pt idx="3754">
                  <v>21968.91015625</v>
                </pt>
                <pt idx="3755">
                  <v>21975.09765625</v>
                </pt>
                <pt idx="3756">
                  <v>21980.89453125</v>
                </pt>
                <pt idx="3757">
                  <v>21986.22265625</v>
                </pt>
                <pt idx="3758">
                  <v>21991.36328125</v>
                </pt>
                <pt idx="3759">
                  <v>21996.62890625</v>
                </pt>
                <pt idx="3760">
                  <v>22002.37890625</v>
                </pt>
                <pt idx="3761">
                  <v>22008.78515625</v>
                </pt>
                <pt idx="3762">
                  <v>22015.56640625</v>
                </pt>
                <pt idx="3763">
                  <v>22022.84765625</v>
                </pt>
                <pt idx="3764">
                  <v>22030.14453125</v>
                </pt>
                <pt idx="3765">
                  <v>22037.08203125</v>
                </pt>
                <pt idx="3766">
                  <v>22043.17578125</v>
                </pt>
                <pt idx="3767">
                  <v>22048.69140625</v>
                </pt>
                <pt idx="3768">
                  <v>22053.83203125</v>
                </pt>
                <pt idx="3769">
                  <v>22059.14453125</v>
                </pt>
                <pt idx="3770">
                  <v>22064.83203125</v>
                </pt>
                <pt idx="3771">
                  <v>22071.23828125</v>
                </pt>
                <pt idx="3772">
                  <v>22078.45703125</v>
                </pt>
                <pt idx="3773">
                  <v>22085.87890625</v>
                </pt>
                <pt idx="3774">
                  <v>22093.26953125</v>
                </pt>
                <pt idx="3775">
                  <v>22100.26953125</v>
                </pt>
                <pt idx="3776">
                  <v>22106.87890625</v>
                </pt>
                <pt idx="3777">
                  <v>22113.11328125</v>
                </pt>
                <pt idx="3778">
                  <v>22119.16015625</v>
                </pt>
                <pt idx="3779">
                  <v>22124.83203125</v>
                </pt>
                <pt idx="3780">
                  <v>22130.50390625</v>
                </pt>
                <pt idx="3781">
                  <v>22136.25390625</v>
                </pt>
                <pt idx="3782">
                  <v>22142.22265625</v>
                </pt>
                <pt idx="3783">
                  <v>22148.72265625</v>
                </pt>
                <pt idx="3784">
                  <v>22155.83203125</v>
                </pt>
                <pt idx="3785">
                  <v>22162.92578125</v>
                </pt>
                <pt idx="3786">
                  <v>22169.98828125</v>
                </pt>
                <pt idx="3787">
                  <v>22176.51953125</v>
                </pt>
                <pt idx="3788">
                  <v>22182.28515625</v>
                </pt>
                <pt idx="3789">
                  <v>22187.44140625</v>
                </pt>
                <pt idx="3790">
                  <v>22192.69140625</v>
                </pt>
                <pt idx="3791">
                  <v>22198.14453125</v>
                </pt>
                <pt idx="3792">
                  <v>22203.95703125</v>
                </pt>
                <pt idx="3793">
                  <v>22210.42578125</v>
                </pt>
                <pt idx="3794">
                  <v>22217.36328125</v>
                </pt>
                <pt idx="3795">
                  <v>22224.41015625</v>
                </pt>
                <pt idx="3796">
                  <v>22231.55078125</v>
                </pt>
                <pt idx="3797">
                  <v>22238.51953125</v>
                </pt>
                <pt idx="3798">
                  <v>22245.16015625</v>
                </pt>
                <pt idx="3799">
                  <v>22251.34765625</v>
                </pt>
                <pt idx="3800">
                  <v>22257.56640625</v>
                </pt>
                <pt idx="3801">
                  <v>22263.50390625</v>
                </pt>
                <pt idx="3802">
                  <v>22269.51953125</v>
                </pt>
                <pt idx="3803">
                  <v>22275.86328125</v>
                </pt>
                <pt idx="3804">
                  <v>22282.94140625</v>
                </pt>
                <pt idx="3805">
                  <v>22290.16015625</v>
                </pt>
                <pt idx="3806">
                  <v>22297.86328125</v>
                </pt>
                <pt idx="3807">
                  <v>22305.67578125</v>
                </pt>
                <pt idx="3808">
                  <v>22312.80078125</v>
                </pt>
                <pt idx="3809">
                  <v>22319.12890625</v>
                </pt>
                <pt idx="3810">
                  <v>22325.06640625</v>
                </pt>
                <pt idx="3811">
                  <v>22330.30078125</v>
                </pt>
                <pt idx="3812">
                  <v>22335.39453125</v>
                </pt>
                <pt idx="3813">
                  <v>22341.14453125</v>
                </pt>
                <pt idx="3814">
                  <v>22347.48828125</v>
                </pt>
                <pt idx="3815">
                  <v>22354.20703125</v>
                </pt>
                <pt idx="3816">
                  <v>22361.41015625</v>
                </pt>
                <pt idx="3817">
                  <v>22368.75390625</v>
                </pt>
                <pt idx="3818">
                  <v>22375.66015625</v>
                </pt>
                <pt idx="3819">
                  <v>22382.28515625</v>
                </pt>
                <pt idx="3820">
                  <v>22388.61328125</v>
                </pt>
                <pt idx="3821">
                  <v>22394.81640625</v>
                </pt>
                <pt idx="3822">
                  <v>22400.86328125</v>
                </pt>
                <pt idx="3823">
                  <v>22407.23828125</v>
                </pt>
                <pt idx="3824">
                  <v>22413.67578125</v>
                </pt>
                <pt idx="3825">
                  <v>22420.56640625</v>
                </pt>
                <pt idx="3826">
                  <v>22427.64453125</v>
                </pt>
                <pt idx="3827">
                  <v>22435.44140625</v>
                </pt>
                <pt idx="3828">
                  <v>22443.42578125</v>
                </pt>
                <pt idx="3829">
                  <v>22451.23828125</v>
                </pt>
                <pt idx="3830">
                  <v>22458.45703125</v>
                </pt>
                <pt idx="3831">
                  <v>22465.06640625</v>
                </pt>
                <pt idx="3832">
                  <v>22470.73828125</v>
                </pt>
                <pt idx="3833">
                  <v>22475.83203125</v>
                </pt>
                <pt idx="3834">
                  <v>22481.26953125</v>
                </pt>
                <pt idx="3835">
                  <v>22487.34765625</v>
                </pt>
                <pt idx="3836">
                  <v>22493.94140625</v>
                </pt>
                <pt idx="3837">
                  <v>22501.19140625</v>
                </pt>
                <pt idx="3838">
                  <v>22508.70703125</v>
                </pt>
                <pt idx="3839">
                  <v>22516.20703125</v>
                </pt>
                <pt idx="3840">
                  <v>22523.23828125</v>
                </pt>
                <pt idx="3841">
                  <v>22529.89453125</v>
                </pt>
                <pt idx="3842">
                  <v>22536.06640625</v>
                </pt>
                <pt idx="3843">
                  <v>22541.87890625</v>
                </pt>
                <pt idx="3844">
                  <v>22547.61328125</v>
                </pt>
                <pt idx="3845">
                  <v>22553.36328125</v>
                </pt>
                <pt idx="3846">
                  <v>22559.50390625</v>
                </pt>
                <pt idx="3847">
                  <v>22566.26953125</v>
                </pt>
                <pt idx="3848">
                  <v>22573.66015625</v>
                </pt>
                <pt idx="3849">
                  <v>22581.11328125</v>
                </pt>
                <pt idx="3850">
                  <v>22588.48828125</v>
                </pt>
                <pt idx="3851">
                  <v>22595.41015625</v>
                </pt>
                <pt idx="3852">
                  <v>22601.59765625</v>
                </pt>
                <pt idx="3853">
                  <v>22607.22265625</v>
                </pt>
                <pt idx="3854">
                  <v>22612.58203125</v>
                </pt>
                <pt idx="3855">
                  <v>22617.98828125</v>
                </pt>
                <pt idx="3856">
                  <v>22623.69140625</v>
                </pt>
                <pt idx="3857">
                  <v>22629.91015625</v>
                </pt>
                <pt idx="3858">
                  <v>22636.51953125</v>
                </pt>
                <pt idx="3859">
                  <v>22643.51953125</v>
                </pt>
                <pt idx="3860">
                  <v>22650.66015625</v>
                </pt>
                <pt idx="3861">
                  <v>22657.80078125</v>
                </pt>
                <pt idx="3862">
                  <v>22664.53515625</v>
                </pt>
                <pt idx="3863">
                  <v>22670.95703125</v>
                </pt>
                <pt idx="3864">
                  <v>22676.72265625</v>
                </pt>
                <pt idx="3865">
                  <v>22682.50390625</v>
                </pt>
                <pt idx="3866">
                  <v>22688.11328125</v>
                </pt>
                <pt idx="3867">
                  <v>22694.06640625</v>
                </pt>
                <pt idx="3868">
                  <v>22700.47265625</v>
                </pt>
                <pt idx="3869">
                  <v>22707.50390625</v>
                </pt>
                <pt idx="3870">
                  <v>22714.97265625</v>
                </pt>
                <pt idx="3871">
                  <v>22722.92578125</v>
                </pt>
                <pt idx="3872">
                  <v>22730.45703125</v>
                </pt>
                <pt idx="3873">
                  <v>22737.36328125</v>
                </pt>
                <pt idx="3874">
                  <v>22743.66015625</v>
                </pt>
                <pt idx="3875">
                  <v>22749.30078125</v>
                </pt>
                <pt idx="3876">
                  <v>22754.66015625</v>
                </pt>
                <pt idx="3877">
                  <v>22760.44140625</v>
                </pt>
                <pt idx="3878">
                  <v>22766.78515625</v>
                </pt>
                <pt idx="3879">
                  <v>22773.53515625</v>
                </pt>
                <pt idx="3880">
                  <v>22780.64453125</v>
                </pt>
                <pt idx="3881">
                  <v>22787.69140625</v>
                </pt>
                <pt idx="3882">
                  <v>22794.51953125</v>
                </pt>
                <pt idx="3883">
                  <v>22801.00390625</v>
                </pt>
                <pt idx="3884">
                  <v>22807.31640625</v>
                </pt>
                <pt idx="3885">
                  <v>22813.16015625</v>
                </pt>
                <pt idx="3886">
                  <v>22818.78515625</v>
                </pt>
                <pt idx="3887">
                  <v>22824.41015625</v>
                </pt>
                <pt idx="3888">
                  <v>22830.16015625</v>
                </pt>
                <pt idx="3889">
                  <v>22836.19140625</v>
                </pt>
                <pt idx="3890">
                  <v>22842.87890625</v>
                </pt>
                <pt idx="3891">
                  <v>22850.09765625</v>
                </pt>
                <pt idx="3892">
                  <v>22857.67578125</v>
                </pt>
                <pt idx="3893">
                  <v>22865.28515625</v>
                </pt>
                <pt idx="3894">
                  <v>22872.72265625</v>
                </pt>
                <pt idx="3895">
                  <v>22879.62890625</v>
                </pt>
                <pt idx="3896">
                  <v>22886.00390625</v>
                </pt>
                <pt idx="3897">
                  <v>22891.97265625</v>
                </pt>
                <pt idx="3898">
                  <v>22897.86328125</v>
                </pt>
                <pt idx="3899">
                  <v>22904.05078125</v>
                </pt>
                <pt idx="3900">
                  <v>22910.87890625</v>
                </pt>
                <pt idx="3901">
                  <v>22918.44140625</v>
                </pt>
                <pt idx="3902">
                  <v>22926.36328125</v>
                </pt>
                <pt idx="3903">
                  <v>22934.36328125</v>
                </pt>
                <pt idx="3904">
                  <v>22942.20703125</v>
                </pt>
                <pt idx="3905">
                  <v>22949.45703125</v>
                </pt>
                <pt idx="3906">
                  <v>22955.94140625</v>
                </pt>
                <pt idx="3907">
                  <v>22962.16015625</v>
                </pt>
                <pt idx="3908">
                  <v>22968.41015625</v>
                </pt>
                <pt idx="3909">
                  <v>22974.34765625</v>
                </pt>
                <pt idx="3910">
                  <v>22980.31640625</v>
                </pt>
                <pt idx="3911">
                  <v>22986.91015625</v>
                </pt>
                <pt idx="3912">
                  <v>22993.78515625</v>
                </pt>
                <pt idx="3913">
                  <v>23001.09765625</v>
                </pt>
                <pt idx="3914">
                  <v>23008.84765625</v>
                </pt>
                <pt idx="3915">
                  <v>23016.61328125</v>
                </pt>
                <pt idx="3916">
                  <v>23023.86328125</v>
                </pt>
                <pt idx="3917">
                  <v>23030.47265625</v>
                </pt>
                <pt idx="3918">
                  <v>23036.25390625</v>
                </pt>
                <pt idx="3919">
                  <v>23041.86328125</v>
                </pt>
                <pt idx="3920">
                  <v>23047.89453125</v>
                </pt>
                <pt idx="3921">
                  <v>23054.34765625</v>
                </pt>
                <pt idx="3922">
                  <v>23061.59765625</v>
                </pt>
                <pt idx="3923">
                  <v>23069.41015625</v>
                </pt>
                <pt idx="3924">
                  <v>23077.44140625</v>
                </pt>
                <pt idx="3925">
                  <v>23085.33203125</v>
                </pt>
                <pt idx="3926">
                  <v>23092.94140625</v>
                </pt>
                <pt idx="3927">
                  <v>23100.00390625</v>
                </pt>
                <pt idx="3928">
                  <v>23106.62890625</v>
                </pt>
                <pt idx="3929">
                  <v>23112.91015625</v>
                </pt>
                <pt idx="3930">
                  <v>23118.92578125</v>
                </pt>
                <pt idx="3931">
                  <v>23125.26953125</v>
                </pt>
                <pt idx="3932">
                  <v>23131.87890625</v>
                </pt>
                <pt idx="3933">
                  <v>23138.98828125</v>
                </pt>
                <pt idx="3934">
                  <v>23146.51953125</v>
                </pt>
                <pt idx="3935">
                  <v>23154.51953125</v>
                </pt>
                <pt idx="3936">
                  <v>23162.25390625</v>
                </pt>
                <pt idx="3937">
                  <v>23169.53515625</v>
                </pt>
                <pt idx="3938">
                  <v>23176.25390625</v>
                </pt>
                <pt idx="3939">
                  <v>23182.36328125</v>
                </pt>
                <pt idx="3940">
                  <v>23188.01953125</v>
                </pt>
                <pt idx="3941">
                  <v>23193.72265625</v>
                </pt>
                <pt idx="3942">
                  <v>23199.84765625</v>
                </pt>
                <pt idx="3943">
                  <v>23206.61328125</v>
                </pt>
                <pt idx="3944">
                  <v>23213.78515625</v>
                </pt>
                <pt idx="3945">
                  <v>23221.16015625</v>
                </pt>
                <pt idx="3946">
                  <v>23228.64453125</v>
                </pt>
                <pt idx="3947">
                  <v>23235.86328125</v>
                </pt>
                <pt idx="3948">
                  <v>23242.61328125</v>
                </pt>
                <pt idx="3949">
                  <v>23249.01953125</v>
                </pt>
                <pt idx="3950">
                  <v>23255.22265625</v>
                </pt>
                <pt idx="3951">
                  <v>23261.05078125</v>
                </pt>
                <pt idx="3952">
                  <v>23266.98828125</v>
                </pt>
                <pt idx="3953">
                  <v>23273.03515625</v>
                </pt>
                <pt idx="3954">
                  <v>23279.76953125</v>
                </pt>
                <pt idx="3955">
                  <v>23286.81640625</v>
                </pt>
                <pt idx="3956">
                  <v>23294.37890625</v>
                </pt>
                <pt idx="3957">
                  <v>23301.91015625</v>
                </pt>
                <pt idx="3958">
                  <v>23309.2109375</v>
                </pt>
                <pt idx="3959">
                  <v>23315.5546875</v>
                </pt>
                <pt idx="3960">
                  <v>23321.4296875</v>
                </pt>
                <pt idx="3961">
                  <v>23326.8203125</v>
                </pt>
                <pt idx="3962">
                  <v>23332.3984375</v>
                </pt>
                <pt idx="3963">
                  <v>23338.2734375</v>
                </pt>
                <pt idx="3964">
                  <v>23344.7421875</v>
                </pt>
                <pt idx="3965">
                  <v>23351.7421875</v>
                </pt>
                <pt idx="3966">
                  <v>23359.1484375</v>
                </pt>
                <pt idx="3967">
                  <v>23366.5703125</v>
                </pt>
                <pt idx="3968">
                  <v>23373.9765625</v>
                </pt>
                <pt idx="3969">
                  <v>23381.1640625</v>
                </pt>
                <pt idx="3970">
                  <v>23387.8515625</v>
                </pt>
                <pt idx="3971">
                  <v>23394.2578125</v>
                </pt>
                <pt idx="3972">
                  <v>23400.2734375</v>
                </pt>
                <pt idx="3973">
                  <v>23406.2421875</v>
                </pt>
                <pt idx="3974">
                  <v>23412.2265625</v>
                </pt>
                <pt idx="3975">
                  <v>23418.6484375</v>
                </pt>
                <pt idx="3976">
                  <v>23425.5859375</v>
                </pt>
                <pt idx="3977">
                  <v>23433.0390625</v>
                </pt>
                <pt idx="3978">
                  <v>23440.4765625</v>
                </pt>
                <pt idx="3979">
                  <v>23447.9453125</v>
                </pt>
                <pt idx="3980">
                  <v>23455.1171875</v>
                </pt>
                <pt idx="3981">
                  <v>23461.2578125</v>
                </pt>
                <pt idx="3982">
                  <v>23466.9609375</v>
                </pt>
                <pt idx="3983">
                  <v>23472.4921875</v>
                </pt>
                <pt idx="3984">
                  <v>23478.0234375</v>
                </pt>
                <pt idx="3985">
                  <v>23483.7890625</v>
                </pt>
                <pt idx="3986">
                  <v>23490.5234375</v>
                </pt>
                <pt idx="3987">
                  <v>23497.6640625</v>
                </pt>
                <pt idx="3988">
                  <v>23505.2421875</v>
                </pt>
                <pt idx="3989">
                  <v>23512.8359375</v>
                </pt>
                <pt idx="3990">
                  <v>23520.3671875</v>
                </pt>
                <pt idx="3991">
                  <v>23527.4453125</v>
                </pt>
                <pt idx="3992">
                  <v>23534.2890625</v>
                </pt>
                <pt idx="3993">
                  <v>23540.7734375</v>
                </pt>
                <pt idx="3994">
                  <v>23547.1171875</v>
                </pt>
                <pt idx="3995">
                  <v>23553.4296875</v>
                </pt>
                <pt idx="3996">
                  <v>23559.8828125</v>
                </pt>
                <pt idx="3997">
                  <v>23566.9609375</v>
                </pt>
                <pt idx="3998">
                  <v>23574.6796875</v>
                </pt>
                <pt idx="3999">
                  <v>23582.6171875</v>
                </pt>
                <pt idx="4000">
                  <v>23590.7734375</v>
                </pt>
                <pt idx="4001">
                  <v>23598.8984375</v>
                </pt>
                <pt idx="4002">
                  <v>23605.9921875</v>
                </pt>
                <pt idx="4003">
                  <v>23612.3203125</v>
                </pt>
                <pt idx="4004">
                  <v>23618.3046875</v>
                </pt>
                <pt idx="4005">
                  <v>23624.0703125</v>
                </pt>
                <pt idx="4006">
                  <v>23630.0703125</v>
                </pt>
                <pt idx="4007">
                  <v>23636.5234375</v>
                </pt>
                <pt idx="4008">
                  <v>23643.5390625</v>
                </pt>
                <pt idx="4009">
                  <v>23650.9765625</v>
                </pt>
                <pt idx="4010">
                  <v>23658.4921875</v>
                </pt>
                <pt idx="4011">
                  <v>23665.6796875</v>
                </pt>
                <pt idx="4012">
                  <v>23673.0546875</v>
                </pt>
                <pt idx="4013">
                  <v>23679.9140625</v>
                </pt>
                <pt idx="4014">
                  <v>23686.5703125</v>
                </pt>
                <pt idx="4015">
                  <v>23693.0703125</v>
                </pt>
                <pt idx="4016">
                  <v>23699.5859375</v>
                </pt>
                <pt idx="4017">
                  <v>23706.0546875</v>
                </pt>
                <pt idx="4018">
                  <v>23712.7578125</v>
                </pt>
                <pt idx="4019">
                  <v>23719.9453125</v>
                </pt>
                <pt idx="4020">
                  <v>23727.5703125</v>
                </pt>
                <pt idx="4021">
                  <v>23735.6171875</v>
                </pt>
                <pt idx="4022">
                  <v>23743.6796875</v>
                </pt>
                <pt idx="4023">
                  <v>23751.2734375</v>
                </pt>
                <pt idx="4024">
                  <v>23758.2734375</v>
                </pt>
                <pt idx="4025">
                  <v>23764.3203125</v>
                </pt>
                <pt idx="4026">
                  <v>23769.8984375</v>
                </pt>
                <pt idx="4027">
                  <v>23775.4921875</v>
                </pt>
                <pt idx="4028">
                  <v>23781.8359375</v>
                </pt>
                <pt idx="4029">
                  <v>23788.4765625</v>
                </pt>
                <pt idx="4030">
                  <v>23796.1015625</v>
                </pt>
                <pt idx="4031">
                  <v>23803.9140625</v>
                </pt>
                <pt idx="4032">
                  <v>23811.6171875</v>
                </pt>
                <pt idx="4033">
                  <v>23818.9140625</v>
                </pt>
                <pt idx="4034">
                  <v>23825.9453125</v>
                </pt>
                <pt idx="4035">
                  <v>23832.3671875</v>
                </pt>
                <pt idx="4036">
                  <v>23838.4609375</v>
                </pt>
                <pt idx="4037">
                  <v>23844.4296875</v>
                </pt>
                <pt idx="4038">
                  <v>23850.3046875</v>
                </pt>
                <pt idx="4039">
                  <v>23856.5390625</v>
                </pt>
                <pt idx="4040">
                  <v>23863.2265625</v>
                </pt>
                <pt idx="4041">
                  <v>23870.3046875</v>
                </pt>
                <pt idx="4042">
                  <v>23877.8203125</v>
                </pt>
                <pt idx="4043">
                  <v>23885.5703125</v>
                </pt>
                <pt idx="4044">
                  <v>23892.8359375</v>
                </pt>
                <pt idx="4045">
                  <v>23899.6171875</v>
                </pt>
                <pt idx="4046">
                  <v>23905.5546875</v>
                </pt>
                <pt idx="4047">
                  <v>23910.6953125</v>
                </pt>
                <pt idx="4048">
                  <v>23915.7734375</v>
                </pt>
                <pt idx="4049">
                  <v>23921.2109375</v>
                </pt>
                <pt idx="4050">
                  <v>23927.0546875</v>
                </pt>
                <pt idx="4051">
                  <v>23933.9296875</v>
                </pt>
                <pt idx="4052">
                  <v>23941.4921875</v>
                </pt>
                <pt idx="4053">
                  <v>23949.0078125</v>
                </pt>
                <pt idx="4054">
                  <v>23956.3671875</v>
                </pt>
                <pt idx="4055">
                  <v>23963.5390625</v>
                </pt>
                <pt idx="4056">
                  <v>23970.1484375</v>
                </pt>
                <pt idx="4057">
                  <v>23976.3203125</v>
                </pt>
                <pt idx="4058">
                  <v>23982.2109375</v>
                </pt>
                <pt idx="4059">
                  <v>23988.0546875</v>
                </pt>
                <pt idx="4060">
                  <v>23993.9609375</v>
                </pt>
                <pt idx="4061">
                  <v>24000.3984375</v>
                </pt>
                <pt idx="4062">
                  <v>24007.4609375</v>
                </pt>
                <pt idx="4063">
                  <v>24015.1640625</v>
                </pt>
                <pt idx="4064">
                  <v>24023.1640625</v>
                </pt>
                <pt idx="4065">
                  <v>24031.4140625</v>
                </pt>
                <pt idx="4066">
                  <v>24038.8515625</v>
                </pt>
                <pt idx="4067">
                  <v>24045.5546875</v>
                </pt>
                <pt idx="4068">
                  <v>24051.5546875</v>
                </pt>
                <pt idx="4069">
                  <v>24057.2265625</v>
                </pt>
                <pt idx="4070">
                  <v>24062.6484375</v>
                </pt>
                <pt idx="4071">
                  <v>24068.6484375</v>
                </pt>
                <pt idx="4072">
                  <v>24075.1328125</v>
                </pt>
                <pt idx="4073">
                  <v>24082.1328125</v>
                </pt>
                <pt idx="4074">
                  <v>24089.3359375</v>
                </pt>
                <pt idx="4075">
                  <v>24096.7890625</v>
                </pt>
                <pt idx="4076">
                  <v>24103.8984375</v>
                </pt>
                <pt idx="4077">
                  <v>24110.6640625</v>
                </pt>
                <pt idx="4078">
                  <v>24117.1640625</v>
                </pt>
                <pt idx="4079">
                  <v>24123.2265625</v>
                </pt>
                <pt idx="4080">
                  <v>24128.8984375</v>
                </pt>
                <pt idx="4081">
                  <v>24134.7265625</v>
                </pt>
                <pt idx="4082">
                  <v>24140.8359375</v>
                </pt>
                <pt idx="4083">
                  <v>24147.2734375</v>
                </pt>
                <pt idx="4084">
                  <v>24154.5234375</v>
                </pt>
                <pt idx="4085">
                  <v>24162.3046875</v>
                </pt>
                <pt idx="4086">
                  <v>24170.2421875</v>
                </pt>
                <pt idx="4087">
                  <v>24178.1640625</v>
                </pt>
                <pt idx="4088">
                  <v>24185.6328125</v>
                </pt>
                <pt idx="4089">
                  <v>24192.4296875</v>
                </pt>
                <pt idx="4090">
                  <v>24198.6328125</v>
                </pt>
                <pt idx="4091">
                  <v>24204.6484375</v>
                </pt>
                <pt idx="4092">
                  <v>24210.4921875</v>
                </pt>
                <pt idx="4093">
                  <v>24216.9140625</v>
                </pt>
                <pt idx="4094">
                  <v>24223.9765625</v>
                </pt>
                <pt idx="4095">
                  <v>24231.4765625</v>
                </pt>
                <pt idx="4096">
                  <v>24239.2109375</v>
                </pt>
                <pt idx="4097">
                  <v>24247.1953125</v>
                </pt>
                <pt idx="4098">
                  <v>24255.0390625</v>
                </pt>
                <pt idx="4099">
                  <v>24262.1796875</v>
                </pt>
                <pt idx="4100">
                  <v>24268.8984375</v>
                </pt>
                <pt idx="4101">
                  <v>24275.1484375</v>
                </pt>
                <pt idx="4102">
                  <v>24281.2109375</v>
                </pt>
                <pt idx="4103">
                  <v>24287.0390625</v>
                </pt>
                <pt idx="4104">
                  <v>24293.2265625</v>
                </pt>
                <pt idx="4105">
                  <v>24300.0703125</v>
                </pt>
                <pt idx="4106">
                  <v>24307.6640625</v>
                </pt>
                <pt idx="4107">
                  <v>24315.5859375</v>
                </pt>
                <pt idx="4108">
                  <v>24323.5390625</v>
                </pt>
                <pt idx="4109">
                  <v>24331.2421875</v>
                </pt>
                <pt idx="4110">
                  <v>24338.1796875</v>
                </pt>
                <pt idx="4111">
                  <v>24344.6328125</v>
                </pt>
                <pt idx="4112">
                  <v>24350.6953125</v>
                </pt>
                <pt idx="4113">
                  <v>24356.6796875</v>
                </pt>
                <pt idx="4114">
                  <v>24363.1171875</v>
                </pt>
                <pt idx="4115">
                  <v>24370.1484375</v>
                </pt>
                <pt idx="4116">
                  <v>24377.5546875</v>
                </pt>
                <pt idx="4117">
                  <v>24385.2109375</v>
                </pt>
                <pt idx="4118">
                  <v>24392.8828125</v>
                </pt>
                <pt idx="4119">
                  <v>24400.4609375</v>
                </pt>
                <pt idx="4120">
                  <v>24407.6171875</v>
                </pt>
                <pt idx="4121">
                  <v>24414.5078125</v>
                </pt>
                <pt idx="4122">
                  <v>24421.1953125</v>
                </pt>
                <pt idx="4123">
                  <v>24427.8046875</v>
                </pt>
                <pt idx="4124">
                  <v>24434.2265625</v>
                </pt>
                <pt idx="4125">
                  <v>24440.7890625</v>
                </pt>
                <pt idx="4126">
                  <v>24447.6796875</v>
                </pt>
                <pt idx="4127">
                  <v>24455.2578125</v>
                </pt>
                <pt idx="4128">
                  <v>24463.4765625</v>
                </pt>
                <pt idx="4129">
                  <v>24471.8203125</v>
                </pt>
                <pt idx="4130">
                  <v>24479.9609375</v>
                </pt>
                <pt idx="4131">
                  <v>24487.2578125</v>
                </pt>
                <pt idx="4132">
                  <v>24493.6484375</v>
                </pt>
                <pt idx="4133">
                  <v>24499.4453125</v>
                </pt>
                <pt idx="4134">
                  <v>24505.3046875</v>
                </pt>
                <pt idx="4135">
                  <v>24511.3671875</v>
                </pt>
                <pt idx="4136">
                  <v>24518.0234375</v>
                </pt>
                <pt idx="4137">
                  <v>24525.2578125</v>
                </pt>
                <pt idx="4138">
                  <v>24532.6015625</v>
                </pt>
                <pt idx="4139">
                  <v>24539.9453125</v>
                </pt>
                <pt idx="4140">
                  <v>24547.4453125</v>
                </pt>
                <pt idx="4141">
                  <v>24554.6328125</v>
                </pt>
                <pt idx="4142">
                  <v>24561.4921875</v>
                </pt>
                <pt idx="4143">
                  <v>24567.9453125</v>
                </pt>
                <pt idx="4144">
                  <v>24573.9453125</v>
                </pt>
                <pt idx="4145">
                  <v>24579.6953125</v>
                </pt>
                <pt idx="4146">
                  <v>24585.6328125</v>
                </pt>
                <pt idx="4147">
                  <v>24591.8203125</v>
                </pt>
                <pt idx="4148">
                  <v>24598.6953125</v>
                </pt>
                <pt idx="4149">
                  <v>24606.2109375</v>
                </pt>
                <pt idx="4150">
                  <v>24614.0234375</v>
                </pt>
                <pt idx="4151">
                  <v>24621.8203125</v>
                </pt>
                <pt idx="4152">
                  <v>24629.0859375</v>
                </pt>
                <pt idx="4153">
                  <v>24635.7578125</v>
                </pt>
                <pt idx="4154">
                  <v>24641.8671875</v>
                </pt>
                <pt idx="4155">
                  <v>24647.6015625</v>
                </pt>
                <pt idx="4156">
                  <v>24653.5703125</v>
                </pt>
                <pt idx="4157">
                  <v>24660.1171875</v>
                </pt>
                <pt idx="4158">
                  <v>24667.1796875</v>
                </pt>
                <pt idx="4159">
                  <v>24674.6953125</v>
                </pt>
                <pt idx="4160">
                  <v>24682.5390625</v>
                </pt>
                <pt idx="4161">
                  <v>24690.1328125</v>
                </pt>
                <pt idx="4162">
                  <v>24697.6171875</v>
                </pt>
                <pt idx="4163">
                  <v>24704.8359375</v>
                </pt>
                <pt idx="4164">
                  <v>24711.6015625</v>
                </pt>
                <pt idx="4165">
                  <v>24717.8046875</v>
                </pt>
                <pt idx="4166">
                  <v>24723.8203125</v>
                </pt>
                <pt idx="4167">
                  <v>24729.6953125</v>
                </pt>
                <pt idx="4168">
                  <v>24735.4765625</v>
                </pt>
                <pt idx="4169">
                  <v>24741.8828125</v>
                </pt>
                <pt idx="4170">
                  <v>24749.0234375</v>
                </pt>
                <pt idx="4171">
                  <v>24756.6640625</v>
                </pt>
                <pt idx="4172">
                  <v>24764.4609375</v>
                </pt>
                <pt idx="4173">
                  <v>24772.1328125</v>
                </pt>
                <pt idx="4174">
                  <v>24779.1328125</v>
                </pt>
                <pt idx="4175">
                  <v>24785.5390625</v>
                </pt>
                <pt idx="4176">
                  <v>24791.2890625</v>
                </pt>
                <pt idx="4177">
                  <v>24796.7890625</v>
                </pt>
                <pt idx="4178">
                  <v>24802.6640625</v>
                </pt>
                <pt idx="4179">
                  <v>24809.0546875</v>
                </pt>
                <pt idx="4180">
                  <v>24815.8828125</v>
                </pt>
                <pt idx="4181">
                  <v>24823.4296875</v>
                </pt>
                <pt idx="4182">
                  <v>24831.0859375</v>
                </pt>
                <pt idx="4183">
                  <v>24838.6015625</v>
                </pt>
                <pt idx="4184">
                  <v>24845.8828125</v>
                </pt>
                <pt idx="4185">
                  <v>24852.9140625</v>
                </pt>
                <pt idx="4186">
                  <v>24859.6953125</v>
                </pt>
                <pt idx="4187">
                  <v>24866.1953125</v>
                </pt>
                <pt idx="4188">
                  <v>24872.8203125</v>
                </pt>
                <pt idx="4189">
                  <v>24879.4453125</v>
                </pt>
                <pt idx="4190">
                  <v>24886.2890625</v>
                </pt>
                <pt idx="4191">
                  <v>24893.3828125</v>
                </pt>
                <pt idx="4192">
                  <v>24901.2890625</v>
                </pt>
                <pt idx="4193">
                  <v>24909.3515625</v>
                </pt>
                <pt idx="4194">
                  <v>24917.4453125</v>
                </pt>
                <pt idx="4195">
                  <v>24925.2890625</v>
                </pt>
                <pt idx="4196">
                  <v>24932.3671875</v>
                </pt>
                <pt idx="4197">
                  <v>24938.6171875</v>
                </pt>
                <pt idx="4198">
                  <v>24944.6484375</v>
                </pt>
                <pt idx="4199">
                  <v>24950.6015625</v>
                </pt>
                <pt idx="4200">
                  <v>24956.8515625</v>
                </pt>
                <pt idx="4201">
                  <v>24963.7421875</v>
                </pt>
                <pt idx="4202">
                  <v>24971.2265625</v>
                </pt>
                <pt idx="4203">
                  <v>24978.9296875</v>
                </pt>
                <pt idx="4204">
                  <v>24986.6015625</v>
                </pt>
                <pt idx="4205">
                  <v>24994.1328125</v>
                </pt>
                <pt idx="4206">
                  <v>25001.4609375</v>
                </pt>
                <pt idx="4207">
                  <v>25008.3828125</v>
                </pt>
                <pt idx="4208">
                  <v>25014.9609375</v>
                </pt>
                <pt idx="4209">
                  <v>25021.40625</v>
                </pt>
                <pt idx="4210">
                  <v>25028.015625</v>
                </pt>
                <pt idx="4211">
                  <v>25034.625</v>
                </pt>
                <pt idx="4212">
                  <v>25041.453125</v>
                </pt>
                <pt idx="4213">
                  <v>25048.921875</v>
                </pt>
                <pt idx="4214">
                  <v>25056.890625</v>
                </pt>
                <pt idx="4215">
                  <v>25064.875</v>
                </pt>
                <pt idx="4216">
                  <v>25072.78125</v>
                </pt>
                <pt idx="4217">
                  <v>25080.25</v>
                </pt>
                <pt idx="4218">
                  <v>25086.875</v>
                </pt>
                <pt idx="4219">
                  <v>25092.875</v>
                </pt>
                <pt idx="4220">
                  <v>25098.6875</v>
                </pt>
                <pt idx="4221">
                  <v>25104.78125</v>
                </pt>
                <pt idx="4222">
                  <v>25111.625</v>
                </pt>
                <pt idx="4223">
                  <v>25119.234375</v>
                </pt>
                <pt idx="4224">
                  <v>25127.28125</v>
                </pt>
                <pt idx="4225">
                  <v>25135.53125</v>
                </pt>
                <pt idx="4226">
                  <v>25143.78125</v>
                </pt>
                <pt idx="4227">
                  <v>25151.296875</v>
                </pt>
                <pt idx="4228">
                  <v>25158.171875</v>
                </pt>
                <pt idx="4229">
                  <v>25164.671875</v>
                </pt>
                <pt idx="4230">
                  <v>25170.859375</v>
                </pt>
                <pt idx="4231">
                  <v>25176.6875</v>
                </pt>
                <pt idx="4232">
                  <v>25182.921875</v>
                </pt>
                <pt idx="4233">
                  <v>25189.71875</v>
                </pt>
                <pt idx="4234">
                  <v>25196.6875</v>
                </pt>
                <pt idx="4235">
                  <v>25204.265625</v>
                </pt>
                <pt idx="4236">
                  <v>25212.046875</v>
                </pt>
                <pt idx="4237">
                  <v>25219.46875</v>
                </pt>
                <pt idx="4238">
                  <v>25226.59375</v>
                </pt>
                <pt idx="4239">
                  <v>25233.1875</v>
                </pt>
                <pt idx="4240">
                  <v>25238.890625</v>
                </pt>
                <pt idx="4241">
                  <v>25244.265625</v>
                </pt>
                <pt idx="4242">
                  <v>25249.9375</v>
                </pt>
                <pt idx="4243">
                  <v>25255.671875</v>
                </pt>
                <pt idx="4244">
                  <v>25262.171875</v>
                </pt>
                <pt idx="4245">
                  <v>25269.421875</v>
                </pt>
                <pt idx="4246">
                  <v>25277</v>
                </pt>
                <pt idx="4247">
                  <v>25284.578125</v>
                </pt>
                <pt idx="4248">
                  <v>25292.09375</v>
                </pt>
                <pt idx="4249">
                  <v>25299.296875</v>
                </pt>
                <pt idx="4250">
                  <v>25305.96875</v>
                </pt>
                <pt idx="4251">
                  <v>25312.34375</v>
                </pt>
                <pt idx="4252">
                  <v>25318.671875</v>
                </pt>
                <pt idx="4253">
                  <v>25324.828125</v>
                </pt>
                <pt idx="4254">
                  <v>25331.1875</v>
                </pt>
                <pt idx="4255">
                  <v>25338.109375</v>
                </pt>
                <pt idx="4256">
                  <v>25345.65625</v>
                </pt>
                <pt idx="4257">
                  <v>25353.5</v>
                </pt>
                <pt idx="4258">
                  <v>25361.5625</v>
                </pt>
                <pt idx="4259">
                  <v>25369.453125</v>
                </pt>
                <pt idx="4260">
                  <v>25376.546875</v>
                </pt>
                <pt idx="4261">
                  <v>25382.828125</v>
                </pt>
                <pt idx="4262">
                  <v>25388.703125</v>
                </pt>
                <pt idx="4263">
                  <v>25394.359375</v>
                </pt>
                <pt idx="4264">
                  <v>25400.171875</v>
                </pt>
                <pt idx="4265">
                  <v>25406.546875</v>
                </pt>
                <pt idx="4266">
                  <v>25413.40625</v>
                </pt>
                <pt idx="4267">
                  <v>25420.515625</v>
                </pt>
                <pt idx="4268">
                  <v>25427.890625</v>
                </pt>
                <pt idx="4269">
                  <v>25435.234375</v>
                </pt>
                <pt idx="4270">
                  <v>25442.1875</v>
                </pt>
                <pt idx="4271">
                  <v>25448.84375</v>
                </pt>
                <pt idx="4272">
                  <v>25455.078125</v>
                </pt>
                <pt idx="4273">
                  <v>25461</v>
                </pt>
                <pt idx="4274">
                  <v>25466.8125</v>
                </pt>
                <pt idx="4275">
                  <v>25472.96875</v>
                </pt>
                <pt idx="4276">
                  <v>25479.328125</v>
                </pt>
                <pt idx="4277">
                  <v>25486.359375</v>
                </pt>
                <pt idx="4278">
                  <v>25494.078125</v>
                </pt>
                <pt idx="4279">
                  <v>25502.359375</v>
                </pt>
                <pt idx="4280">
                  <v>25510.796875</v>
                </pt>
                <pt idx="4281">
                  <v>25518.984375</v>
                </pt>
                <pt idx="4282">
                  <v>25526.34375</v>
                </pt>
                <pt idx="4283">
                  <v>25532.828125</v>
                </pt>
                <pt idx="4284">
                  <v>25538.75</v>
                </pt>
                <pt idx="4285">
                  <v>25544.546875</v>
                </pt>
                <pt idx="4286">
                  <v>25550.921875</v>
                </pt>
                <pt idx="4287">
                  <v>25557.890625</v>
                </pt>
                <pt idx="4288">
                  <v>25565.546875</v>
                </pt>
                <pt idx="4289">
                  <v>25573.515625</v>
                </pt>
                <pt idx="4290">
                  <v>25581.3125</v>
                </pt>
                <pt idx="4291">
                  <v>25588.890625</v>
                </pt>
                <pt idx="4292">
                  <v>25596.359375</v>
                </pt>
                <pt idx="4293">
                  <v>25603.296875</v>
                </pt>
                <pt idx="4294">
                  <v>25609.84375</v>
                </pt>
                <pt idx="4295">
                  <v>25616.390625</v>
                </pt>
                <pt idx="4296">
                  <v>25622.609375</v>
                </pt>
                <pt idx="4297">
                  <v>25628.921875</v>
                </pt>
                <pt idx="4298">
                  <v>25635.828125</v>
                </pt>
                <pt idx="4299">
                  <v>25643.25</v>
                </pt>
                <pt idx="4300">
                  <v>25651.0625</v>
                </pt>
                <pt idx="4301">
                  <v>25659.3125</v>
                </pt>
                <pt idx="4302">
                  <v>25667.375</v>
                </pt>
                <pt idx="4303">
                  <v>25674.75</v>
                </pt>
                <pt idx="4304">
                  <v>25681.578125</v>
                </pt>
                <pt idx="4305">
                  <v>25687.828125</v>
                </pt>
                <pt idx="4306">
                  <v>25693.890625</v>
                </pt>
                <pt idx="4307">
                  <v>25700.28125</v>
                </pt>
                <pt idx="4308">
                  <v>25707.34375</v>
                </pt>
                <pt idx="4309">
                  <v>25714.96875</v>
                </pt>
                <pt idx="4310">
                  <v>25722.921875</v>
                </pt>
                <pt idx="4311">
                  <v>25731.015625</v>
                </pt>
                <pt idx="4312">
                  <v>25738.96875</v>
                </pt>
                <pt idx="4313">
                  <v>25746.484375</v>
                </pt>
                <pt idx="4314">
                  <v>25753.625</v>
                </pt>
                <pt idx="4315">
                  <v>25760.421875</v>
                </pt>
                <pt idx="4316">
                  <v>25766.96875</v>
                </pt>
                <pt idx="4317">
                  <v>25773.203125</v>
                </pt>
                <pt idx="4318">
                  <v>25779.5</v>
                </pt>
                <pt idx="4319">
                  <v>25786.3125</v>
                </pt>
                <pt idx="4320">
                  <v>25793.640625</v>
                </pt>
                <pt idx="4321">
                  <v>25801.546875</v>
                </pt>
                <pt idx="4322">
                  <v>25810.046875</v>
                </pt>
                <pt idx="4323">
                  <v>25818.515625</v>
                </pt>
                <pt idx="4324">
                  <v>25826.203125</v>
                </pt>
                <pt idx="4325">
                  <v>25833.3125</v>
                </pt>
                <pt idx="4326">
                  <v>25839.71875</v>
                </pt>
                <pt idx="4327">
                  <v>25845.671875</v>
                </pt>
                <pt idx="4328">
                  <v>25851.671875</v>
                </pt>
                <pt idx="4329">
                  <v>25858.34375</v>
                </pt>
                <pt idx="4330">
                  <v>25865.40625</v>
                </pt>
                <pt idx="4331">
                  <v>25872.984375</v>
                </pt>
                <pt idx="4332">
                  <v>25880.75</v>
                </pt>
                <pt idx="4333">
                  <v>25888.46875</v>
                </pt>
                <pt idx="4334">
                  <v>25895.9375</v>
                </pt>
                <pt idx="4335">
                  <v>25903</v>
                </pt>
                <pt idx="4336">
                  <v>25909.375</v>
                </pt>
                <pt idx="4337">
                  <v>25915.546875</v>
                </pt>
                <pt idx="4338">
                  <v>25921.390625</v>
                </pt>
                <pt idx="4339">
                  <v>25927.25</v>
                </pt>
                <pt idx="4340">
                  <v>25933.25</v>
                </pt>
                <pt idx="4341">
                  <v>25939.890625</v>
                </pt>
                <pt idx="4342">
                  <v>25946.9375</v>
                </pt>
                <pt idx="4343">
                  <v>25954.65625</v>
                </pt>
                <pt idx="4344">
                  <v>25962.5</v>
                </pt>
                <pt idx="4345">
                  <v>25970.21875</v>
                </pt>
                <pt idx="4346">
                  <v>25977.296875</v>
                </pt>
                <pt idx="4347">
                  <v>25983.71875</v>
                </pt>
                <pt idx="4348">
                  <v>25989.421875</v>
                </pt>
                <pt idx="4349">
                  <v>25995.171875</v>
                </pt>
                <pt idx="4350">
                  <v>26001.125</v>
                </pt>
                <pt idx="4351">
                  <v>26007.78125</v>
                </pt>
                <pt idx="4352">
                  <v>26015.1875</v>
                </pt>
                <pt idx="4353">
                  <v>26023.140625</v>
                </pt>
                <pt idx="4354">
                  <v>26031.109375</v>
                </pt>
                <pt idx="4355">
                  <v>26039.03125</v>
                </pt>
                <pt idx="4356">
                  <v>26046.578125</v>
                </pt>
                <pt idx="4357">
                  <v>26053.609375</v>
                </pt>
                <pt idx="4358">
                  <v>26060.265625</v>
                </pt>
                <pt idx="4359">
                  <v>26066.390625</v>
                </pt>
                <pt idx="4360">
                  <v>26072.65625</v>
                </pt>
                <pt idx="4361">
                  <v>26078.859375</v>
                </pt>
                <pt idx="4362">
                  <v>26085.34375</v>
                </pt>
                <pt idx="4363">
                  <v>26092.25</v>
                </pt>
                <pt idx="4364">
                  <v>26099.765625</v>
                </pt>
                <pt idx="4365">
                  <v>26107.375</v>
                </pt>
                <pt idx="4366">
                  <v>26115</v>
                </pt>
                <pt idx="4367">
                  <v>26122.25</v>
                </pt>
                <pt idx="4368">
                  <v>26128.828125</v>
                </pt>
                <pt idx="4369">
                  <v>26134.84375</v>
                </pt>
                <pt idx="4370">
                  <v>26140.46875</v>
                </pt>
                <pt idx="4371">
                  <v>26146.34375</v>
                </pt>
                <pt idx="4372">
                  <v>26152.546875</v>
                </pt>
                <pt idx="4373">
                  <v>26159.53125</v>
                </pt>
                <pt idx="4374">
                  <v>26166.890625</v>
                </pt>
                <pt idx="4375">
                  <v>26174.65625</v>
                </pt>
                <pt idx="4376">
                  <v>26182.5</v>
                </pt>
                <pt idx="4377">
                  <v>26190.140625</v>
                </pt>
                <pt idx="4378">
                  <v>26197.46875</v>
                </pt>
                <pt idx="4379">
                  <v>26204.578125</v>
                </pt>
                <pt idx="4380">
                  <v>26211.484375</v>
                </pt>
                <pt idx="4381">
                  <v>26218.125</v>
                </pt>
                <pt idx="4382">
                  <v>26224.625</v>
                </pt>
                <pt idx="4383">
                  <v>26231.1875</v>
                </pt>
                <pt idx="4384">
                  <v>26238.34375</v>
                </pt>
                <pt idx="4385">
                  <v>26246</v>
                </pt>
                <pt idx="4386">
                  <v>26254.0625</v>
                </pt>
                <pt idx="4387">
                  <v>26262.59375</v>
                </pt>
                <pt idx="4388">
                  <v>26270.8125</v>
                </pt>
                <pt idx="4389">
                  <v>26278.375</v>
                </pt>
                <pt idx="4390">
                  <v>26285.234375</v>
                </pt>
                <pt idx="4391">
                  <v>26291.5</v>
                </pt>
                <pt idx="4392">
                  <v>26297.484375</v>
                </pt>
                <pt idx="4393">
                  <v>26303.84375</v>
                </pt>
                <pt idx="4394">
                  <v>26310.578125</v>
                </pt>
                <pt idx="4395">
                  <v>26317.625</v>
                </pt>
                <pt idx="4396">
                  <v>26325.28125</v>
                </pt>
                <pt idx="4397">
                  <v>26333.140625</v>
                </pt>
                <pt idx="4398">
                  <v>26340.734375</v>
                </pt>
                <pt idx="4399">
                  <v>26348.109375</v>
                </pt>
                <pt idx="4400">
                  <v>26355.296875</v>
                </pt>
                <pt idx="4401">
                  <v>26362.03125</v>
                </pt>
                <pt idx="4402">
                  <v>26368.484375</v>
                </pt>
                <pt idx="4403">
                  <v>26374.984375</v>
                </pt>
                <pt idx="4404">
                  <v>26381.609375</v>
                </pt>
                <pt idx="4405">
                  <v>26388.4375</v>
                </pt>
                <pt idx="4406">
                  <v>26395.78125</v>
                </pt>
                <pt idx="4407">
                  <v>26403.765625</v>
                </pt>
                <pt idx="4408">
                  <v>26412.203125</v>
                </pt>
                <pt idx="4409">
                  <v>26420.640625</v>
                </pt>
                <pt idx="4410">
                  <v>26428.703125</v>
                </pt>
                <pt idx="4411">
                  <v>26436</v>
                </pt>
                <pt idx="4412">
                  <v>26442.40625</v>
                </pt>
                <pt idx="4413">
                  <v>26448.203125</v>
                </pt>
                <pt idx="4414">
                  <v>26454.03125</v>
                </pt>
                <pt idx="4415">
                  <v>26460.296875</v>
                </pt>
                <pt idx="4416">
                  <v>26467.0625</v>
                </pt>
                <pt idx="4417">
                  <v>26474.546875</v>
                </pt>
                <pt idx="4418">
                  <v>26482.40625</v>
                </pt>
                <pt idx="4419">
                  <v>26490.15625</v>
                </pt>
                <pt idx="4420">
                  <v>26497.671875</v>
                </pt>
                <pt idx="4421">
                  <v>26504.828125</v>
                </pt>
                <pt idx="4422">
                  <v>26511.515625</v>
                </pt>
                <pt idx="4423">
                  <v>26517.953125</v>
                </pt>
                <pt idx="4424">
                  <v>26524.1875</v>
                </pt>
                <pt idx="4425">
                  <v>26530.375</v>
                </pt>
                <pt idx="4426">
                  <v>26536.765625</v>
                </pt>
                <pt idx="4427">
                  <v>26543.578125</v>
                </pt>
                <pt idx="4428">
                  <v>26551.0625</v>
                </pt>
                <pt idx="4429">
                  <v>26558.984375</v>
                </pt>
                <pt idx="4430">
                  <v>26567.078125</v>
                </pt>
                <pt idx="4431">
                  <v>26574.921875</v>
                </pt>
                <pt idx="4432">
                  <v>26582.109375</v>
                </pt>
                <pt idx="4433">
                  <v>26588.28125</v>
                </pt>
                <pt idx="4434">
                  <v>26593.875</v>
                </pt>
                <pt idx="4435">
                  <v>26599.453125</v>
                </pt>
                <pt idx="4436">
                  <v>26605.328125</v>
                </pt>
                <pt idx="4437">
                  <v>26611.65625</v>
                </pt>
                <pt idx="4438">
                  <v>26618.734375</v>
                </pt>
                <pt idx="4439">
                  <v>26626.109375</v>
                </pt>
                <pt idx="4440">
                  <v>26633.5</v>
                </pt>
                <pt idx="4441">
                  <v>26640.953125</v>
                </pt>
                <pt idx="4442">
                  <v>26648.265625</v>
                </pt>
                <pt idx="4443">
                  <v>26655.078125</v>
                </pt>
                <pt idx="4444">
                  <v>26661.6875</v>
                </pt>
                <pt idx="4445">
                  <v>26667.96875</v>
                </pt>
                <pt idx="4446">
                  <v>26674.03125</v>
                </pt>
                <pt idx="4447">
                  <v>26680.171875</v>
                </pt>
                <pt idx="4448">
                  <v>26686.734375</v>
                </pt>
                <pt idx="4449">
                  <v>26693.953125</v>
                </pt>
                <pt idx="4450">
                  <v>26701.9375</v>
                </pt>
                <pt idx="4451">
                  <v>26710.25</v>
                </pt>
                <pt idx="4452">
                  <v>26718.5625</v>
                </pt>
                <pt idx="4453">
                  <v>26726.59375</v>
                </pt>
                <pt idx="4454">
                  <v>26733.75</v>
                </pt>
                <pt idx="4455">
                  <v>26740.140625</v>
                </pt>
                <pt idx="4456">
                  <v>26746</v>
                </pt>
                <pt idx="4457">
                  <v>26751.859375</v>
                </pt>
                <pt idx="4458">
                  <v>26758</v>
                </pt>
                <pt idx="4459">
                  <v>26764.865234375</v>
                </pt>
                <pt idx="4460">
                  <v>26772.099609375</v>
                </pt>
                <pt idx="4461">
                  <v>26779.490234375</v>
                </pt>
                <pt idx="4462">
                  <v>26787.005859375</v>
                </pt>
                <pt idx="4463">
                  <v>26794.083984375</v>
                </pt>
                <pt idx="4464">
                  <v>26800.802734375</v>
                </pt>
                <pt idx="4465">
                  <v>26807.333984375</v>
                </pt>
                <pt idx="4466">
                  <v>26813.740234375</v>
                </pt>
                <pt idx="4467">
                  <v>26819.771484375</v>
                </pt>
                <pt idx="4468">
                  <v>26826.021484375</v>
                </pt>
                <pt idx="4469">
                  <v>26832.193359375</v>
                </pt>
                <pt idx="4470">
                  <v>26838.755859375</v>
                </pt>
                <pt idx="4471">
                  <v>26845.865234375</v>
                </pt>
                <pt idx="4472">
                  <v>26853.537109375</v>
                </pt>
                <pt idx="4473">
                  <v>26861.583984375</v>
                </pt>
                <pt idx="4474">
                  <v>26869.771484375</v>
                </pt>
                <pt idx="4475">
                  <v>26877.521484375</v>
                </pt>
                <pt idx="4476">
                  <v>26884.599609375</v>
                </pt>
                <pt idx="4477">
                  <v>26891.146484375</v>
                </pt>
                <pt idx="4478">
                  <v>26897.349609375</v>
                </pt>
                <pt idx="4479">
                  <v>26903.771484375</v>
                </pt>
                <pt idx="4480">
                  <v>26910.396484375</v>
                </pt>
                <pt idx="4481">
                  <v>26917.802734375</v>
                </pt>
                <pt idx="4482">
                  <v>26925.833984375</v>
                </pt>
                <pt idx="4483">
                  <v>26933.990234375</v>
                </pt>
                <pt idx="4484">
                  <v>26942.052734375</v>
                </pt>
                <pt idx="4485">
                  <v>26949.896484375</v>
                </pt>
                <pt idx="4486">
                  <v>26957.130859375</v>
                </pt>
                <pt idx="4487">
                  <v>26963.833984375</v>
                </pt>
                <pt idx="4488">
                  <v>26970.240234375</v>
                </pt>
                <pt idx="4489">
                  <v>26976.349609375</v>
                </pt>
                <pt idx="4490">
                  <v>26982.615234375</v>
                </pt>
                <pt idx="4491">
                  <v>26989.224609375</v>
                </pt>
                <pt idx="4492">
                  <v>26995.943359375</v>
                </pt>
                <pt idx="4493">
                  <v>27003.396484375</v>
                </pt>
                <pt idx="4494">
                  <v>27011.208984375</v>
                </pt>
                <pt idx="4495">
                  <v>27019.240234375</v>
                </pt>
                <pt idx="4496">
                  <v>27026.833984375</v>
                </pt>
                <pt idx="4497">
                  <v>27034.037109375</v>
                </pt>
                <pt idx="4498">
                  <v>27040.490234375</v>
                </pt>
                <pt idx="4499">
                  <v>27046.771484375</v>
                </pt>
                <pt idx="4500">
                  <v>27052.974609375</v>
                </pt>
                <pt idx="4501">
                  <v>27059.521484375</v>
                </pt>
                <pt idx="4502">
                  <v>27066.708984375</v>
                </pt>
                <pt idx="4503">
                  <v>27074.568359375</v>
                </pt>
                <pt idx="4504">
                  <v>27082.818359375</v>
                </pt>
                <pt idx="4505">
                  <v>27090.943359375</v>
                </pt>
                <pt idx="4506">
                  <v>27098.880859375</v>
                </pt>
                <pt idx="4507">
                  <v>27106.505859375</v>
                </pt>
                <pt idx="4508">
                  <v>27113.630859375</v>
                </pt>
                <pt idx="4509">
                  <v>27120.302734375</v>
                </pt>
                <pt idx="4510">
                  <v>27126.865234375</v>
                </pt>
                <pt idx="4511">
                  <v>27133.568359375</v>
                </pt>
                <pt idx="4512">
                  <v>27140.333984375</v>
                </pt>
                <pt idx="4513">
                  <v>27147.583984375</v>
                </pt>
                <pt idx="4514">
                  <v>27155.224609375</v>
                </pt>
                <pt idx="4515">
                  <v>27163.505859375</v>
                </pt>
                <pt idx="4516">
                  <v>27171.787109375</v>
                </pt>
                <pt idx="4517">
                  <v>27179.755859375</v>
                </pt>
                <pt idx="4518">
                  <v>27186.958984375</v>
                </pt>
                <pt idx="4519">
                  <v>27193.443359375</v>
                </pt>
                <pt idx="4520">
                  <v>27199.224609375</v>
                </pt>
                <pt idx="4521">
                  <v>27205.052734375</v>
                </pt>
                <pt idx="4522">
                  <v>27211.287109375</v>
                </pt>
                <pt idx="4523">
                  <v>27218.068359375</v>
                </pt>
                <pt idx="4524">
                  <v>27225.537109375</v>
                </pt>
                <pt idx="4525">
                  <v>27233.302734375</v>
                </pt>
                <pt idx="4526">
                  <v>27241.115234375</v>
                </pt>
                <pt idx="4527">
                  <v>27248.849609375</v>
                </pt>
                <pt idx="4528">
                  <v>27256.052734375</v>
                </pt>
                <pt idx="4529">
                  <v>27262.912109375</v>
                </pt>
                <pt idx="4530">
                  <v>27269.505859375</v>
                </pt>
                <pt idx="4531">
                  <v>27275.646484375</v>
                </pt>
                <pt idx="4532">
                  <v>27281.583984375</v>
                </pt>
                <pt idx="4533">
                  <v>27287.896484375</v>
                </pt>
                <pt idx="4534">
                  <v>27294.552734375</v>
                </pt>
                <pt idx="4535">
                  <v>27301.630859375</v>
                </pt>
                <pt idx="4536">
                  <v>27309.240234375</v>
                </pt>
                <pt idx="4537">
                  <v>27317.099609375</v>
                </pt>
                <pt idx="4538">
                  <v>27324.833984375</v>
                </pt>
                <pt idx="4539">
                  <v>27332.021484375</v>
                </pt>
                <pt idx="4540">
                  <v>27338.349609375</v>
                </pt>
                <pt idx="4541">
                  <v>27344.099609375</v>
                </pt>
                <pt idx="4542">
                  <v>27349.802734375</v>
                </pt>
                <pt idx="4543">
                  <v>27355.693359375</v>
                </pt>
                <pt idx="4544">
                  <v>27361.958984375</v>
                </pt>
                <pt idx="4545">
                  <v>27369.083984375</v>
                </pt>
                <pt idx="4546">
                  <v>27376.927734375</v>
                </pt>
                <pt idx="4547">
                  <v>27384.818359375</v>
                </pt>
                <pt idx="4548">
                  <v>27392.693359375</v>
                </pt>
                <pt idx="4549">
                  <v>27400.365234375</v>
                </pt>
                <pt idx="4550">
                  <v>27407.740234375</v>
                </pt>
                <pt idx="4551">
                  <v>27414.427734375</v>
                </pt>
                <pt idx="4552">
                  <v>27420.771484375</v>
                </pt>
                <pt idx="4553">
                  <v>27427.021484375</v>
                </pt>
                <pt idx="4554">
                  <v>27433.302734375</v>
                </pt>
                <pt idx="4555">
                  <v>27439.490234375</v>
                </pt>
                <pt idx="4556">
                  <v>27446.255859375</v>
                </pt>
                <pt idx="4557">
                  <v>27453.740234375</v>
                </pt>
                <pt idx="4558">
                  <v>27461.271484375</v>
                </pt>
                <pt idx="4559">
                  <v>27468.943359375</v>
                </pt>
                <pt idx="4560">
                  <v>27476.396484375</v>
                </pt>
                <pt idx="4561">
                  <v>27483.208984375</v>
                </pt>
                <pt idx="4562">
                  <v>27489.224609375</v>
                </pt>
                <pt idx="4563">
                  <v>27494.865234375</v>
                </pt>
                <pt idx="4564">
                  <v>27500.255859375</v>
                </pt>
                <pt idx="4565">
                  <v>27506.021484375</v>
                </pt>
                <pt idx="4566">
                  <v>27512.365234375</v>
                </pt>
                <pt idx="4567">
                  <v>27519.068359375</v>
                </pt>
                <pt idx="4568">
                  <v>27526.255859375</v>
                </pt>
                <pt idx="4569">
                  <v>27533.802734375</v>
                </pt>
                <pt idx="4570">
                  <v>27541.365234375</v>
                </pt>
                <pt idx="4571">
                  <v>27548.677734375</v>
                </pt>
                <pt idx="4572">
                  <v>27556.037109375</v>
                </pt>
                <pt idx="4573">
                  <v>27563.037109375</v>
                </pt>
                <pt idx="4574">
                  <v>27569.740234375</v>
                </pt>
                <pt idx="4575">
                  <v>27576.318359375</v>
                </pt>
                <pt idx="4576">
                  <v>27582.880859375</v>
                </pt>
                <pt idx="4577">
                  <v>27589.708984375</v>
                </pt>
                <pt idx="4578">
                  <v>27597.068359375</v>
                </pt>
                <pt idx="4579">
                  <v>27604.990234375</v>
                </pt>
                <pt idx="4580">
                  <v>27613.271484375</v>
                </pt>
                <pt idx="4581">
                  <v>27621.490234375</v>
                </pt>
                <pt idx="4582">
                  <v>27629.130859375</v>
                </pt>
                <pt idx="4583">
                  <v>27636.052734375</v>
                </pt>
                <pt idx="4584">
                  <v>27642.318359375</v>
                </pt>
                <pt idx="4585">
                  <v>27648.333984375</v>
                </pt>
                <pt idx="4586">
                  <v>27654.380859375</v>
                </pt>
                <pt idx="4587">
                  <v>27660.818359375</v>
                </pt>
                <pt idx="4588">
                  <v>27667.818359375</v>
                </pt>
                <pt idx="4589">
                  <v>27675.146484375</v>
                </pt>
                <pt idx="4590">
                  <v>27682.630859375</v>
                </pt>
                <pt idx="4591">
                  <v>27690.271484375</v>
                </pt>
                <pt idx="4592">
                  <v>27697.740234375</v>
                </pt>
                <pt idx="4593">
                  <v>27704.974609375</v>
                </pt>
                <pt idx="4594">
                  <v>27711.833984375</v>
                </pt>
                <pt idx="4595">
                  <v>27718.505859375</v>
                </pt>
                <pt idx="4596">
                  <v>27725.037109375</v>
                </pt>
                <pt idx="4597">
                  <v>27731.787109375</v>
                </pt>
                <pt idx="4598">
                  <v>27738.521484375</v>
                </pt>
                <pt idx="4599">
                  <v>27745.818359375</v>
                </pt>
                <pt idx="4600">
                  <v>27753.412109375</v>
                </pt>
                <pt idx="4601">
                  <v>27761.396484375</v>
                </pt>
                <pt idx="4602">
                  <v>27769.552734375</v>
                </pt>
                <pt idx="4603">
                  <v>27777.833984375</v>
                </pt>
                <pt idx="4604">
                  <v>27785.318359375</v>
                </pt>
                <pt idx="4605">
                  <v>27792.052734375</v>
                </pt>
                <pt idx="4606">
                  <v>27798.318359375</v>
                </pt>
                <pt idx="4607">
                  <v>27804.021484375</v>
                </pt>
                <pt idx="4608">
                  <v>27810.005859375</v>
                </pt>
                <pt idx="4609">
                  <v>27816.724609375</v>
                </pt>
                <pt idx="4610">
                  <v>27824.146484375</v>
                </pt>
                <pt idx="4611">
                  <v>27831.974609375</v>
                </pt>
                <pt idx="4612">
                  <v>27840.318359375</v>
                </pt>
                <pt idx="4613">
                  <v>27848.193359375</v>
                </pt>
                <pt idx="4614">
                  <v>27855.599609375</v>
                </pt>
                <pt idx="4615">
                  <v>27862.708984375</v>
                </pt>
                <pt idx="4616">
                  <v>27869.224609375</v>
                </pt>
                <pt idx="4617">
                  <v>27875.224609375</v>
                </pt>
                <pt idx="4618">
                  <v>27881.318359375</v>
                </pt>
                <pt idx="4619">
                  <v>27887.693359375</v>
                </pt>
                <pt idx="4620">
                  <v>27894.349609375</v>
                </pt>
                <pt idx="4621">
                  <v>27901.505859375</v>
                </pt>
                <pt idx="4622">
                  <v>27909.302734375</v>
                </pt>
                <pt idx="4623">
                  <v>27917.427734375</v>
                </pt>
                <pt idx="4624">
                  <v>27925.271484375</v>
                </pt>
                <pt idx="4625">
                  <v>27932.708984375</v>
                </pt>
                <pt idx="4626">
                  <v>27939.521484375</v>
                </pt>
                <pt idx="4627">
                  <v>27945.427734375</v>
                </pt>
                <pt idx="4628">
                  <v>27950.646484375</v>
                </pt>
                <pt idx="4629">
                  <v>27956.208984375</v>
                </pt>
                <pt idx="4630">
                  <v>27962.052734375</v>
                </pt>
                <pt idx="4631">
                  <v>27968.537109375</v>
                </pt>
                <pt idx="4632">
                  <v>27975.818359375</v>
                </pt>
                <pt idx="4633">
                  <v>27983.568359375</v>
                </pt>
                <pt idx="4634">
                  <v>27991.115234375</v>
                </pt>
                <pt idx="4635">
                  <v>27998.552734375</v>
                </pt>
                <pt idx="4636">
                  <v>28005.630859375</v>
                </pt>
                <pt idx="4637">
                  <v>28012.255859375</v>
                </pt>
                <pt idx="4638">
                  <v>28018.583984375</v>
                </pt>
                <pt idx="4639">
                  <v>28024.818359375</v>
                </pt>
                <pt idx="4640">
                  <v>28031.021484375</v>
                </pt>
                <pt idx="4641">
                  <v>28037.302734375</v>
                </pt>
                <pt idx="4642">
                  <v>28043.990234375</v>
                </pt>
                <pt idx="4643">
                  <v>28051.380859375</v>
                </pt>
                <pt idx="4644">
                  <v>28059.365234375</v>
                </pt>
                <pt idx="4645">
                  <v>28067.583984375</v>
                </pt>
                <pt idx="4646">
                  <v>28075.755859375</v>
                </pt>
                <pt idx="4647">
                  <v>28083.208984375</v>
                </pt>
                <pt idx="4648">
                  <v>28089.818359375</v>
                </pt>
                <pt idx="4649">
                  <v>28095.755859375</v>
                </pt>
                <pt idx="4650">
                  <v>28101.474609375</v>
                </pt>
                <pt idx="4651">
                  <v>28107.271484375</v>
                </pt>
                <pt idx="4652">
                  <v>28113.755859375</v>
                </pt>
                <pt idx="4653">
                  <v>28120.599609375</v>
                </pt>
                <pt idx="4654">
                  <v>28127.740234375</v>
                </pt>
                <pt idx="4655">
                  <v>28135.068359375</v>
                </pt>
                <pt idx="4656">
                  <v>28142.318359375</v>
                </pt>
                <pt idx="4657">
                  <v>28149.130859375</v>
                </pt>
                <pt idx="4658">
                  <v>28155.630859375</v>
                </pt>
                <pt idx="4659">
                  <v>28161.724609375</v>
                </pt>
                <pt idx="4660">
                  <v>28167.521484375</v>
                </pt>
                <pt idx="4661">
                  <v>28173.396484375</v>
                </pt>
                <pt idx="4662">
                  <v>28179.537109375</v>
                </pt>
                <pt idx="4663">
                  <v>28186.068359375</v>
                </pt>
                <pt idx="4664">
                  <v>28193.177734375</v>
                </pt>
                <pt idx="4665">
                  <v>28200.849609375</v>
                </pt>
                <pt idx="4666">
                  <v>28208.974609375</v>
                </pt>
                <pt idx="4667">
                  <v>28217.224609375</v>
                </pt>
                <pt idx="4668">
                  <v>28225.177734375</v>
                </pt>
                <pt idx="4669">
                  <v>28232.521484375</v>
                </pt>
                <pt idx="4670">
                  <v>28239.224609375</v>
                </pt>
                <pt idx="4671">
                  <v>28245.490234375</v>
                </pt>
                <pt idx="4672">
                  <v>28251.396484375</v>
                </pt>
                <pt idx="4673">
                  <v>28257.912109375</v>
                </pt>
                <pt idx="4674">
                  <v>28264.896484375</v>
                </pt>
                <pt idx="4675">
                  <v>28272.740234375</v>
                </pt>
                <pt idx="4676">
                  <v>28280.630859375</v>
                </pt>
                <pt idx="4677">
                  <v>28288.849609375</v>
                </pt>
                <pt idx="4678">
                  <v>28296.818359375</v>
                </pt>
                <pt idx="4679">
                  <v>28304.412109375</v>
                </pt>
                <pt idx="4680">
                  <v>28311.365234375</v>
                </pt>
                <pt idx="4681">
                  <v>28318.083984375</v>
                </pt>
                <pt idx="4682">
                  <v>28324.412109375</v>
                </pt>
                <pt idx="4683">
                  <v>28330.568359375</v>
                </pt>
                <pt idx="4684">
                  <v>28337.099609375</v>
                </pt>
                <pt idx="4685">
                  <v>28343.912109375</v>
                </pt>
                <pt idx="4686">
                  <v>28351.224609375</v>
                </pt>
                <pt idx="4687">
                  <v>28359.115234375</v>
                </pt>
                <pt idx="4688">
                  <v>28367.240234375</v>
                </pt>
                <pt idx="4689">
                  <v>28375.427734375</v>
                </pt>
                <pt idx="4690">
                  <v>28382.927734375</v>
                </pt>
                <pt idx="4691">
                  <v>28389.833984375</v>
                </pt>
                <pt idx="4692">
                  <v>28396.240234375</v>
                </pt>
                <pt idx="4693">
                  <v>28402.412109375</v>
                </pt>
                <pt idx="4694">
                  <v>28408.443359375</v>
                </pt>
                <pt idx="4695">
                  <v>28415.240234375</v>
                </pt>
                <pt idx="4696">
                  <v>28422.630859375</v>
                </pt>
                <pt idx="4697">
                  <v>28430.458984375</v>
                </pt>
                <pt idx="4698">
                  <v>28438.583984375</v>
                </pt>
                <pt idx="4699">
                  <v>28446.708984375</v>
                </pt>
                <pt idx="4700">
                  <v>28454.365234375</v>
                </pt>
                <pt idx="4701">
                  <v>28461.802734375</v>
                </pt>
                <pt idx="4702">
                  <v>28468.771484375</v>
                </pt>
                <pt idx="4703">
                  <v>28475.412109375</v>
                </pt>
                <pt idx="4704">
                  <v>28481.849609375</v>
                </pt>
                <pt idx="4705">
                  <v>28488.474609375</v>
                </pt>
                <pt idx="4706">
                  <v>28495.224609375</v>
                </pt>
                <pt idx="4707">
                  <v>28502.677734375</v>
                </pt>
                <pt idx="4708">
                  <v>28510.599609375</v>
                </pt>
                <pt idx="4709">
                  <v>28519.005859375</v>
                </pt>
                <pt idx="4710">
                  <v>28527.470703125</v>
                </pt>
                <pt idx="4711">
                  <v>28535.423828125</v>
                </pt>
                <pt idx="4712">
                  <v>28542.533203125</v>
                </pt>
                <pt idx="4713">
                  <v>28548.720703125</v>
                </pt>
                <pt idx="4714">
                  <v>28554.423828125</v>
                </pt>
                <pt idx="4715">
                  <v>28560.189453125</v>
                </pt>
                <pt idx="4716">
                  <v>28566.439453125</v>
                </pt>
                <pt idx="4717">
                  <v>28573.205078125</v>
                </pt>
                <pt idx="4718">
                  <v>28580.658203125</v>
                </pt>
                <pt idx="4719">
                  <v>28588.251953125</v>
                </pt>
                <pt idx="4720">
                  <v>28595.720703125</v>
                </pt>
                <pt idx="4721">
                  <v>28603.033203125</v>
                </pt>
                <pt idx="4722">
                  <v>28610.080078125</v>
                </pt>
                <pt idx="4723">
                  <v>28616.501953125</v>
                </pt>
                <pt idx="4724">
                  <v>28622.611328125</v>
                </pt>
                <pt idx="4725">
                  <v>28628.548828125</v>
                </pt>
                <pt idx="4726">
                  <v>28634.330078125</v>
                </pt>
                <pt idx="4727">
                  <v>28640.314453125</v>
                </pt>
                <pt idx="4728">
                  <v>28646.830078125</v>
                </pt>
                <pt idx="4729">
                  <v>28654.048828125</v>
                </pt>
                <pt idx="4730">
                  <v>28661.876953125</v>
                </pt>
                <pt idx="4731">
                  <v>28669.908203125</v>
                </pt>
                <pt idx="4732">
                  <v>28677.533203125</v>
                </pt>
                <pt idx="4733">
                  <v>28684.501953125</v>
                </pt>
                <pt idx="4734">
                  <v>28690.658203125</v>
                </pt>
                <pt idx="4735">
                  <v>28696.220703125</v>
                </pt>
                <pt idx="4736">
                  <v>28701.814453125</v>
                </pt>
                <pt idx="4737">
                  <v>28707.955078125</v>
                </pt>
                <pt idx="4738">
                  <v>28714.689453125</v>
                </pt>
                <pt idx="4739">
                  <v>28722.173828125</v>
                </pt>
                <pt idx="4740">
                  <v>28729.923828125</v>
                </pt>
                <pt idx="4741">
                  <v>28737.658203125</v>
                </pt>
                <pt idx="4742">
                  <v>28745.345703125</v>
                </pt>
                <pt idx="4743">
                  <v>28752.845703125</v>
                </pt>
                <pt idx="4744">
                  <v>28759.830078125</v>
                </pt>
                <pt idx="4745">
                  <v>28766.517578125</v>
                </pt>
                <pt idx="4746">
                  <v>28772.767578125</v>
                </pt>
                <pt idx="4747">
                  <v>28778.658203125</v>
                </pt>
                <pt idx="4748">
                  <v>28784.689453125</v>
                </pt>
                <pt idx="4749">
                  <v>28790.939453125</v>
                </pt>
                <pt idx="4750">
                  <v>28797.642578125</v>
                </pt>
                <pt idx="4751">
                  <v>28805.095703125</v>
                </pt>
                <pt idx="4752">
                  <v>28812.892578125</v>
                </pt>
                <pt idx="4753">
                  <v>28820.705078125</v>
                </pt>
                <pt idx="4754">
                  <v>28828.064453125</v>
                </pt>
                <pt idx="4755">
                  <v>28834.673828125</v>
                </pt>
                <pt idx="4756">
                  <v>28840.673828125</v>
                </pt>
                <pt idx="4757">
                  <v>28846.080078125</v>
                </pt>
                <pt idx="4758">
                  <v>28851.408203125</v>
                </pt>
                <pt idx="4759">
                  <v>28857.330078125</v>
                </pt>
                <pt idx="4760">
                  <v>28864.126953125</v>
                </pt>
                <pt idx="4761">
                  <v>28871.376953125</v>
                </pt>
                <pt idx="4762">
                  <v>28879.017578125</v>
                </pt>
                <pt idx="4763">
                  <v>28886.830078125</v>
                </pt>
                <pt idx="4764">
                  <v>28894.439453125</v>
                </pt>
                <pt idx="4765">
                  <v>28901.751953125</v>
                </pt>
                <pt idx="4766">
                  <v>28908.736328125</v>
                </pt>
                <pt idx="4767">
                  <v>28915.626953125</v>
                </pt>
                <pt idx="4768">
                  <v>28922.236328125</v>
                </pt>
                <pt idx="4769">
                  <v>28928.751953125</v>
                </pt>
                <pt idx="4770">
                  <v>28935.251953125</v>
                </pt>
                <pt idx="4771">
                  <v>28942.173828125</v>
                </pt>
                <pt idx="4772">
                  <v>28949.564453125</v>
                </pt>
                <pt idx="4773">
                  <v>28957.470703125</v>
                </pt>
                <pt idx="4774">
                  <v>28965.689453125</v>
                </pt>
                <pt idx="4775">
                  <v>28973.767578125</v>
                </pt>
                <pt idx="4776">
                  <v>28981.298828125</v>
                </pt>
                <pt idx="4777">
                  <v>28988.236328125</v>
                </pt>
                <pt idx="4778">
                  <v>28994.314453125</v>
                </pt>
                <pt idx="4779">
                  <v>29000.142578125</v>
                </pt>
                <pt idx="4780">
                  <v>29006.267578125</v>
                </pt>
                <pt idx="4781">
                  <v>29012.767578125</v>
                </pt>
                <pt idx="4782">
                  <v>29019.798828125</v>
                </pt>
                <pt idx="4783">
                  <v>29027.376953125</v>
                </pt>
                <pt idx="4784">
                  <v>29034.892578125</v>
                </pt>
                <pt idx="4785">
                  <v>29042.423828125</v>
                </pt>
                <pt idx="4786">
                  <v>29049.705078125</v>
                </pt>
                <pt idx="4787">
                  <v>29056.501953125</v>
                </pt>
                <pt idx="4788">
                  <v>29063.220703125</v>
                </pt>
                <pt idx="4789">
                  <v>29069.673828125</v>
                </pt>
                <pt idx="4790">
                  <v>29075.923828125</v>
                </pt>
                <pt idx="4791">
                  <v>29082.392578125</v>
                </pt>
                <pt idx="4792">
                  <v>29089.142578125</v>
                </pt>
                <pt idx="4793">
                  <v>29096.158203125</v>
                </pt>
                <pt idx="4794">
                  <v>29103.783203125</v>
                </pt>
                <pt idx="4795">
                  <v>29111.876953125</v>
                </pt>
                <pt idx="4796">
                  <v>29119.986328125</v>
                </pt>
                <pt idx="4797">
                  <v>29127.861328125</v>
                </pt>
                <pt idx="4798">
                  <v>29134.814453125</v>
                </pt>
                <pt idx="4799">
                  <v>29141.267578125</v>
                </pt>
                <pt idx="4800">
                  <v>29147.158203125</v>
                </pt>
                <pt idx="4801">
                  <v>29152.970703125</v>
                </pt>
                <pt idx="4802">
                  <v>29159.173828125</v>
                </pt>
                <pt idx="4803">
                  <v>29166.205078125</v>
                </pt>
                <pt idx="4804">
                  <v>29173.830078125</v>
                </pt>
                <pt idx="4805">
                  <v>29181.798828125</v>
                </pt>
                <pt idx="4806">
                  <v>29189.798828125</v>
                </pt>
                <pt idx="4807">
                  <v>29197.455078125</v>
                </pt>
                <pt idx="4808">
                  <v>29204.751953125</v>
                </pt>
                <pt idx="4809">
                  <v>29211.439453125</v>
                </pt>
                <pt idx="4810">
                  <v>29217.548828125</v>
                </pt>
                <pt idx="4811">
                  <v>29223.439453125</v>
                </pt>
                <pt idx="4812">
                  <v>29229.580078125</v>
                </pt>
                <pt idx="4813">
                  <v>29235.736328125</v>
                </pt>
                <pt idx="4814">
                  <v>29242.408203125</v>
                </pt>
                <pt idx="4815">
                  <v>29249.626953125</v>
                </pt>
                <pt idx="4816">
                  <v>29257.376953125</v>
                </pt>
                <pt idx="4817">
                  <v>29265.048828125</v>
                </pt>
                <pt idx="4818">
                  <v>29272.517578125</v>
                </pt>
                <pt idx="4819">
                  <v>29279.501953125</v>
                </pt>
                <pt idx="4820">
                  <v>29285.783203125</v>
                </pt>
                <pt idx="4821">
                  <v>29291.220703125</v>
                </pt>
                <pt idx="4822">
                  <v>29296.470703125</v>
                </pt>
                <pt idx="4823">
                  <v>29302.095703125</v>
                </pt>
                <pt idx="4824">
                  <v>29307.955078125</v>
                </pt>
                <pt idx="4825">
                  <v>29314.658203125</v>
                </pt>
                <pt idx="4826">
                  <v>29321.939453125</v>
                </pt>
                <pt idx="4827">
                  <v>29329.548828125</v>
                </pt>
                <pt idx="4828">
                  <v>29336.986328125</v>
                </pt>
                <pt idx="4829">
                  <v>29344.392578125</v>
                </pt>
                <pt idx="4830">
                  <v>29351.361328125</v>
                </pt>
                <pt idx="4831">
                  <v>29357.970703125</v>
                </pt>
                <pt idx="4832">
                  <v>29364.111328125</v>
                </pt>
                <pt idx="4833">
                  <v>29370.392578125</v>
                </pt>
                <pt idx="4834">
                  <v>29376.595703125</v>
                </pt>
                <pt idx="4835">
                  <v>29383.267578125</v>
                </pt>
                <pt idx="4836">
                  <v>29390.455078125</v>
                </pt>
                <pt idx="4837">
                  <v>29398.408203125</v>
                </pt>
                <pt idx="4838">
                  <v>29406.626953125</v>
                </pt>
                <pt idx="4839">
                  <v>29414.908203125</v>
                </pt>
                <pt idx="4840">
                  <v>29422.501953125</v>
                </pt>
                <pt idx="4841">
                  <v>29429.423828125</v>
                </pt>
                <pt idx="4842">
                  <v>29435.533203125</v>
                </pt>
                <pt idx="4843">
                  <v>29441.142578125</v>
                </pt>
                <pt idx="4844">
                  <v>29446.845703125</v>
                </pt>
                <pt idx="4845">
                  <v>29452.798828125</v>
                </pt>
                <pt idx="4846">
                  <v>29459.251953125</v>
                </pt>
                <pt idx="4847">
                  <v>29466.298828125</v>
                </pt>
                <pt idx="4848">
                  <v>29473.580078125</v>
                </pt>
                <pt idx="4849">
                  <v>29480.720703125</v>
                </pt>
                <pt idx="4850">
                  <v>29487.939453125</v>
                </pt>
                <pt idx="4851">
                  <v>29494.767578125</v>
                </pt>
                <pt idx="4852">
                  <v>29501.095703125</v>
                </pt>
                <pt idx="4853">
                  <v>29507.142578125</v>
                </pt>
                <pt idx="4854">
                  <v>29513.158203125</v>
                </pt>
                <pt idx="4855">
                  <v>29519.142578125</v>
                </pt>
                <pt idx="4856">
                  <v>29525.298828125</v>
                </pt>
                <pt idx="4857">
                  <v>29531.830078125</v>
                </pt>
                <pt idx="4858">
                  <v>29539.189453125</v>
                </pt>
                <pt idx="4859">
                  <v>29547.236328125</v>
                </pt>
                <pt idx="4860">
                  <v>29555.423828125</v>
                </pt>
                <pt idx="4861">
                  <v>29563.705078125</v>
                </pt>
                <pt idx="4862">
                  <v>29571.626953125</v>
                </pt>
                <pt idx="4863">
                  <v>29578.501953125</v>
                </pt>
                <pt idx="4864">
                  <v>29584.548828125</v>
                </pt>
                <pt idx="4865">
                  <v>29590.533203125</v>
                </pt>
                <pt idx="4866">
                  <v>29596.470703125</v>
                </pt>
                <pt idx="4867">
                  <v>29602.783203125</v>
                </pt>
                <pt idx="4868">
                  <v>29610.048828125</v>
                </pt>
                <pt idx="4869">
                  <v>29617.751953125</v>
                </pt>
                <pt idx="4870">
                  <v>29625.673828125</v>
                </pt>
                <pt idx="4871">
                  <v>29633.642578125</v>
                </pt>
                <pt idx="4872">
                  <v>29641.345703125</v>
                </pt>
                <pt idx="4873">
                  <v>29648.517578125</v>
                </pt>
                <pt idx="4874">
                  <v>29655.251953125</v>
                </pt>
                <pt idx="4875">
                  <v>29661.517578125</v>
                </pt>
                <pt idx="4876">
                  <v>29667.611328125</v>
                </pt>
                <pt idx="4877">
                  <v>29673.830078125</v>
                </pt>
                <pt idx="4878">
                  <v>29680.126953125</v>
                </pt>
                <pt idx="4879">
                  <v>29687.111328125</v>
                </pt>
                <pt idx="4880">
                  <v>29694.705078125</v>
                </pt>
                <pt idx="4881">
                  <v>29702.830078125</v>
                </pt>
                <pt idx="4882">
                  <v>29711.111328125</v>
                </pt>
                <pt idx="4883">
                  <v>29719.267578125</v>
                </pt>
                <pt idx="4884">
                  <v>29726.626953125</v>
                </pt>
                <pt idx="4885">
                  <v>29733.189453125</v>
                </pt>
                <pt idx="4886">
                  <v>29739.158203125</v>
                </pt>
                <pt idx="4887">
                  <v>29744.908203125</v>
                </pt>
                <pt idx="4888">
                  <v>29751.330078125</v>
                </pt>
                <pt idx="4889">
                  <v>29758.314453125</v>
                </pt>
                <pt idx="4890">
                  <v>29766.158203125</v>
                </pt>
                <pt idx="4891">
                  <v>29774.314453125</v>
                </pt>
                <pt idx="4892">
                  <v>29782.533203125</v>
                </pt>
                <pt idx="4893">
                  <v>29790.361328125</v>
                </pt>
                <pt idx="4894">
                  <v>29797.970703125</v>
                </pt>
                <pt idx="4895">
                  <v>29804.845703125</v>
                </pt>
                <pt idx="4896">
                  <v>29811.486328125</v>
                </pt>
                <pt idx="4897">
                  <v>29817.720703125</v>
                </pt>
                <pt idx="4898">
                  <v>29824.064453125</v>
                </pt>
                <pt idx="4899">
                  <v>29830.392578125</v>
                </pt>
                <pt idx="4900">
                  <v>29837.314453125</v>
                </pt>
                <pt idx="4901">
                  <v>29844.830078125</v>
                </pt>
                <pt idx="4902">
                  <v>29853.080078125</v>
                </pt>
                <pt idx="4903">
                  <v>29861.455078125</v>
                </pt>
                <pt idx="4904">
                  <v>29869.767578125</v>
                </pt>
                <pt idx="4905">
                  <v>29877.517578125</v>
                </pt>
                <pt idx="4906">
                  <v>29884.251953125</v>
                </pt>
                <pt idx="4907">
                  <v>29890.455078125</v>
                </pt>
                <pt idx="4908">
                  <v>29896.283203125</v>
                </pt>
                <pt idx="4909">
                  <v>29902.392578125</v>
                </pt>
                <pt idx="4910">
                  <v>29908.986328125</v>
                </pt>
                <pt idx="4911">
                  <v>29916.486328125</v>
                </pt>
                <pt idx="4912">
                  <v>29924.314453125</v>
                </pt>
                <pt idx="4913">
                  <v>29932.267578125</v>
                </pt>
                <pt idx="4914">
                  <v>29939.970703125</v>
                </pt>
                <pt idx="4915">
                  <v>29947.220703125</v>
                </pt>
                <pt idx="4916">
                  <v>29953.876953125</v>
                </pt>
                <pt idx="4917">
                  <v>29959.939453125</v>
                </pt>
                <pt idx="4918">
                  <v>29965.658203125</v>
                </pt>
                <pt idx="4919">
                  <v>29971.267578125</v>
                </pt>
                <pt idx="4920">
                  <v>29976.908203125</v>
                </pt>
                <pt idx="4921">
                  <v>29983.001953125</v>
                </pt>
                <pt idx="4922">
                  <v>29989.814453125</v>
                </pt>
                <pt idx="4923">
                  <v>29997.330078125</v>
                </pt>
                <pt idx="4924">
                  <v>30005.033203125</v>
                </pt>
                <pt idx="4925">
                  <v>30012.830078125</v>
                </pt>
                <pt idx="4926">
                  <v>30020.158203125</v>
                </pt>
                <pt idx="4927">
                  <v>30026.783203125</v>
                </pt>
                <pt idx="4928">
                  <v>30032.642578125</v>
                </pt>
                <pt idx="4929">
                  <v>30038.533203125</v>
                </pt>
                <pt idx="4930">
                  <v>30044.392578125</v>
                </pt>
                <pt idx="4931">
                  <v>30050.845703125</v>
                </pt>
                <pt idx="4932">
                  <v>30057.814453125</v>
                </pt>
                <pt idx="4933">
                  <v>30065.439453125</v>
                </pt>
                <pt idx="4934">
                  <v>30073.267578125</v>
                </pt>
                <pt idx="4935">
                  <v>30081.205078125</v>
                </pt>
                <pt idx="4936">
                  <v>30088.736328125</v>
                </pt>
                <pt idx="4937">
                  <v>30095.986328125</v>
                </pt>
                <pt idx="4938">
                  <v>30102.611328125</v>
                </pt>
                <pt idx="4939">
                  <v>30108.845703125</v>
                </pt>
                <pt idx="4940">
                  <v>30114.939453125</v>
                </pt>
                <pt idx="4941">
                  <v>30121.033203125</v>
                </pt>
                <pt idx="4942">
                  <v>30127.111328125</v>
                </pt>
                <pt idx="4943">
                  <v>30133.595703125</v>
                </pt>
                <pt idx="4944">
                  <v>30140.642578125</v>
                </pt>
                <pt idx="4945">
                  <v>30147.970703125</v>
                </pt>
                <pt idx="4946">
                  <v>30155.533203125</v>
                </pt>
                <pt idx="4947">
                  <v>30163.095703125</v>
                </pt>
                <pt idx="4948">
                  <v>30169.908203125</v>
                </pt>
                <pt idx="4949">
                  <v>30176.080078125</v>
                </pt>
                <pt idx="4950">
                  <v>30181.658203125</v>
                </pt>
                <pt idx="4951">
                  <v>30186.861328125</v>
                </pt>
                <pt idx="4952">
                  <v>30192.408203125</v>
                </pt>
                <pt idx="4953">
                  <v>30198.720703125</v>
                </pt>
                <pt idx="4954">
                  <v>30205.580078125</v>
                </pt>
                <pt idx="4955">
                  <v>30213.095703125</v>
                </pt>
                <pt idx="4956">
                  <v>30220.939453125</v>
                </pt>
                <pt idx="4957">
                  <v>30228.548828125</v>
                </pt>
                <pt idx="4958">
                  <v>30236.033203125</v>
                </pt>
                <pt idx="4959">
                  <v>30243.220703125</v>
                </pt>
                <pt idx="4960">
                  <v>30249.92578125</v>
                </pt>
                <pt idx="4961">
                  <v>30256.51953125</v>
                </pt>
                <pt idx="4962">
                  <v>30263.05078125</v>
                </pt>
                <pt idx="4963">
                  <v>30269.66015625</v>
                </pt>
                <pt idx="4964">
                  <v>30276.51953125</v>
                </pt>
                <pt idx="4965">
                  <v>30283.84765625</v>
                </pt>
                <pt idx="4966">
                  <v>30291.59765625</v>
                </pt>
                <pt idx="4967">
                  <v>30299.78515625</v>
                </pt>
                <pt idx="4968">
                  <v>30307.91015625</v>
                </pt>
                <pt idx="4969">
                  <v>30315.64453125</v>
                </pt>
                <pt idx="4970">
                  <v>30322.81640625</v>
                </pt>
                <pt idx="4971">
                  <v>30329.31640625</v>
                </pt>
                <pt idx="4972">
                  <v>30335.19140625</v>
                </pt>
                <pt idx="4973">
                  <v>30340.98828125</v>
                </pt>
                <pt idx="4974">
                  <v>30347.19140625</v>
                </pt>
                <pt idx="4975">
                  <v>30353.73828125</v>
                </pt>
                <pt idx="4976">
                  <v>30360.69140625</v>
                </pt>
                <pt idx="4977">
                  <v>30368.25390625</v>
                </pt>
                <pt idx="4978">
                  <v>30375.81640625</v>
                </pt>
                <pt idx="4979">
                  <v>30383.14453125</v>
                </pt>
                <pt idx="4980">
                  <v>30390.34765625</v>
                </pt>
                <pt idx="4981">
                  <v>30397.25390625</v>
                </pt>
                <pt idx="4982">
                  <v>30403.72265625</v>
                </pt>
                <pt idx="4983">
                  <v>30410.09765625</v>
                </pt>
                <pt idx="4984">
                  <v>30416.39453125</v>
                </pt>
                <pt idx="4985">
                  <v>30423.08203125</v>
                </pt>
                <pt idx="4986">
                  <v>30430.09765625</v>
                </pt>
                <pt idx="4987">
                  <v>30437.75390625</v>
                </pt>
                <pt idx="4988">
                  <v>30446.00390625</v>
                </pt>
                <pt idx="4989">
                  <v>30454.53515625</v>
                </pt>
                <pt idx="4990">
                  <v>30462.81640625</v>
                </pt>
                <pt idx="4991">
                  <v>30470.62890625</v>
                </pt>
                <pt idx="4992">
                  <v>30477.47265625</v>
                </pt>
                <pt idx="4993">
                  <v>30483.55078125</v>
                </pt>
                <pt idx="4994">
                  <v>30489.31640625</v>
                </pt>
                <pt idx="4995">
                  <v>30495.12890625</v>
                </pt>
                <pt idx="4996">
                  <v>30501.42578125</v>
                </pt>
                <pt idx="4997">
                  <v>30508.67578125</v>
                </pt>
                <pt idx="4998">
                  <v>30516.42578125</v>
                </pt>
                <pt idx="4999">
                  <v>30524.50390625</v>
                </pt>
                <pt idx="5000">
                  <v>30532.69140625</v>
                </pt>
                <pt idx="5001">
                  <v>30540.34765625</v>
                </pt>
                <pt idx="5002">
                  <v>30547.51953125</v>
                </pt>
                <pt idx="5003">
                  <v>30554.17578125</v>
                </pt>
                <pt idx="5004">
                  <v>30560.51953125</v>
                </pt>
                <pt idx="5005">
                  <v>30566.53515625</v>
                </pt>
                <pt idx="5006">
                  <v>30572.69140625</v>
                </pt>
                <pt idx="5007">
                  <v>30579.00390625</v>
                </pt>
                <pt idx="5008">
                  <v>30586.03515625</v>
                </pt>
                <pt idx="5009">
                  <v>30593.73828125</v>
                </pt>
                <pt idx="5010">
                  <v>30601.73828125</v>
                </pt>
                <pt idx="5011">
                  <v>30609.80078125</v>
                </pt>
                <pt idx="5012">
                  <v>30617.44140625</v>
                </pt>
                <pt idx="5013">
                  <v>30624.05078125</v>
                </pt>
                <pt idx="5014">
                  <v>30629.80078125</v>
                </pt>
                <pt idx="5015">
                  <v>30635.16015625</v>
                </pt>
                <pt idx="5016">
                  <v>30640.72265625</v>
                </pt>
                <pt idx="5017">
                  <v>30646.64453125</v>
                </pt>
                <pt idx="5018">
                  <v>30653.22265625</v>
                </pt>
                <pt idx="5019">
                  <v>30660.31640625</v>
                </pt>
                <pt idx="5020">
                  <v>30667.84765625</v>
                </pt>
                <pt idx="5021">
                  <v>30675.30078125</v>
                </pt>
                <pt idx="5022">
                  <v>30682.67578125</v>
                </pt>
                <pt idx="5023">
                  <v>30689.92578125</v>
                </pt>
                <pt idx="5024">
                  <v>30696.75390625</v>
                </pt>
                <pt idx="5025">
                  <v>30703.12890625</v>
                </pt>
                <pt idx="5026">
                  <v>30709.26953125</v>
                </pt>
                <pt idx="5027">
                  <v>30715.23828125</v>
                </pt>
                <pt idx="5028">
                  <v>30721.47265625</v>
                </pt>
                <pt idx="5029">
                  <v>30728.14453125</v>
                </pt>
                <pt idx="5030">
                  <v>30735.41015625</v>
                </pt>
                <pt idx="5031">
                  <v>30743.30078125</v>
                </pt>
                <pt idx="5032">
                  <v>30751.70703125</v>
                </pt>
                <pt idx="5033">
                  <v>30759.76953125</v>
                </pt>
                <pt idx="5034">
                  <v>30767.23828125</v>
                </pt>
                <pt idx="5035">
                  <v>30773.92578125</v>
                </pt>
                <pt idx="5036">
                  <v>30779.84765625</v>
                </pt>
                <pt idx="5037">
                  <v>30785.36328125</v>
                </pt>
                <pt idx="5038">
                  <v>30791.03515625</v>
                </pt>
                <pt idx="5039">
                  <v>30797.22265625</v>
                </pt>
                <pt idx="5040">
                  <v>30804.05078125</v>
                </pt>
                <pt idx="5041">
                  <v>30811.47265625</v>
                </pt>
                <pt idx="5042">
                  <v>30818.84765625</v>
                </pt>
                <pt idx="5043">
                  <v>30826.01953125</v>
                </pt>
                <pt idx="5044">
                  <v>30832.89453125</v>
                </pt>
                <pt idx="5045">
                  <v>30839.44140625</v>
                </pt>
                <pt idx="5046">
                  <v>30845.55078125</v>
                </pt>
                <pt idx="5047">
                  <v>30851.48828125</v>
                </pt>
                <pt idx="5048">
                  <v>30857.55078125</v>
                </pt>
                <pt idx="5049">
                  <v>30863.62890625</v>
                </pt>
                <pt idx="5050">
                  <v>30869.92578125</v>
                </pt>
                <pt idx="5051">
                  <v>30876.70703125</v>
                </pt>
                <pt idx="5052">
                  <v>30884.00390625</v>
                </pt>
                <pt idx="5053">
                  <v>30891.75390625</v>
                </pt>
                <pt idx="5054">
                  <v>30899.73828125</v>
                </pt>
                <pt idx="5055">
                  <v>30907.53515625</v>
                </pt>
                <pt idx="5056">
                  <v>30914.64453125</v>
                </pt>
                <pt idx="5057">
                  <v>30921.44140625</v>
                </pt>
                <pt idx="5058">
                  <v>30927.67578125</v>
                </pt>
                <pt idx="5059">
                  <v>30933.73828125</v>
                </pt>
                <pt idx="5060">
                  <v>30940.08203125</v>
                </pt>
                <pt idx="5061">
                  <v>30947.20703125</v>
                </pt>
                <pt idx="5062">
                  <v>30954.91015625</v>
                </pt>
                <pt idx="5063">
                  <v>30963.09765625</v>
                </pt>
                <pt idx="5064">
                  <v>30971.41015625</v>
                </pt>
                <pt idx="5065">
                  <v>30979.53515625</v>
                </pt>
                <pt idx="5066">
                  <v>30987.17578125</v>
                </pt>
                <pt idx="5067">
                  <v>30994.01953125</v>
                </pt>
                <pt idx="5068">
                  <v>31000.45703125</v>
                </pt>
                <pt idx="5069">
                  <v>31006.84765625</v>
                </pt>
                <pt idx="5070">
                  <v>31013.00390625</v>
                </pt>
                <pt idx="5071">
                  <v>31019.19140625</v>
                </pt>
                <pt idx="5072">
                  <v>31025.97265625</v>
                </pt>
                <pt idx="5073">
                  <v>31033.17578125</v>
                </pt>
                <pt idx="5074">
                  <v>31040.78515625</v>
                </pt>
                <pt idx="5075">
                  <v>31048.69140625</v>
                </pt>
                <pt idx="5076">
                  <v>31056.72265625</v>
                </pt>
                <pt idx="5077">
                  <v>31064.20703125</v>
                </pt>
                <pt idx="5078">
                  <v>31070.95703125</v>
                </pt>
                <pt idx="5079">
                  <v>31077.11328125</v>
                </pt>
                <pt idx="5080">
                  <v>31083.19140625</v>
                </pt>
                <pt idx="5081">
                  <v>31089.20703125</v>
                </pt>
                <pt idx="5082">
                  <v>31095.86328125</v>
                </pt>
                <pt idx="5083">
                  <v>31103.26953125</v>
                </pt>
                <pt idx="5084">
                  <v>31111.12890625</v>
                </pt>
                <pt idx="5085">
                  <v>31119.41015625</v>
                </pt>
                <pt idx="5086">
                  <v>31127.47265625</v>
                </pt>
                <pt idx="5087">
                  <v>31135.20703125</v>
                </pt>
                <pt idx="5088">
                  <v>31142.61328125</v>
                </pt>
                <pt idx="5089">
                  <v>31149.55078125</v>
                </pt>
                <pt idx="5090">
                  <v>31155.97265625</v>
                </pt>
                <pt idx="5091">
                  <v>31162.66015625</v>
                </pt>
                <pt idx="5092">
                  <v>31169.51953125</v>
                </pt>
                <pt idx="5093">
                  <v>31176.23828125</v>
                </pt>
                <pt idx="5094">
                  <v>31183.70703125</v>
                </pt>
                <pt idx="5095">
                  <v>31191.66015625</v>
                </pt>
                <pt idx="5096">
                  <v>31199.94140625</v>
                </pt>
                <pt idx="5097">
                  <v>31208.05078125</v>
                </pt>
                <pt idx="5098">
                  <v>31215.80078125</v>
                </pt>
                <pt idx="5099">
                  <v>31222.56640625</v>
                </pt>
                <pt idx="5100">
                  <v>31228.75390625</v>
                </pt>
                <pt idx="5101">
                  <v>31234.19140625</v>
                </pt>
                <pt idx="5102">
                  <v>31239.83203125</v>
                </pt>
                <pt idx="5103">
                  <v>31246.00390625</v>
                </pt>
                <pt idx="5104">
                  <v>31252.83203125</v>
                </pt>
                <pt idx="5105">
                  <v>31260.11328125</v>
                </pt>
                <pt idx="5106">
                  <v>31267.98828125</v>
                </pt>
                <pt idx="5107">
                  <v>31275.62890625</v>
                </pt>
                <pt idx="5108">
                  <v>31283.12890625</v>
                </pt>
                <pt idx="5109">
                  <v>31290.26953125</v>
                </pt>
                <pt idx="5110">
                  <v>31296.94140625</v>
                </pt>
                <pt idx="5111">
                  <v>31302.98828125</v>
                </pt>
                <pt idx="5112">
                  <v>31308.84765625</v>
                </pt>
                <pt idx="5113">
                  <v>31314.58203125</v>
                </pt>
                <pt idx="5114">
                  <v>31320.53515625</v>
                </pt>
                <pt idx="5115">
                  <v>31327.11328125</v>
                </pt>
                <pt idx="5116">
                  <v>31334.31640625</v>
                </pt>
                <pt idx="5117">
                  <v>31342.03515625</v>
                </pt>
                <pt idx="5118">
                  <v>31350.03515625</v>
                </pt>
                <pt idx="5119">
                  <v>31357.75390625</v>
                </pt>
                <pt idx="5120">
                  <v>31364.72265625</v>
                </pt>
                <pt idx="5121">
                  <v>31371.06640625</v>
                </pt>
                <pt idx="5122">
                  <v>31376.69140625</v>
                </pt>
                <pt idx="5123">
                  <v>31382.03515625</v>
                </pt>
                <pt idx="5124">
                  <v>31387.70703125</v>
                </pt>
                <pt idx="5125">
                  <v>31393.97265625</v>
                </pt>
                <pt idx="5126">
                  <v>31401.01953125</v>
                </pt>
                <pt idx="5127">
                  <v>31408.69140625</v>
                </pt>
                <pt idx="5128">
                  <v>31416.47265625</v>
                </pt>
                <pt idx="5129">
                  <v>31424.31640625</v>
                </pt>
                <pt idx="5130">
                  <v>31431.87890625</v>
                </pt>
                <pt idx="5131">
                  <v>31438.92578125</v>
                </pt>
                <pt idx="5132">
                  <v>31445.61328125</v>
                </pt>
                <pt idx="5133">
                  <v>31452.01953125</v>
                </pt>
                <pt idx="5134">
                  <v>31458.00390625</v>
                </pt>
                <pt idx="5135">
                  <v>31464.08203125</v>
                </pt>
                <pt idx="5136">
                  <v>31470.36328125</v>
                </pt>
                <pt idx="5137">
                  <v>31477.00390625</v>
                </pt>
                <pt idx="5138">
                  <v>31484.36328125</v>
                </pt>
                <pt idx="5139">
                  <v>31492.20703125</v>
                </pt>
                <pt idx="5140">
                  <v>31499.83203125</v>
                </pt>
                <pt idx="5141">
                  <v>31507.06640625</v>
                </pt>
                <pt idx="5142">
                  <v>31513.66015625</v>
                </pt>
                <pt idx="5143">
                  <v>31519.41015625</v>
                </pt>
                <pt idx="5144">
                  <v>31524.70703125</v>
                </pt>
                <pt idx="5145">
                  <v>31530.28515625</v>
                </pt>
                <pt idx="5146">
                  <v>31536.16015625</v>
                </pt>
                <pt idx="5147">
                  <v>31542.51953125</v>
                </pt>
                <pt idx="5148">
                  <v>31549.62890625</v>
                </pt>
                <pt idx="5149">
                  <v>31557.06640625</v>
                </pt>
                <pt idx="5150">
                  <v>31564.73828125</v>
                </pt>
                <pt idx="5151">
                  <v>31572.22265625</v>
                </pt>
                <pt idx="5152">
                  <v>31579.62890625</v>
                </pt>
                <pt idx="5153">
                  <v>31586.70703125</v>
                </pt>
                <pt idx="5154">
                  <v>31593.61328125</v>
                </pt>
                <pt idx="5155">
                  <v>31600.12890625</v>
                </pt>
                <pt idx="5156">
                  <v>31606.73828125</v>
                </pt>
                <pt idx="5157">
                  <v>31613.37890625</v>
                </pt>
                <pt idx="5158">
                  <v>31620.25390625</v>
                </pt>
                <pt idx="5159">
                  <v>31627.76953125</v>
                </pt>
                <pt idx="5160">
                  <v>31635.81640625</v>
                </pt>
                <pt idx="5161">
                  <v>31644.12890625</v>
                </pt>
                <pt idx="5162">
                  <v>31652.25390625</v>
                </pt>
                <pt idx="5163">
                  <v>31659.80078125</v>
                </pt>
                <pt idx="5164">
                  <v>31666.41015625</v>
                </pt>
                <pt idx="5165">
                  <v>31672.44140625</v>
                </pt>
                <pt idx="5166">
                  <v>31678.23828125</v>
                </pt>
                <pt idx="5167">
                  <v>31684.14453125</v>
                </pt>
                <pt idx="5168">
                  <v>31690.64453125</v>
                </pt>
                <pt idx="5169">
                  <v>31697.84765625</v>
                </pt>
                <pt idx="5170">
                  <v>31705.12890625</v>
                </pt>
                <pt idx="5171">
                  <v>31712.51953125</v>
                </pt>
                <pt idx="5172">
                  <v>31720.06640625</v>
                </pt>
                <pt idx="5173">
                  <v>31727.25390625</v>
                </pt>
                <pt idx="5174">
                  <v>31734.16015625</v>
                </pt>
                <pt idx="5175">
                  <v>31740.72265625</v>
                </pt>
                <pt idx="5176">
                  <v>31747.17578125</v>
                </pt>
                <pt idx="5177">
                  <v>31753.44140625</v>
                </pt>
                <pt idx="5178">
                  <v>31759.92578125</v>
                </pt>
                <pt idx="5179">
                  <v>31766.55078125</v>
                </pt>
                <pt idx="5180">
                  <v>31773.98828125</v>
                </pt>
                <pt idx="5181">
                  <v>31781.91015625</v>
                </pt>
                <pt idx="5182">
                  <v>31790.12890625</v>
                </pt>
                <pt idx="5183">
                  <v>31798.50390625</v>
                </pt>
                <pt idx="5184">
                  <v>31806.61328125</v>
                </pt>
                <pt idx="5185">
                  <v>31813.86328125</v>
                </pt>
                <pt idx="5186">
                  <v>31820.19140625</v>
                </pt>
                <pt idx="5187">
                  <v>31826.16015625</v>
                </pt>
                <pt idx="5188">
                  <v>31832.06640625</v>
                </pt>
                <pt idx="5189">
                  <v>31838.19140625</v>
                </pt>
                <pt idx="5190">
                  <v>31845.11328125</v>
                </pt>
                <pt idx="5191">
                  <v>31852.80078125</v>
                </pt>
                <pt idx="5192">
                  <v>31860.86328125</v>
                </pt>
                <pt idx="5193">
                  <v>31868.83203125</v>
                </pt>
                <pt idx="5194">
                  <v>31876.53515625</v>
                </pt>
                <pt idx="5195">
                  <v>31883.76953125</v>
                </pt>
                <pt idx="5196">
                  <v>31890.53515625</v>
                </pt>
                <pt idx="5197">
                  <v>31896.91015625</v>
                </pt>
                <pt idx="5198">
                  <v>31903.01953125</v>
                </pt>
                <pt idx="5199">
                  <v>31909.12890625</v>
                </pt>
                <pt idx="5200">
                  <v>31915.28515625</v>
                </pt>
                <pt idx="5201">
                  <v>31922.00390625</v>
                </pt>
                <pt idx="5202">
                  <v>31929.37890625</v>
                </pt>
                <pt idx="5203">
                  <v>31937.36328125</v>
                </pt>
                <pt idx="5204">
                  <v>31945.51953125</v>
                </pt>
                <pt idx="5205">
                  <v>31953.41015625</v>
                </pt>
                <pt idx="5206">
                  <v>31960.56640625</v>
                </pt>
                <pt idx="5207">
                  <v>31966.62890625</v>
                </pt>
                <pt idx="5208">
                  <v>31971.84765625</v>
                </pt>
                <pt idx="5209">
                  <v>31977.05078125</v>
                </pt>
                <pt idx="5210">
                  <v>31982.58203125</v>
                </pt>
                <pt idx="5211">
                  <v>31988.59765625</v>
                </pt>
                <pt idx="5212">
                  <v>31995.48828125</v>
                </pt>
                <pt idx="5213">
                  <v>32003.00390625</v>
                </pt>
                <pt idx="5214">
                  <v>32010.83203125</v>
                </pt>
                <pt idx="5215">
                  <v>32018.50390625</v>
                </pt>
                <pt idx="5216">
                  <v>32025.87890625</v>
                </pt>
                <pt idx="5217">
                  <v>32032.81640625</v>
                </pt>
                <pt idx="5218">
                  <v>32039.26953125</v>
                </pt>
                <pt idx="5219">
                  <v>32045.20703125</v>
                </pt>
                <pt idx="5220">
                  <v>32051.14453125</v>
                </pt>
                <pt idx="5221">
                  <v>32057.14453125</v>
                </pt>
                <pt idx="5222">
                  <v>32063.58203125</v>
                </pt>
                <pt idx="5223">
                  <v>32070.69140625</v>
                </pt>
                <pt idx="5224">
                  <v>32078.47265625</v>
                </pt>
                <pt idx="5225">
                  <v>32086.78515625</v>
                </pt>
                <pt idx="5226">
                  <v>32095.09765625</v>
                </pt>
                <pt idx="5227">
                  <v>32103.00390625</v>
                </pt>
                <pt idx="5228">
                  <v>32110.14453125</v>
                </pt>
                <pt idx="5229">
                  <v>32116.45703125</v>
                </pt>
                <pt idx="5230">
                  <v>32121.87890625</v>
                </pt>
                <pt idx="5231">
                  <v>32127.55078125</v>
                </pt>
                <pt idx="5232">
                  <v>32133.47265625</v>
                </pt>
                <pt idx="5233">
                  <v>32139.78515625</v>
                </pt>
                <pt idx="5234">
                  <v>32146.64453125</v>
                </pt>
                <pt idx="5235">
                  <v>32154.06640625</v>
                </pt>
                <pt idx="5236">
                  <v>32161.26953125</v>
                </pt>
                <pt idx="5237">
                  <v>32168.36328125</v>
                </pt>
                <pt idx="5238">
                  <v>32175.23828125</v>
                </pt>
                <pt idx="5239">
                  <v>32181.61328125</v>
                </pt>
                <pt idx="5240">
                  <v>32187.47265625</v>
                </pt>
                <pt idx="5241">
                  <v>32193.26953125</v>
                </pt>
                <pt idx="5242">
                  <v>32199.00390625</v>
                </pt>
                <pt idx="5243">
                  <v>32204.98828125</v>
                </pt>
                <pt idx="5244">
                  <v>32211.28515625</v>
                </pt>
                <pt idx="5245">
                  <v>32218.42578125</v>
                </pt>
                <pt idx="5246">
                  <v>32226.17578125</v>
                </pt>
                <pt idx="5247">
                  <v>32234.16015625</v>
                </pt>
                <pt idx="5248">
                  <v>32242.25390625</v>
                </pt>
                <pt idx="5249">
                  <v>32250.22265625</v>
                </pt>
                <pt idx="5250">
                  <v>32257.36328125</v>
                </pt>
                <pt idx="5251">
                  <v>32263.89453125</v>
                </pt>
                <pt idx="5252">
                  <v>32270.03515625</v>
                </pt>
                <pt idx="5253">
                  <v>32276.17578125</v>
                </pt>
                <pt idx="5254">
                  <v>32282.66015625</v>
                </pt>
                <pt idx="5255">
                  <v>32289.91015625</v>
                </pt>
                <pt idx="5256">
                  <v>32297.72265625</v>
                </pt>
                <pt idx="5257">
                  <v>32305.91015625</v>
                </pt>
                <pt idx="5258">
                  <v>32314.06640625</v>
                </pt>
                <pt idx="5259">
                  <v>32321.98828125</v>
                </pt>
                <pt idx="5260">
                  <v>32329.28515625</v>
                </pt>
                <pt idx="5261">
                  <v>32335.91015625</v>
                </pt>
                <pt idx="5262">
                  <v>32342.19140625</v>
                </pt>
                <pt idx="5263">
                  <v>32348.19140625</v>
                </pt>
                <pt idx="5264">
                  <v>32354.06640625</v>
                </pt>
                <pt idx="5265">
                  <v>32360.23828125</v>
                </pt>
                <pt idx="5266">
                  <v>32366.98828125</v>
                </pt>
                <pt idx="5267">
                  <v>32374.28515625</v>
                </pt>
                <pt idx="5268">
                  <v>32382.12890625</v>
                </pt>
                <pt idx="5269">
                  <v>32390.25390625</v>
                </pt>
                <pt idx="5270">
                  <v>32398.11328125</v>
                </pt>
                <pt idx="5271">
                  <v>32405.31640625</v>
                </pt>
                <pt idx="5272">
                  <v>32411.66015625</v>
                </pt>
                <pt idx="5273">
                  <v>32417.62890625</v>
                </pt>
                <pt idx="5274">
                  <v>32423.48828125</v>
                </pt>
                <pt idx="5275">
                  <v>32429.83203125</v>
                </pt>
                <pt idx="5276">
                  <v>32436.73828125</v>
                </pt>
                <pt idx="5277">
                  <v>32444.34765625</v>
                </pt>
                <pt idx="5278">
                  <v>32452.11328125</v>
                </pt>
                <pt idx="5279">
                  <v>32460.12890625</v>
                </pt>
                <pt idx="5280">
                  <v>32467.78515625</v>
                </pt>
                <pt idx="5281">
                  <v>32475.11328125</v>
                </pt>
                <pt idx="5282">
                  <v>32482.14453125</v>
                </pt>
                <pt idx="5283">
                  <v>32489.00390625</v>
                </pt>
                <pt idx="5284">
                  <v>32495.51953125</v>
                </pt>
                <pt idx="5285">
                  <v>32501.95703125</v>
                </pt>
                <pt idx="5286">
                  <v>32508.61328125</v>
                </pt>
                <pt idx="5287">
                  <v>32515.58203125</v>
                </pt>
                <pt idx="5288">
                  <v>32523.09765625</v>
                </pt>
                <pt idx="5289">
                  <v>32531.14453125</v>
                </pt>
                <pt idx="5290">
                  <v>32539.64453125</v>
                </pt>
                <pt idx="5291">
                  <v>32547.73828125</v>
                </pt>
                <pt idx="5292">
                  <v>32555.25390625</v>
                </pt>
                <pt idx="5293">
                  <v>32561.97265625</v>
                </pt>
                <pt idx="5294">
                  <v>32567.78515625</v>
                </pt>
                <pt idx="5295">
                  <v>32573.25390625</v>
                </pt>
                <pt idx="5296">
                  <v>32579.36328125</v>
                </pt>
                <pt idx="5297">
                  <v>32585.83203125</v>
                </pt>
                <pt idx="5298">
                  <v>32592.78515625</v>
                </pt>
                <pt idx="5299">
                  <v>32600.30078125</v>
                </pt>
                <pt idx="5300">
                  <v>32607.80078125</v>
                </pt>
                <pt idx="5301">
                  <v>32615.16015625</v>
                </pt>
                <pt idx="5302">
                  <v>32622.31640625</v>
                </pt>
                <pt idx="5303">
                  <v>32629.09765625</v>
                </pt>
                <pt idx="5304">
                  <v>32635.53515625</v>
                </pt>
                <pt idx="5305">
                  <v>32641.70703125</v>
                </pt>
                <pt idx="5306">
                  <v>32647.44140625</v>
                </pt>
                <pt idx="5307">
                  <v>32653.14453125</v>
                </pt>
                <pt idx="5308">
                  <v>32659.30078125</v>
                </pt>
                <pt idx="5309">
                  <v>32665.98828125</v>
                </pt>
                <pt idx="5310">
                  <v>32673.20703125</v>
                </pt>
                <pt idx="5311">
                  <v>32680.87890625</v>
                </pt>
                <pt idx="5312">
                  <v>32688.75390625</v>
                </pt>
                <pt idx="5313">
                  <v>32695.98828125</v>
                </pt>
                <pt idx="5314">
                  <v>32702.44140625</v>
                </pt>
                <pt idx="5315">
                  <v>32708.36328125</v>
                </pt>
                <pt idx="5316">
                  <v>32713.95703125</v>
                </pt>
                <pt idx="5317">
                  <v>32719.69140625</v>
                </pt>
                <pt idx="5318">
                  <v>32725.92578125</v>
                </pt>
                <pt idx="5319">
                  <v>32732.95703125</v>
                </pt>
                <pt idx="5320">
                  <v>32740.66015625</v>
                </pt>
                <pt idx="5321">
                  <v>32748.53515625</v>
                </pt>
                <pt idx="5322">
                  <v>32756.22265625</v>
                </pt>
                <pt idx="5323">
                  <v>32763.76953125</v>
                </pt>
                <pt idx="5324">
                  <v>32770.83203125</v>
                </pt>
                <pt idx="5325">
                  <v>32777.31640625</v>
                </pt>
                <pt idx="5326">
                  <v>32783.61328125</v>
                </pt>
                <pt idx="5327">
                  <v>32789.58203125</v>
                </pt>
                <pt idx="5328">
                  <v>32795.37890625</v>
                </pt>
                <pt idx="5329">
                  <v>32801.31640625</v>
                </pt>
                <pt idx="5330">
                  <v>32807.42578125</v>
                </pt>
                <pt idx="5331">
                  <v>32814.03515625</v>
                </pt>
                <pt idx="5332">
                  <v>32821.33203125</v>
                </pt>
                <pt idx="5333">
                  <v>32829.03515625</v>
                </pt>
                <pt idx="5334">
                  <v>32836.47265625</v>
                </pt>
                <pt idx="5335">
                  <v>32843.50390625</v>
                </pt>
                <pt idx="5336">
                  <v>32849.64453125</v>
                </pt>
                <pt idx="5337">
                  <v>32854.97265625</v>
                </pt>
                <pt idx="5338">
                  <v>32859.92578125</v>
                </pt>
                <pt idx="5339">
                  <v>32865.30078125</v>
                </pt>
                <pt idx="5340">
                  <v>32871.12890625</v>
                </pt>
                <pt idx="5341">
                  <v>32877.73828125</v>
                </pt>
                <pt idx="5342">
                  <v>32885.11328125</v>
                </pt>
                <pt idx="5343">
                  <v>32892.58203125</v>
                </pt>
                <pt idx="5344">
                  <v>32900.12890625</v>
                </pt>
                <pt idx="5345">
                  <v>32907.59765625</v>
                </pt>
                <pt idx="5346">
                  <v>32914.62890625</v>
                </pt>
                <pt idx="5347">
                  <v>32921.25390625</v>
                </pt>
                <pt idx="5348">
                  <v>32927.80078125</v>
                </pt>
                <pt idx="5349">
                  <v>32933.98828125</v>
                </pt>
                <pt idx="5350">
                  <v>32940.33203125</v>
                </pt>
                <pt idx="5351">
                  <v>32946.95703125</v>
                </pt>
                <pt idx="5352">
                  <v>32954.01953125</v>
                </pt>
                <pt idx="5353">
                  <v>32961.55078125</v>
                </pt>
                <pt idx="5354">
                  <v>32969.66015625</v>
                </pt>
                <pt idx="5355">
                  <v>32977.91015625</v>
                </pt>
                <pt idx="5356">
                  <v>32985.83203125</v>
                </pt>
                <pt idx="5357">
                  <v>32992.89453125</v>
                </pt>
                <pt idx="5358">
                  <v>32999.45703125</v>
                </pt>
                <pt idx="5359">
                  <v>33005.23828125</v>
                </pt>
                <pt idx="5360">
                  <v>33010.84765625</v>
                </pt>
                <pt idx="5361">
                  <v>33016.72265625</v>
                </pt>
                <pt idx="5362">
                  <v>33023.47265625</v>
                </pt>
                <pt idx="5363">
                  <v>33030.64453125</v>
                </pt>
                <pt idx="5364">
                  <v>33038.19140625</v>
                </pt>
                <pt idx="5365">
                  <v>33045.78515625</v>
                </pt>
                <pt idx="5366">
                  <v>33053.39453125</v>
                </pt>
                <pt idx="5367">
                  <v>33060.70703125</v>
                </pt>
                <pt idx="5368">
                  <v>33067.53515625</v>
                </pt>
                <pt idx="5369">
                  <v>33074.01953125</v>
                </pt>
                <pt idx="5370">
                  <v>33080.39453125</v>
                </pt>
                <pt idx="5371">
                  <v>33086.70703125</v>
                </pt>
                <pt idx="5372">
                  <v>33093.08203125</v>
                </pt>
                <pt idx="5373">
                  <v>33099.87890625</v>
                </pt>
                <pt idx="5374">
                  <v>33107.30078125</v>
                </pt>
                <pt idx="5375">
                  <v>33115.05078125</v>
                </pt>
                <pt idx="5376">
                  <v>33123.06640625</v>
                </pt>
                <pt idx="5377">
                  <v>33131.01953125</v>
                </pt>
                <pt idx="5378">
                  <v>33138.45703125</v>
                </pt>
                <pt idx="5379">
                  <v>33145.26953125</v>
                </pt>
                <pt idx="5380">
                  <v>33151.47265625</v>
                </pt>
                <pt idx="5381">
                  <v>33157.26953125</v>
                </pt>
                <pt idx="5382">
                  <v>33163.17578125</v>
                </pt>
                <pt idx="5383">
                  <v>33169.84765625</v>
                </pt>
                <pt idx="5384">
                  <v>33177.30078125</v>
                </pt>
                <pt idx="5385">
                  <v>33185.20703125</v>
                </pt>
                <pt idx="5386">
                  <v>33193.55078125</v>
                </pt>
                <pt idx="5387">
                  <v>33201.83203125</v>
                </pt>
                <pt idx="5388">
                  <v>33209.55078125</v>
                </pt>
                <pt idx="5389">
                  <v>33216.66015625</v>
                </pt>
                <pt idx="5390">
                  <v>33223.55078125</v>
                </pt>
                <pt idx="5391">
                  <v>33229.84765625</v>
                </pt>
                <pt idx="5392">
                  <v>33235.84765625</v>
                </pt>
                <pt idx="5393">
                  <v>33241.92578125</v>
                </pt>
                <pt idx="5394">
                  <v>33248.23828125</v>
                </pt>
                <pt idx="5395">
                  <v>33254.87890625</v>
                </pt>
                <pt idx="5396">
                  <v>33262.36328125</v>
                </pt>
                <pt idx="5397">
                  <v>33270.31640625</v>
                </pt>
                <pt idx="5398">
                  <v>33278.12890625</v>
                </pt>
                <pt idx="5399">
                  <v>33285.53515625</v>
                </pt>
                <pt idx="5400">
                  <v>33292.05078125</v>
                </pt>
                <pt idx="5401">
                  <v>33297.66015625</v>
                </pt>
                <pt idx="5402">
                  <v>33302.61328125</v>
                </pt>
                <pt idx="5403">
                  <v>33307.67578125</v>
                </pt>
                <pt idx="5404">
                  <v>33313.16015625</v>
                </pt>
                <pt idx="5405">
                  <v>33319.58203125</v>
                </pt>
                <pt idx="5406">
                  <v>33326.59765625</v>
                </pt>
                <pt idx="5407">
                  <v>33334.06640625</v>
                </pt>
                <pt idx="5408">
                  <v>33341.70703125</v>
                </pt>
                <pt idx="5409">
                  <v>33349.11328125</v>
                </pt>
                <pt idx="5410">
                  <v>33356.16015625</v>
                </pt>
                <pt idx="5411">
                  <v>33362.87890625</v>
                </pt>
                <pt idx="5412">
                  <v>33369.25390625</v>
                </pt>
                <pt idx="5413">
                  <v>33375.28515625</v>
                </pt>
                <pt idx="5414">
                  <v>33381.48828125</v>
                </pt>
                <pt idx="5415">
                  <v>33387.86328125</v>
                </pt>
                <pt idx="5416">
                  <v>33394.53515625</v>
                </pt>
                <pt idx="5417">
                  <v>33401.95703125</v>
                </pt>
                <pt idx="5418">
                  <v>33409.83203125</v>
                </pt>
                <pt idx="5419">
                  <v>33417.89453125</v>
                </pt>
                <pt idx="5420">
                  <v>33425.80078125</v>
                </pt>
                <pt idx="5421">
                  <v>33433.03515625</v>
                </pt>
                <pt idx="5422">
                  <v>33439.41015625</v>
                </pt>
                <pt idx="5423">
                  <v>33445.20703125</v>
                </pt>
                <pt idx="5424">
                  <v>33450.58203125</v>
                </pt>
                <pt idx="5425">
                  <v>33455.97265625</v>
                </pt>
                <pt idx="5426">
                  <v>33462.11328125</v>
                </pt>
                <pt idx="5427">
                  <v>33468.81640625</v>
                </pt>
                <pt idx="5428">
                  <v>33475.86328125</v>
                </pt>
                <pt idx="5429">
                  <v>33483.20703125</v>
                </pt>
                <pt idx="5430">
                  <v>33490.48828125</v>
                </pt>
                <pt idx="5431">
                  <v>33497.23828125</v>
                </pt>
                <pt idx="5432">
                  <v>33503.62890625</v>
                </pt>
                <pt idx="5433">
                  <v>33509.84765625</v>
                </pt>
                <pt idx="5434">
                  <v>33515.58203125</v>
                </pt>
                <pt idx="5435">
                  <v>33521.34765625</v>
                </pt>
                <pt idx="5436">
                  <v>33527.44140625</v>
                </pt>
                <pt idx="5437">
                  <v>33533.80078125</v>
                </pt>
                <pt idx="5438">
                  <v>33540.51953125</v>
                </pt>
                <pt idx="5439">
                  <v>33548.12890625</v>
                </pt>
                <pt idx="5440">
                  <v>33556.06640625</v>
                </pt>
                <pt idx="5441">
                  <v>33564.19140625</v>
                </pt>
                <pt idx="5442">
                  <v>33572.14453125</v>
                </pt>
                <pt idx="5443">
                  <v>33579.51953125</v>
                </pt>
                <pt idx="5444">
                  <v>33585.97265625</v>
                </pt>
                <pt idx="5445">
                  <v>33591.98828125</v>
                </pt>
                <pt idx="5446">
                  <v>33597.80078125</v>
                </pt>
                <pt idx="5447">
                  <v>33603.81640625</v>
                </pt>
                <pt idx="5448">
                  <v>33610.44140625</v>
                </pt>
                <pt idx="5449">
                  <v>33617.69140625</v>
                </pt>
                <pt idx="5450">
                  <v>33625.47265625</v>
                </pt>
                <pt idx="5451">
                  <v>33633.48828125</v>
                </pt>
                <pt idx="5452">
                  <v>33641.30078125</v>
                </pt>
                <pt idx="5453">
                  <v>33648.83203125</v>
                </pt>
                <pt idx="5454">
                  <v>33655.89453125</v>
                </pt>
                <pt idx="5455">
                  <v>33662.28515625</v>
                </pt>
                <pt idx="5456">
                  <v>33668.44140625</v>
                </pt>
                <pt idx="5457">
                  <v>33674.58203125</v>
                </pt>
                <pt idx="5458">
                  <v>33680.72265625</v>
                </pt>
                <pt idx="5459">
                  <v>33687.17578125</v>
                </pt>
                <pt idx="5460">
                  <v>33694.36328125</v>
                </pt>
                <pt idx="5461">
                  <v>33702.11328125</v>
                </pt>
                <pt idx="5462">
                  <v>33710.20703125</v>
                </pt>
                <pt idx="5463">
                  <v>33718.26953125</v>
                </pt>
                <pt idx="5464">
                  <v>33726.09765625</v>
                </pt>
                <pt idx="5465">
                  <v>33732.94140625</v>
                </pt>
                <pt idx="5466">
                  <v>33738.95703125</v>
                </pt>
                <pt idx="5467">
                  <v>33744.67578125</v>
                </pt>
                <pt idx="5468">
                  <v>33750.64453125</v>
                </pt>
                <pt idx="5469">
                  <v>33757.05078125</v>
                </pt>
                <pt idx="5470">
                  <v>33764.39453125</v>
                </pt>
                <pt idx="5471">
                  <v>33772.34765625</v>
                </pt>
                <pt idx="5472">
                  <v>33780.34765625</v>
                </pt>
                <pt idx="5473">
                  <v>33788.37890625</v>
                </pt>
                <pt idx="5474">
                  <v>33796.17578125</v>
                </pt>
                <pt idx="5475">
                  <v>33803.31640625</v>
                </pt>
                <pt idx="5476">
                  <v>33810.05078125</v>
                </pt>
                <pt idx="5477">
                  <v>33816.51953125</v>
                </pt>
                <pt idx="5478">
                  <v>33822.59765625</v>
                </pt>
                <pt idx="5479">
                  <v>33828.81640625</v>
                </pt>
                <pt idx="5480">
                  <v>33835.48828125</v>
                </pt>
                <pt idx="5481">
                  <v>33842.50390625</v>
                </pt>
                <pt idx="5482">
                  <v>33850.23828125</v>
                </pt>
                <pt idx="5483">
                  <v>33858.39453125</v>
                </pt>
                <pt idx="5484">
                  <v>33866.86328125</v>
                </pt>
                <pt idx="5485">
                  <v>33874.66015625</v>
                </pt>
                <pt idx="5486">
                  <v>33881.81640625</v>
                </pt>
                <pt idx="5487">
                  <v>33888.01953125</v>
                </pt>
                <pt idx="5488">
                  <v>33893.89453125</v>
                </pt>
                <pt idx="5489">
                  <v>33899.36328125</v>
                </pt>
                <pt idx="5490">
                  <v>33905.51953125</v>
                </pt>
                <pt idx="5491">
                  <v>33912.41015625</v>
                </pt>
                <pt idx="5492">
                  <v>33920.03515625</v>
                </pt>
                <pt idx="5493">
                  <v>33927.83203125</v>
                </pt>
                <pt idx="5494">
                  <v>33935.62890625</v>
                </pt>
                <pt idx="5495">
                  <v>33942.95703125</v>
                </pt>
                <pt idx="5496">
                  <v>33949.84765625</v>
                </pt>
                <pt idx="5497">
                  <v>33956.01953125</v>
                </pt>
                <pt idx="5498">
                  <v>33961.62890625</v>
                </pt>
                <pt idx="5499">
                  <v>33967.05078125</v>
                </pt>
                <pt idx="5500">
                  <v>33972.48828125</v>
                </pt>
                <pt idx="5501">
                  <v>33978.06640625</v>
                </pt>
                <pt idx="5502">
                  <v>33984.28515625</v>
                </pt>
                <pt idx="5503">
                  <v>33991.25390625</v>
                </pt>
                <pt idx="5504">
                  <v>33998.89453125</v>
                </pt>
                <pt idx="5505">
                  <v>34006.70703125</v>
                </pt>
                <pt idx="5506">
                  <v>34014.41015625</v>
                </pt>
                <pt idx="5507">
                  <v>34021.41015625</v>
                </pt>
                <pt idx="5508">
                  <v>34027.61328125</v>
                </pt>
                <pt idx="5509">
                  <v>34033.14453125</v>
                </pt>
                <pt idx="5510">
                  <v>34038.59765625</v>
                </pt>
                <pt idx="5511">
                  <v>34044.20703125</v>
                </pt>
                <pt idx="5512">
                  <v>34050.42578125</v>
                </pt>
                <pt idx="5513">
                  <v>34057.53515625</v>
                </pt>
                <pt idx="5514">
                  <v>34065.31640625</v>
                </pt>
                <pt idx="5515">
                  <v>34073.31640625</v>
                </pt>
                <pt idx="5516">
                  <v>34081.41015625</v>
                </pt>
                <pt idx="5517">
                  <v>34089.28515625</v>
                </pt>
                <pt idx="5518">
                  <v>34096.45703125</v>
                </pt>
                <pt idx="5519">
                  <v>34102.84765625</v>
                </pt>
                <pt idx="5520">
                  <v>34108.87890625</v>
                </pt>
                <pt idx="5521">
                  <v>34114.58203125</v>
                </pt>
                <pt idx="5522">
                  <v>34120.28515625</v>
                </pt>
                <pt idx="5523">
                  <v>34126.20703125</v>
                </pt>
                <pt idx="5524">
                  <v>34132.48828125</v>
                </pt>
                <pt idx="5525">
                  <v>34139.20703125</v>
                </pt>
                <pt idx="5526">
                  <v>34146.28515625</v>
                </pt>
                <pt idx="5527">
                  <v>34153.61328125</v>
                </pt>
                <pt idx="5528">
                  <v>34160.67578125</v>
                </pt>
                <pt idx="5529">
                  <v>34167.28515625</v>
                </pt>
                <pt idx="5530">
                  <v>34173.28515625</v>
                </pt>
                <pt idx="5531">
                  <v>34178.67578125</v>
                </pt>
                <pt idx="5532">
                  <v>34183.86328125</v>
                </pt>
                <pt idx="5533">
                  <v>34189.62890625</v>
                </pt>
                <pt idx="5534">
                  <v>34195.89453125</v>
                </pt>
                <pt idx="5535">
                  <v>34202.80078125</v>
                </pt>
                <pt idx="5536">
                  <v>34210.33203125</v>
                </pt>
                <pt idx="5537">
                  <v>34217.89453125</v>
                </pt>
                <pt idx="5538">
                  <v>34225.22265625</v>
                </pt>
                <pt idx="5539">
                  <v>34232.42578125</v>
                </pt>
                <pt idx="5540">
                  <v>34239.16015625</v>
                </pt>
                <pt idx="5541">
                  <v>34245.59765625</v>
                </pt>
                <pt idx="5542">
                  <v>34251.91015625</v>
                </pt>
                <pt idx="5543">
                  <v>34258.22265625</v>
                </pt>
                <pt idx="5544">
                  <v>34264.55078125</v>
                </pt>
                <pt idx="5545">
                  <v>34271.26953125</v>
                </pt>
                <pt idx="5546">
                  <v>34278.59765625</v>
                </pt>
                <pt idx="5547">
                  <v>34286.50390625</v>
                </pt>
                <pt idx="5548">
                  <v>34294.72265625</v>
                </pt>
                <pt idx="5549">
                  <v>34302.81640625</v>
                </pt>
                <pt idx="5550">
                  <v>34310.34765625</v>
                </pt>
                <pt idx="5551">
                  <v>34317.14453125</v>
                </pt>
                <pt idx="5552">
                  <v>34323.19140625</v>
                </pt>
                <pt idx="5553">
                  <v>34328.69140625</v>
                </pt>
                <pt idx="5554">
                  <v>34334.30078125</v>
                </pt>
                <pt idx="5555">
                  <v>34340.42578125</v>
                </pt>
                <pt idx="5556">
                  <v>34347.23828125</v>
                </pt>
                <pt idx="5557">
                  <v>34354.42578125</v>
                </pt>
                <pt idx="5558">
                  <v>34361.89453125</v>
                </pt>
                <pt idx="5559">
                  <v>34369.50390625</v>
                </pt>
                <pt idx="5560">
                  <v>34376.89453125</v>
                </pt>
                <pt idx="5561">
                  <v>34383.66015625</v>
                </pt>
                <pt idx="5562">
                  <v>34390.14453125</v>
                </pt>
                <pt idx="5563">
                  <v>34396.56640625</v>
                </pt>
                <pt idx="5564">
                  <v>34402.76953125</v>
                </pt>
                <pt idx="5565">
                  <v>34409.01953125</v>
                </pt>
                <pt idx="5566">
                  <v>34415.51953125</v>
                </pt>
                <pt idx="5567">
                  <v>34422.67578125</v>
                </pt>
                <pt idx="5568">
                  <v>34430.53515625</v>
                </pt>
                <pt idx="5569">
                  <v>34438.81640625</v>
                </pt>
                <pt idx="5570">
                  <v>34447.28515625</v>
                </pt>
                <pt idx="5571">
                  <v>34455.34765625</v>
                </pt>
                <pt idx="5572">
                  <v>34462.62890625</v>
                </pt>
                <pt idx="5573">
                  <v>34468.76953125</v>
                </pt>
                <pt idx="5574">
                  <v>34474.45703125</v>
                </pt>
                <pt idx="5575">
                  <v>34480.03515625</v>
                </pt>
                <pt idx="5576">
                  <v>34486.22265625</v>
                </pt>
                <pt idx="5577">
                  <v>34492.97265625</v>
                </pt>
                <pt idx="5578">
                  <v>34500.53515625</v>
                </pt>
                <pt idx="5579">
                  <v>34508.58203125</v>
                </pt>
                <pt idx="5580">
                  <v>34516.76953125</v>
                </pt>
                <pt idx="5581">
                  <v>34524.59765625</v>
                </pt>
                <pt idx="5582">
                  <v>34532.26953125</v>
                </pt>
                <pt idx="5583">
                  <v>34539.19140625</v>
                </pt>
                <pt idx="5584">
                  <v>34545.48828125</v>
                </pt>
                <pt idx="5585">
                  <v>34551.59765625</v>
                </pt>
                <pt idx="5586">
                  <v>34557.87890625</v>
                </pt>
                <pt idx="5587">
                  <v>34564.01953125</v>
                </pt>
                <pt idx="5588">
                  <v>34570.69140625</v>
                </pt>
                <pt idx="5589">
                  <v>34578.00390625</v>
                </pt>
                <pt idx="5590">
                  <v>34585.87890625</v>
                </pt>
                <pt idx="5591">
                  <v>34593.86328125</v>
                </pt>
                <pt idx="5592">
                  <v>34601.73828125</v>
                </pt>
                <pt idx="5593">
                  <v>34608.97265625</v>
                </pt>
                <pt idx="5594">
                  <v>34615.25390625</v>
                </pt>
                <pt idx="5595">
                  <v>34620.67578125</v>
                </pt>
                <pt idx="5596">
                  <v>34625.69140625</v>
                </pt>
                <pt idx="5597">
                  <v>34630.97265625</v>
                </pt>
                <pt idx="5598">
                  <v>34636.73828125</v>
                </pt>
                <pt idx="5599">
                  <v>34643.33203125</v>
                </pt>
                <pt idx="5600">
                  <v>34650.44140625</v>
                </pt>
                <pt idx="5601">
                  <v>34657.87890625</v>
                </pt>
                <pt idx="5602">
                  <v>34665.26953125</v>
                </pt>
                <pt idx="5603">
                  <v>34672.56640625</v>
                </pt>
                <pt idx="5604">
                  <v>34679.53515625</v>
                </pt>
                <pt idx="5605">
                  <v>34685.83203125</v>
                </pt>
                <pt idx="5606">
                  <v>34691.92578125</v>
                </pt>
                <pt idx="5607">
                  <v>34697.97265625</v>
                </pt>
                <pt idx="5608">
                  <v>34703.97265625</v>
                </pt>
                <pt idx="5609">
                  <v>34710.17578125</v>
                </pt>
                <pt idx="5610">
                  <v>34717.36328125</v>
                </pt>
                <pt idx="5611">
                  <v>34725.09765625</v>
                </pt>
                <pt idx="5612">
                  <v>34733.14453125</v>
                </pt>
                <pt idx="5613">
                  <v>34741.48828125</v>
                </pt>
                <pt idx="5614">
                  <v>34749.37890625</v>
                </pt>
                <pt idx="5615">
                  <v>34756.56640625</v>
                </pt>
                <pt idx="5616">
                  <v>34762.86328125</v>
                </pt>
                <pt idx="5617">
                  <v>34768.42578125</v>
                </pt>
                <pt idx="5618">
                  <v>34773.72265625</v>
                </pt>
                <pt idx="5619">
                  <v>34779.55078125</v>
                </pt>
                <pt idx="5620">
                  <v>34785.75390625</v>
                </pt>
                <pt idx="5621">
                  <v>34792.59765625</v>
                </pt>
                <pt idx="5622">
                  <v>34800.08203125</v>
                </pt>
                <pt idx="5623">
                  <v>34807.61328125</v>
                </pt>
                <pt idx="5624">
                  <v>34814.80078125</v>
                </pt>
                <pt idx="5625">
                  <v>34821.48828125</v>
                </pt>
                <pt idx="5626">
                  <v>34827.94140625</v>
                </pt>
                <pt idx="5627">
                  <v>34833.86328125</v>
                </pt>
                <pt idx="5628">
                  <v>34839.44140625</v>
                </pt>
                <pt idx="5629">
                  <v>34845.19140625</v>
                </pt>
                <pt idx="5630">
                  <v>34851.12890625</v>
                </pt>
                <pt idx="5631">
                  <v>34857.26953125</v>
                </pt>
                <pt idx="5632">
                  <v>34864.00390625</v>
                </pt>
                <pt idx="5633">
                  <v>34871.51953125</v>
                </pt>
                <pt idx="5634">
                  <v>34879.34765625</v>
                </pt>
                <pt idx="5635">
                  <v>34887.47265625</v>
                </pt>
                <pt idx="5636">
                  <v>34895.25390625</v>
                </pt>
                <pt idx="5637">
                  <v>34902.37890625</v>
                </pt>
                <pt idx="5638">
                  <v>34908.86328125</v>
                </pt>
                <pt idx="5639">
                  <v>34914.92578125</v>
                </pt>
                <pt idx="5640">
                  <v>34920.92578125</v>
                </pt>
                <pt idx="5641">
                  <v>34927.25390625</v>
                </pt>
                <pt idx="5642">
                  <v>34934.37890625</v>
                </pt>
                <pt idx="5643">
                  <v>34942.12890625</v>
                </pt>
                <pt idx="5644">
                  <v>34950.19140625</v>
                </pt>
                <pt idx="5645">
                  <v>34958.34765625</v>
                </pt>
                <pt idx="5646">
                  <v>34966.09765625</v>
                </pt>
                <pt idx="5647">
                  <v>34973.37890625</v>
                </pt>
                <pt idx="5648">
                  <v>34980.12890625</v>
                </pt>
                <pt idx="5649">
                  <v>34986.31640625</v>
                </pt>
                <pt idx="5650">
                  <v>34992.20703125</v>
                </pt>
                <pt idx="5651">
                  <v>34998.28515625</v>
                </pt>
                <pt idx="5652">
                  <v>35004.45703125</v>
                </pt>
                <pt idx="5653">
                  <v>35010.94140625</v>
                </pt>
                <pt idx="5654">
                  <v>35018.12890625</v>
                </pt>
                <pt idx="5655">
                  <v>35025.86328125</v>
                </pt>
                <pt idx="5656">
                  <v>35033.64453125</v>
                </pt>
                <pt idx="5657">
                  <v>35041.36328125</v>
                </pt>
                <pt idx="5658">
                  <v>35048.51953125</v>
                </pt>
                <pt idx="5659">
                  <v>35054.98828125</v>
                </pt>
                <pt idx="5660">
                  <v>35060.78515625</v>
                </pt>
                <pt idx="5661">
                  <v>35066.62890625</v>
                </pt>
                <pt idx="5662">
                  <v>35072.75390625</v>
                </pt>
                <pt idx="5663">
                  <v>35079.55078125</v>
                </pt>
                <pt idx="5664">
                  <v>35086.97265625</v>
                </pt>
                <pt idx="5665">
                  <v>35094.83203125</v>
                </pt>
                <pt idx="5666">
                  <v>35102.75390625</v>
                </pt>
                <pt idx="5667">
                  <v>35110.59765625</v>
                </pt>
                <pt idx="5668">
                  <v>35118.12890625</v>
                </pt>
                <pt idx="5669">
                  <v>35125.31640625</v>
                </pt>
                <pt idx="5670">
                  <v>35132.17578125</v>
                </pt>
                <pt idx="5671">
                  <v>35138.78515625</v>
                </pt>
                <pt idx="5672">
                  <v>35145.28515625</v>
                </pt>
                <pt idx="5673">
                  <v>35151.92578125</v>
                </pt>
                <pt idx="5674">
                  <v>35158.76953125</v>
                </pt>
                <pt idx="5675">
                  <v>35166.30078125</v>
                </pt>
                <pt idx="5676">
                  <v>35174.23828125</v>
                </pt>
                <pt idx="5677">
                  <v>35182.42578125</v>
                </pt>
                <pt idx="5678">
                  <v>35190.33203125</v>
                </pt>
                <pt idx="5679">
                  <v>35197.67578125</v>
                </pt>
                <pt idx="5680">
                  <v>35204.31640625</v>
                </pt>
                <pt idx="5681">
                  <v>35210.39453125</v>
                </pt>
                <pt idx="5682">
                  <v>35216.05078125</v>
                </pt>
                <pt idx="5683">
                  <v>35221.76953125</v>
                </pt>
                <pt idx="5684">
                  <v>35228.19140625</v>
                </pt>
                <pt idx="5685">
                  <v>35235.01953125</v>
                </pt>
                <pt idx="5686">
                  <v>35242.44140625</v>
                </pt>
                <pt idx="5687">
                  <v>35250.22265625</v>
                </pt>
                <pt idx="5688">
                  <v>35257.97265625</v>
                </pt>
                <pt idx="5689">
                  <v>35265.17578125</v>
                </pt>
                <pt idx="5690">
                  <v>35271.84765625</v>
                </pt>
                <pt idx="5691">
                  <v>35278.01953125</v>
                </pt>
                <pt idx="5692">
                  <v>35283.66015625</v>
                </pt>
                <pt idx="5693">
                  <v>35289.19140625</v>
                </pt>
                <pt idx="5694">
                  <v>35294.89453125</v>
                </pt>
                <pt idx="5695">
                  <v>35300.89453125</v>
                </pt>
                <pt idx="5696">
                  <v>35307.44140625</v>
                </pt>
                <pt idx="5697">
                  <v>35314.69140625</v>
                </pt>
                <pt idx="5698">
                  <v>35322.58203125</v>
                </pt>
                <pt idx="5699">
                  <v>35330.26953125</v>
                </pt>
                <pt idx="5700">
                  <v>35337.72265625</v>
                </pt>
                <pt idx="5701">
                  <v>35344.37890625</v>
                </pt>
                <pt idx="5702">
                  <v>35350.09765625</v>
                </pt>
                <pt idx="5703">
                  <v>35355.28515625</v>
                </pt>
                <pt idx="5704">
                  <v>35360.78515625</v>
                </pt>
                <pt idx="5705">
                  <v>35366.78515625</v>
                </pt>
                <pt idx="5706">
                  <v>35373.44140625</v>
                </pt>
                <pt idx="5707">
                  <v>35380.94140625</v>
                </pt>
                <pt idx="5708">
                  <v>35388.73828125</v>
                </pt>
                <pt idx="5709">
                  <v>35396.51953125</v>
                </pt>
                <pt idx="5710">
                  <v>35404.20703125</v>
                </pt>
                <pt idx="5711">
                  <v>35411.37890625</v>
                </pt>
                <pt idx="5712">
                  <v>35417.9609375</v>
                </pt>
                <pt idx="5713">
                  <v>35424.1328125</v>
                </pt>
                <pt idx="5714">
                  <v>35429.9765625</v>
                </pt>
                <pt idx="5715">
                  <v>35435.5078125</v>
                </pt>
                <pt idx="5716">
                  <v>35441.4140625</v>
                </pt>
                <pt idx="5717">
                  <v>35447.7578125</v>
                </pt>
                <pt idx="5718">
                  <v>35454.5390625</v>
                </pt>
                <pt idx="5719">
                  <v>35461.8828125</v>
                </pt>
                <pt idx="5720">
                  <v>35469.3828125</v>
                </pt>
                <pt idx="5721">
                  <v>35476.5390625</v>
                </pt>
                <pt idx="5722">
                  <v>35483.2578125</v>
                </pt>
                <pt idx="5723">
                  <v>35489.4453125</v>
                </pt>
                <pt idx="5724">
                  <v>35494.8671875</v>
                </pt>
                <pt idx="5725">
                  <v>35499.9609375</v>
                </pt>
                <pt idx="5726">
                  <v>35505.3671875</v>
                </pt>
                <pt idx="5727">
                  <v>35511.0390625</v>
                </pt>
                <pt idx="5728">
                  <v>35517.3203125</v>
                </pt>
                <pt idx="5729">
                  <v>35524.3515625</v>
                </pt>
                <pt idx="5730">
                  <v>35531.6484375</v>
                </pt>
                <pt idx="5731">
                  <v>35538.9765625</v>
                </pt>
                <pt idx="5732">
                  <v>35546.1796875</v>
                </pt>
                <pt idx="5733">
                  <v>35553.0390625</v>
                </pt>
                <pt idx="5734">
                  <v>35559.6015625</v>
                </pt>
                <pt idx="5735">
                  <v>35566.1484375</v>
                </pt>
                <pt idx="5736">
                  <v>35572.4609375</v>
                </pt>
                <pt idx="5737">
                  <v>35578.8203125</v>
                </pt>
                <pt idx="5738">
                  <v>35585.4296875</v>
                </pt>
                <pt idx="5739">
                  <v>35592.4765625</v>
                </pt>
                <pt idx="5740">
                  <v>35600.1171875</v>
                </pt>
                <pt idx="5741">
                  <v>35608.3046875</v>
                </pt>
                <pt idx="5742">
                  <v>35616.5859375</v>
                </pt>
                <pt idx="5743">
                  <v>35624.4765625</v>
                </pt>
                <pt idx="5744">
                  <v>35631.5234375</v>
                </pt>
                <pt idx="5745">
                  <v>35637.9140625</v>
                </pt>
                <pt idx="5746">
                  <v>35643.7109375</v>
                </pt>
                <pt idx="5747">
                  <v>35649.6796875</v>
                </pt>
                <pt idx="5748">
                  <v>35655.9765625</v>
                </pt>
                <pt idx="5749">
                  <v>35662.8515625</v>
                </pt>
                <pt idx="5750">
                  <v>35670.2265625</v>
                </pt>
                <pt idx="5751">
                  <v>35677.8203125</v>
                </pt>
                <pt idx="5752">
                  <v>35685.2421875</v>
                </pt>
                <pt idx="5753">
                  <v>35692.6640625</v>
                </pt>
                <pt idx="5754">
                  <v>35699.9453125</v>
                </pt>
                <pt idx="5755">
                  <v>35706.7265625</v>
                </pt>
                <pt idx="5756">
                  <v>35713.3984375</v>
                </pt>
                <pt idx="5757">
                  <v>35719.8984375</v>
                </pt>
                <pt idx="5758">
                  <v>35726.4296875</v>
                </pt>
                <pt idx="5759">
                  <v>35733.0546875</v>
                </pt>
                <pt idx="5760">
                  <v>35740.0078125</v>
                </pt>
                <pt idx="5761">
                  <v>35747.5390625</v>
                </pt>
                <pt idx="5762">
                  <v>35755.5546875</v>
                </pt>
                <pt idx="5763">
                  <v>35763.8046875</v>
                </pt>
                <pt idx="5764">
                  <v>35772.1484375</v>
                </pt>
                <pt idx="5765">
                  <v>35779.8515625</v>
                </pt>
                <pt idx="5766">
                  <v>35786.8203125</v>
                </pt>
                <pt idx="5767">
                  <v>35793.0234375</v>
                </pt>
                <pt idx="5768">
                  <v>35798.8515625</v>
                </pt>
                <pt idx="5769">
                  <v>35804.8359375</v>
                </pt>
                <pt idx="5770">
                  <v>35811.4765625</v>
                </pt>
                <pt idx="5771">
                  <v>35818.6953125</v>
                </pt>
                <pt idx="5772">
                  <v>35826.5859375</v>
                </pt>
                <pt idx="5773">
                  <v>35834.8046875</v>
                </pt>
                <pt idx="5774">
                  <v>35842.8046875</v>
                </pt>
                <pt idx="5775">
                  <v>35850.5078125</v>
                </pt>
                <pt idx="5776">
                  <v>35857.6484375</v>
                </pt>
                <pt idx="5777">
                  <v>35864.2890625</v>
                </pt>
                <pt idx="5778">
                  <v>35870.6640625</v>
                </pt>
                <pt idx="5779">
                  <v>35876.7421875</v>
                </pt>
                <pt idx="5780">
                  <v>35882.8359375</v>
                </pt>
                <pt idx="5781">
                  <v>35889.4765625</v>
                </pt>
                <pt idx="5782">
                  <v>35896.4296875</v>
                </pt>
                <pt idx="5783">
                  <v>35903.9609375</v>
                </pt>
                <pt idx="5784">
                  <v>35911.7109375</v>
                </pt>
                <pt idx="5785">
                  <v>35919.5703125</v>
                </pt>
                <pt idx="5786">
                  <v>35926.8203125</v>
                </pt>
                <pt idx="5787">
                  <v>35933.4921875</v>
                </pt>
                <pt idx="5788">
                  <v>35939.0390625</v>
                </pt>
                <pt idx="5789">
                  <v>35944.3046875</v>
                </pt>
                <pt idx="5790">
                  <v>35949.3203125</v>
                </pt>
                <pt idx="5791">
                  <v>35954.6796875</v>
                </pt>
                <pt idx="5792">
                  <v>35960.8359375</v>
                </pt>
                <pt idx="5793">
                  <v>35967.9296875</v>
                </pt>
                <pt idx="5794">
                  <v>35975.4140625</v>
                </pt>
                <pt idx="5795">
                  <v>35983.0546875</v>
                </pt>
                <pt idx="5796">
                  <v>35990.6796875</v>
                </pt>
                <pt idx="5797">
                  <v>35997.7890625</v>
                </pt>
                <pt idx="5798">
                  <v>36004.2734375</v>
                </pt>
                <pt idx="5799">
                  <v>36010.5390625</v>
                </pt>
                <pt idx="5800">
                  <v>36016.6328125</v>
                </pt>
                <pt idx="5801">
                  <v>36022.4296875</v>
                </pt>
                <pt idx="5802">
                  <v>36028.5390625</v>
                </pt>
                <pt idx="5803">
                  <v>36035.1796875</v>
                </pt>
                <pt idx="5804">
                  <v>36042.5390625</v>
                </pt>
                <pt idx="5805">
                  <v>36050.4609375</v>
                </pt>
                <pt idx="5806">
                  <v>36058.9609375</v>
                </pt>
                <pt idx="5807">
                  <v>36067.2109375</v>
                </pt>
                <pt idx="5808">
                  <v>36074.9140625</v>
                </pt>
                <pt idx="5809">
                  <v>36081.4296875</v>
                </pt>
                <pt idx="5810">
                  <v>36087.2890625</v>
                </pt>
                <pt idx="5811">
                  <v>36092.7734375</v>
                </pt>
                <pt idx="5812">
                  <v>36098.3359375</v>
                </pt>
                <pt idx="5813">
                  <v>36104.1484375</v>
                </pt>
                <pt idx="5814">
                  <v>36110.8046875</v>
                </pt>
                <pt idx="5815">
                  <v>36117.8515625</v>
                </pt>
                <pt idx="5816">
                  <v>36125.1171875</v>
                </pt>
                <pt idx="5817">
                  <v>36132.4765625</v>
                </pt>
                <pt idx="5818">
                  <v>36139.7265625</v>
                </pt>
                <pt idx="5819">
                  <v>36146.2578125</v>
                </pt>
                <pt idx="5820">
                  <v>36152.3828125</v>
                </pt>
                <pt idx="5821">
                  <v>36158.1484375</v>
                </pt>
                <pt idx="5822">
                  <v>36163.7265625</v>
                </pt>
                <pt idx="5823">
                  <v>36169.5078125</v>
                </pt>
                <pt idx="5824">
                  <v>36175.7578125</v>
                </pt>
                <pt idx="5825">
                  <v>36182.5234375</v>
                </pt>
                <pt idx="5826">
                  <v>36190.0859375</v>
                </pt>
                <pt idx="5827">
                  <v>36198.1796875</v>
                </pt>
                <pt idx="5828">
                  <v>36206.3671875</v>
                </pt>
                <pt idx="5829">
                  <v>36214.3671875</v>
                </pt>
                <pt idx="5830">
                  <v>36221.9453125</v>
                </pt>
                <pt idx="5831">
                  <v>36228.6640625</v>
                </pt>
                <pt idx="5832">
                  <v>36234.8984375</v>
                </pt>
                <pt idx="5833">
                  <v>36240.9765625</v>
                </pt>
                <pt idx="5834">
                  <v>36247.3203125</v>
                </pt>
                <pt idx="5835">
                  <v>36254.1171875</v>
                </pt>
                <pt idx="5836">
                  <v>36261.6015625</v>
                </pt>
                <pt idx="5837">
                  <v>36269.3671875</v>
                </pt>
                <pt idx="5838">
                  <v>36277.3671875</v>
                </pt>
                <pt idx="5839">
                  <v>36285.4921875</v>
                </pt>
                <pt idx="5840">
                  <v>36293.2734375</v>
                </pt>
                <pt idx="5841">
                  <v>36300.4296875</v>
                </pt>
                <pt idx="5842">
                  <v>36307.2109375</v>
                </pt>
                <pt idx="5843">
                  <v>36313.7421875</v>
                </pt>
                <pt idx="5844">
                  <v>36319.9296875</v>
                </pt>
                <pt idx="5845">
                  <v>36326.0703125</v>
                </pt>
                <pt idx="5846">
                  <v>36332.8828125</v>
                </pt>
                <pt idx="5847">
                  <v>36340.2109375</v>
                </pt>
                <pt idx="5848">
                  <v>36348.0703125</v>
                </pt>
                <pt idx="5849">
                  <v>36356.3203125</v>
                </pt>
                <pt idx="5850">
                  <v>36364.6953125</v>
                </pt>
                <pt idx="5851">
                  <v>36372.3984375</v>
                </pt>
                <pt idx="5852">
                  <v>36379.4453125</v>
                </pt>
                <pt idx="5853">
                  <v>36385.7734375</v>
                </pt>
                <pt idx="5854">
                  <v>36391.8046875</v>
                </pt>
                <pt idx="5855">
                  <v>36397.9296875</v>
                </pt>
                <pt idx="5856">
                  <v>36404.5078125</v>
                </pt>
                <pt idx="5857">
                  <v>36411.5859375</v>
                </pt>
                <pt idx="5858">
                  <v>36419.2578125</v>
                </pt>
                <pt idx="5859">
                  <v>36427.1640625</v>
                </pt>
                <pt idx="5860">
                  <v>36435.1015625</v>
                </pt>
                <pt idx="5861">
                  <v>36442.9296875</v>
                </pt>
                <pt idx="5862">
                  <v>36450.4765625</v>
                </pt>
                <pt idx="5863">
                  <v>36457.6796875</v>
                </pt>
                <pt idx="5864">
                  <v>36464.5234375</v>
                </pt>
                <pt idx="5865">
                  <v>36471.1171875</v>
                </pt>
                <pt idx="5866">
                  <v>36477.7109375</v>
                </pt>
                <pt idx="5867">
                  <v>36484.4453125</v>
                </pt>
                <pt idx="5868">
                  <v>36491.7265625</v>
                </pt>
                <pt idx="5869">
                  <v>36499.7890625</v>
                </pt>
                <pt idx="5870">
                  <v>36508.2890625</v>
                </pt>
                <pt idx="5871">
                  <v>36516.8515625</v>
                </pt>
                <pt idx="5872">
                  <v>36524.9921875</v>
                </pt>
                <pt idx="5873">
                  <v>36532.2578125</v>
                </pt>
                <pt idx="5874">
                  <v>36538.5859375</v>
                </pt>
                <pt idx="5875">
                  <v>36544.4296875</v>
                </pt>
                <pt idx="5876">
                  <v>36550.1328125</v>
                </pt>
                <pt idx="5877">
                  <v>36556.4765625</v>
                </pt>
                <pt idx="5878">
                  <v>36563.3203125</v>
                </pt>
                <pt idx="5879">
                  <v>36570.5859375</v>
                </pt>
                <pt idx="5880">
                  <v>36578.0390625</v>
                </pt>
                <pt idx="5881">
                  <v>36585.6796875</v>
                </pt>
                <pt idx="5882">
                  <v>36592.9453125</v>
                </pt>
                <pt idx="5883">
                  <v>36599.8203125</v>
                </pt>
                <pt idx="5884">
                  <v>36606.2265625</v>
                </pt>
                <pt idx="5885">
                  <v>36612.3671875</v>
                </pt>
                <pt idx="5886">
                  <v>36618.0234375</v>
                </pt>
                <pt idx="5887">
                  <v>36623.7734375</v>
                </pt>
                <pt idx="5888">
                  <v>36629.6328125</v>
                </pt>
                <pt idx="5889">
                  <v>36636.1953125</v>
                </pt>
                <pt idx="5890">
                  <v>36643.2890625</v>
                </pt>
                <pt idx="5891">
                  <v>36650.9921875</v>
                </pt>
                <pt idx="5892">
                  <v>36658.8671875</v>
                </pt>
                <pt idx="5893">
                  <v>36666.6640625</v>
                </pt>
                <pt idx="5894">
                  <v>36673.7734375</v>
                </pt>
                <pt idx="5895">
                  <v>36680.1640625</v>
                </pt>
                <pt idx="5896">
                  <v>36685.8671875</v>
                </pt>
                <pt idx="5897">
                  <v>36691.3671875</v>
                </pt>
                <pt idx="5898">
                  <v>36697.2265625</v>
                </pt>
                <pt idx="5899">
                  <v>36703.7109375</v>
                </pt>
                <pt idx="5900">
                  <v>36710.9765625</v>
                </pt>
                <pt idx="5901">
                  <v>36718.8359375</v>
                </pt>
                <pt idx="5902">
                  <v>36726.6796875</v>
                </pt>
                <pt idx="5903">
                  <v>36734.4453125</v>
                </pt>
                <pt idx="5904">
                  <v>36742.0859375</v>
                </pt>
                <pt idx="5905">
                  <v>36749.0859375</v>
                </pt>
                <pt idx="5906">
                  <v>36755.6484375</v>
                </pt>
                <pt idx="5907">
                  <v>36762.0546875</v>
                </pt>
                <pt idx="5908">
                  <v>36768.2421875</v>
                </pt>
                <pt idx="5909">
                  <v>36774.2265625</v>
                </pt>
                <pt idx="5910">
                  <v>36780.4765625</v>
                </pt>
                <pt idx="5911">
                  <v>36787.0390625</v>
                </pt>
                <pt idx="5912">
                  <v>36794.3515625</v>
                </pt>
                <pt idx="5913">
                  <v>36802.0390625</v>
                </pt>
                <pt idx="5914">
                  <v>36809.7734375</v>
                </pt>
                <pt idx="5915">
                  <v>36817.2421875</v>
                </pt>
                <pt idx="5916">
                  <v>36824.1484375</v>
                </pt>
                <pt idx="5917">
                  <v>36830.0234375</v>
                </pt>
                <pt idx="5918">
                  <v>36835.3359375</v>
                </pt>
                <pt idx="5919">
                  <v>36840.6015625</v>
                </pt>
                <pt idx="5920">
                  <v>36846.3984375</v>
                </pt>
                <pt idx="5921">
                  <v>36852.9453125</v>
                </pt>
                <pt idx="5922">
                  <v>36860.1796875</v>
                </pt>
                <pt idx="5923">
                  <v>36867.8203125</v>
                </pt>
                <pt idx="5924">
                  <v>36875.6015625</v>
                </pt>
                <pt idx="5925">
                  <v>36883.2734375</v>
                </pt>
                <pt idx="5926">
                  <v>36890.7890625</v>
                </pt>
                <pt idx="5927">
                  <v>36898.3203125</v>
                </pt>
                <pt idx="5928">
                  <v>36905.5546875</v>
                </pt>
                <pt idx="5929">
                  <v>36912.5546875</v>
                </pt>
                <pt idx="5930">
                  <v>36919.5078125</v>
                </pt>
                <pt idx="5931">
                  <v>36926.1953125</v>
                </pt>
                <pt idx="5932">
                  <v>36933.1328125</v>
                </pt>
                <pt idx="5933">
                  <v>36940.8359375</v>
                </pt>
                <pt idx="5934">
                  <v>36949.0546875</v>
                </pt>
                <pt idx="5935">
                  <v>36957.5546875</v>
                </pt>
                <pt idx="5936">
                  <v>36965.9921875</v>
                </pt>
                <pt idx="5937">
                  <v>36973.8828125</v>
                </pt>
                <pt idx="5938">
                  <v>36981.0234375</v>
                </pt>
                <pt idx="5939">
                  <v>36987.6171875</v>
                </pt>
                <pt idx="5940">
                  <v>36993.6640625</v>
                </pt>
                <pt idx="5941">
                  <v>36999.9609375</v>
                </pt>
                <pt idx="5942">
                  <v>37006.7421875</v>
                </pt>
                <pt idx="5943">
                  <v>37014.0078125</v>
                </pt>
                <pt idx="5944">
                  <v>37021.6953125</v>
                </pt>
                <pt idx="5945">
                  <v>37029.5703125</v>
                </pt>
                <pt idx="5946">
                  <v>37037.4296875</v>
                </pt>
                <pt idx="5947">
                  <v>37045.2265625</v>
                </pt>
                <pt idx="5948">
                  <v>37052.5546875</v>
                </pt>
                <pt idx="5949">
                  <v>37059.6171875</v>
                </pt>
                <pt idx="5950">
                  <v>37066.5859375</v>
                </pt>
                <pt idx="5951">
                  <v>37073.3671875</v>
                </pt>
                <pt idx="5952">
                  <v>37079.9296875</v>
                </pt>
                <pt idx="5953">
                  <v>37086.7734375</v>
                </pt>
                <pt idx="5954">
                  <v>37094.1640625</v>
                </pt>
                <pt idx="5955">
                  <v>37102.0546875</v>
                </pt>
                <pt idx="5956">
                  <v>37110.5234375</v>
                </pt>
                <pt idx="5957">
                  <v>37119.1171875</v>
                </pt>
                <pt idx="5958">
                  <v>37127.4921875</v>
                </pt>
                <pt idx="5959">
                  <v>37135.1328125</v>
                </pt>
                <pt idx="5960">
                  <v>37142.0078125</v>
                </pt>
                <pt idx="5961">
                  <v>37148.2890625</v>
                </pt>
                <pt idx="5962">
                  <v>37154.38671875</v>
                </pt>
                <pt idx="5963">
                  <v>37160.91796875</v>
                </pt>
                <pt idx="5964">
                  <v>37168.24609375</v>
                </pt>
                <pt idx="5965">
                  <v>37176.33984375</v>
                </pt>
                <pt idx="5966">
                  <v>37184.80859375</v>
                </pt>
                <pt idx="5967">
                  <v>37193.71484375</v>
                </pt>
                <pt idx="5968">
                  <v>37202.12109375</v>
                </pt>
                <pt idx="5969">
                  <v>37209.90234375</v>
                </pt>
                <pt idx="5970">
                  <v>37217.02734375</v>
                </pt>
                <pt idx="5971">
                  <v>37223.99609375</v>
                </pt>
                <pt idx="5972">
                  <v>37230.43359375</v>
                </pt>
                <pt idx="5973">
                  <v>37236.98046875</v>
                </pt>
                <pt idx="5974">
                  <v>37243.74609375</v>
                </pt>
                <pt idx="5975">
                  <v>37250.90234375</v>
                </pt>
                <pt idx="5976">
                  <v>37258.54296875</v>
                </pt>
                <pt idx="5977">
                  <v>37266.57421875</v>
                </pt>
                <pt idx="5978">
                  <v>37274.88671875</v>
                </pt>
                <pt idx="5979">
                  <v>37282.94921875</v>
                </pt>
                <pt idx="5980">
                  <v>37290.40234375</v>
                </pt>
                <pt idx="5981">
                  <v>37296.87109375</v>
                </pt>
                <pt idx="5982">
                  <v>37302.62109375</v>
                </pt>
                <pt idx="5983">
                  <v>37308.02734375</v>
                </pt>
                <pt idx="5984">
                  <v>37313.71484375</v>
                </pt>
                <pt idx="5985">
                  <v>37319.90234375</v>
                </pt>
                <pt idx="5986">
                  <v>37326.87109375</v>
                </pt>
                <pt idx="5987">
                  <v>37334.65234375</v>
                </pt>
                <pt idx="5988">
                  <v>37342.71484375</v>
                </pt>
                <pt idx="5989">
                  <v>37350.66796875</v>
                </pt>
                <pt idx="5990">
                  <v>37358.57421875</v>
                </pt>
                <pt idx="5991">
                  <v>37366.08984375</v>
                </pt>
                <pt idx="5992">
                  <v>37372.94921875</v>
                </pt>
                <pt idx="5993">
                  <v>37379.62109375</v>
                </pt>
                <pt idx="5994">
                  <v>37386.29296875</v>
                </pt>
                <pt idx="5995">
                  <v>37392.82421875</v>
                </pt>
                <pt idx="5996">
                  <v>37399.73046875</v>
                </pt>
                <pt idx="5997">
                  <v>37407.41796875</v>
                </pt>
                <pt idx="5998">
                  <v>37415.66796875</v>
                </pt>
                <pt idx="5999">
                  <v>37424.38671875</v>
                </pt>
                <pt idx="6000">
                  <v>37433.23046875</v>
                </pt>
                <pt idx="6001">
                  <v>37441.46484375</v>
                </pt>
                <pt idx="6002">
                  <v>37448.79296875</v>
                </pt>
                <pt idx="6003">
                  <v>37455.26171875</v>
                </pt>
                <pt idx="6004">
                  <v>37461.07421875</v>
                </pt>
                <pt idx="6005">
                  <v>37466.77734375</v>
                </pt>
                <pt idx="6006">
                  <v>37473.02734375</v>
                </pt>
                <pt idx="6007">
                  <v>37479.83984375</v>
                </pt>
                <pt idx="6008">
                  <v>37486.98046875</v>
                </pt>
                <pt idx="6009">
                  <v>37494.51171875</v>
                </pt>
                <pt idx="6010">
                  <v>37502.05859375</v>
                </pt>
                <pt idx="6011">
                  <v>37509.60546875</v>
                </pt>
                <pt idx="6012">
                  <v>37516.74609375</v>
                </pt>
                <pt idx="6013">
                  <v>37523.54296875</v>
                </pt>
                <pt idx="6014">
                  <v>37529.85546875</v>
                </pt>
                <pt idx="6015">
                  <v>37535.94921875</v>
                </pt>
                <pt idx="6016">
                  <v>37541.96484375</v>
                </pt>
                <pt idx="6017">
                  <v>37548.18359375</v>
                </pt>
                <pt idx="6018">
                  <v>37555.02734375</v>
                </pt>
                <pt idx="6019">
                  <v>37562.66796875</v>
                </pt>
                <pt idx="6020">
                  <v>37570.88671875</v>
                </pt>
                <pt idx="6021">
                  <v>37579.48046875</v>
                </pt>
                <pt idx="6022">
                  <v>37588.04296875</v>
                </pt>
                <pt idx="6023">
                  <v>37596.18359375</v>
                </pt>
                <pt idx="6024">
                  <v>37603.55859375</v>
                </pt>
                <pt idx="6025">
                  <v>37610.15234375</v>
                </pt>
                <pt idx="6026">
                  <v>37616.15234375</v>
                </pt>
                <pt idx="6027">
                  <v>37622.43359375</v>
                </pt>
                <pt idx="6028">
                  <v>37629.23046875</v>
                </pt>
                <pt idx="6029">
                  <v>37636.62109375</v>
                </pt>
                <pt idx="6030">
                  <v>37644.71484375</v>
                </pt>
                <pt idx="6031">
                  <v>37653.15234375</v>
                </pt>
                <pt idx="6032">
                  <v>37661.55859375</v>
                </pt>
                <pt idx="6033">
                  <v>37669.65234375</v>
                </pt>
                <pt idx="6034">
                  <v>37677.26171875</v>
                </pt>
                <pt idx="6035">
                  <v>37684.41796875</v>
                </pt>
                <pt idx="6036">
                  <v>37691.18359375</v>
                </pt>
                <pt idx="6037">
                  <v>37697.62109375</v>
                </pt>
                <pt idx="6038">
                  <v>37704.07421875</v>
                </pt>
                <pt idx="6039">
                  <v>37710.77734375</v>
                </pt>
                <pt idx="6040">
                  <v>37717.85546875</v>
                </pt>
                <pt idx="6041">
                  <v>37725.71484375</v>
                </pt>
                <pt idx="6042">
                  <v>37734.15234375</v>
                </pt>
                <pt idx="6043">
                  <v>37742.74609375</v>
                </pt>
                <pt idx="6044">
                  <v>37751.08984375</v>
                </pt>
                <pt idx="6045">
                  <v>37758.94921875</v>
                </pt>
                <pt idx="6046">
                  <v>37765.90234375</v>
                </pt>
                <pt idx="6047">
                  <v>37772.15234375</v>
                </pt>
                <pt idx="6048">
                  <v>37778.15234375</v>
                </pt>
                <pt idx="6049">
                  <v>37784.79296875</v>
                </pt>
                <pt idx="6050">
                  <v>37792.01171875</v>
                </pt>
                <pt idx="6051">
                  <v>37800.08984375</v>
                </pt>
                <pt idx="6052">
                  <v>37808.65234375</v>
                </pt>
                <pt idx="6053">
                  <v>37817.33984375</v>
                </pt>
                <pt idx="6054">
                  <v>37825.65234375</v>
                </pt>
                <pt idx="6055">
                  <v>37833.48046875</v>
                </pt>
                <pt idx="6056">
                  <v>37840.69921875</v>
                </pt>
                <pt idx="6057">
                  <v>37847.52734375</v>
                </pt>
                <pt idx="6058">
                  <v>37854.15234375</v>
                </pt>
                <pt idx="6059">
                  <v>37860.65234375</v>
                </pt>
                <pt idx="6060">
                  <v>37867.48046875</v>
                </pt>
                <pt idx="6061">
                  <v>37874.58984375</v>
                </pt>
                <pt idx="6062">
                  <v>37882.43359375</v>
                </pt>
                <pt idx="6063">
                  <v>37891.02734375</v>
                </pt>
                <pt idx="6064">
                  <v>37900.02734375</v>
                </pt>
                <pt idx="6065">
                  <v>37908.65234375</v>
                </pt>
                <pt idx="6066">
                  <v>37916.79296875</v>
                </pt>
                <pt idx="6067">
                  <v>37923.80859375</v>
                </pt>
                <pt idx="6068">
                  <v>37929.91796875</v>
                </pt>
                <pt idx="6069">
                  <v>37935.66796875</v>
                </pt>
                <pt idx="6070">
                  <v>37941.80859375</v>
                </pt>
                <pt idx="6071">
                  <v>37948.55859375</v>
                </pt>
                <pt idx="6072">
                  <v>37955.99609375</v>
                </pt>
                <pt idx="6073">
                  <v>37964.08984375</v>
                </pt>
                <pt idx="6074">
                  <v>37972.24609375</v>
                </pt>
                <pt idx="6075">
                  <v>37980.19921875</v>
                </pt>
                <pt idx="6076">
                  <v>37987.65234375</v>
                </pt>
                <pt idx="6077">
                  <v>37994.58984375</v>
                </pt>
                <pt idx="6078">
                  <v>38000.82421875</v>
                </pt>
                <pt idx="6079">
                  <v>38006.69921875</v>
                </pt>
                <pt idx="6080">
                  <v>38012.32421875</v>
                </pt>
                <pt idx="6081">
                  <v>38017.96484375</v>
                </pt>
                <pt idx="6082">
                  <v>38023.94921875</v>
                </pt>
                <pt idx="6083">
                  <v>38030.68359375</v>
                </pt>
                <pt idx="6084">
                  <v>38038.15234375</v>
                </pt>
                <pt idx="6085">
                  <v>38046.18359375</v>
                </pt>
                <pt idx="6086">
                  <v>38054.27734375</v>
                </pt>
                <pt idx="6087">
                  <v>38062.07421875</v>
                </pt>
                <pt idx="6088">
                  <v>38069.23046875</v>
                </pt>
                <pt idx="6089">
                  <v>38075.52734375</v>
                </pt>
                <pt idx="6090">
                  <v>38081.24609375</v>
                </pt>
                <pt idx="6091">
                  <v>38086.99609375</v>
                </pt>
                <pt idx="6092">
                  <v>38093.19921875</v>
                </pt>
                <pt idx="6093">
                  <v>38099.87109375</v>
                </pt>
                <pt idx="6094">
                  <v>38107.58984375</v>
                </pt>
                <pt idx="6095">
                  <v>38115.90234375</v>
                </pt>
                <pt idx="6096">
                  <v>38124.21484375</v>
                </pt>
                <pt idx="6097">
                  <v>38132.30859375</v>
                </pt>
                <pt idx="6098">
                  <v>38139.94921875</v>
                </pt>
                <pt idx="6099">
                  <v>38146.77734375</v>
                </pt>
                <pt idx="6100">
                  <v>38153.12109375</v>
                </pt>
                <pt idx="6101">
                  <v>38159.12109375</v>
                </pt>
                <pt idx="6102">
                  <v>38164.96484375</v>
                </pt>
                <pt idx="6103">
                  <v>38170.87109375</v>
                </pt>
                <pt idx="6104">
                  <v>38177.08984375</v>
                </pt>
                <pt idx="6105">
                  <v>38183.74609375</v>
                </pt>
                <pt idx="6106">
                  <v>38191.02734375</v>
                </pt>
                <pt idx="6107">
                  <v>38198.54296875</v>
                </pt>
                <pt idx="6108">
                  <v>38205.94921875</v>
                </pt>
                <pt idx="6109">
                  <v>38212.98046875</v>
                </pt>
                <pt idx="6110">
                  <v>38219.24609375</v>
                </pt>
                <pt idx="6111">
                  <v>38224.66796875</v>
                </pt>
                <pt idx="6112">
                  <v>38229.83984375</v>
                </pt>
                <pt idx="6113">
                  <v>38235.32421875</v>
                </pt>
                <pt idx="6114">
                  <v>38241.10546875</v>
                </pt>
                <pt idx="6115">
                  <v>38247.58984375</v>
                </pt>
                <pt idx="6116">
                  <v>38254.90234375</v>
                </pt>
                <pt idx="6117">
                  <v>38262.49609375</v>
                </pt>
                <pt idx="6118">
                  <v>38270.27734375</v>
                </pt>
                <pt idx="6119">
                  <v>38277.99609375</v>
                </pt>
                <pt idx="6120">
                  <v>38285.62109375</v>
                </pt>
                <pt idx="6121">
                  <v>38292.66796875</v>
                </pt>
                <pt idx="6122">
                  <v>38299.58984375</v>
                </pt>
                <pt idx="6123">
                  <v>38306.05859375</v>
                </pt>
                <pt idx="6124">
                  <v>38312.63671875</v>
                </pt>
                <pt idx="6125">
                  <v>38319.10546875</v>
                </pt>
                <pt idx="6126">
                  <v>38326.29296875</v>
                </pt>
                <pt idx="6127">
                  <v>38334.16796875</v>
                </pt>
                <pt idx="6128">
                  <v>38342.48046875</v>
                </pt>
                <pt idx="6129">
                  <v>38350.94921875</v>
                </pt>
                <pt idx="6130">
                  <v>38359.10546875</v>
                </pt>
                <pt idx="6131">
                  <v>38366.66796875</v>
                </pt>
                <pt idx="6132">
                  <v>38373.10546875</v>
                </pt>
                <pt idx="6133">
                  <v>38379.08984375</v>
                </pt>
                <pt idx="6134">
                  <v>38384.88671875</v>
                </pt>
                <pt idx="6135">
                  <v>38391.02734375</v>
                </pt>
                <pt idx="6136">
                  <v>38397.60546875</v>
                </pt>
                <pt idx="6137">
                  <v>38404.93359375</v>
                </pt>
                <pt idx="6138">
                  <v>38412.41796875</v>
                </pt>
                <pt idx="6139">
                  <v>38419.98046875</v>
                </pt>
                <pt idx="6140">
                  <v>38427.48046875</v>
                </pt>
                <pt idx="6141">
                  <v>38434.74609375</v>
                </pt>
                <pt idx="6142">
                  <v>38441.68359375</v>
                </pt>
                <pt idx="6143">
                  <v>38448.32421875</v>
                </pt>
                <pt idx="6144">
                  <v>38454.83984375</v>
                </pt>
                <pt idx="6145">
                  <v>38461.38671875</v>
                </pt>
                <pt idx="6146">
                  <v>38468.21484375</v>
                </pt>
                <pt idx="6147">
                  <v>38475.29296875</v>
                </pt>
                <pt idx="6148">
                  <v>38482.98046875</v>
                </pt>
                <pt idx="6149">
                  <v>38491.23046875</v>
                </pt>
                <pt idx="6150">
                  <v>38499.66796875</v>
                </pt>
                <pt idx="6151">
                  <v>38508.07421875</v>
                </pt>
                <pt idx="6152">
                  <v>38516.04296875</v>
                </pt>
                <pt idx="6153">
                  <v>38523.21484375</v>
                </pt>
                <pt idx="6154">
                  <v>38529.52734375</v>
                </pt>
                <pt idx="6155">
                  <v>38535.48046875</v>
                </pt>
                <pt idx="6156">
                  <v>38541.29296875</v>
                </pt>
                <pt idx="6157">
                  <v>38547.73046875</v>
                </pt>
                <pt idx="6158">
                  <v>38554.83984375</v>
                </pt>
                <pt idx="6159">
                  <v>38562.63671875</v>
                </pt>
                <pt idx="6160">
                  <v>38570.94921875</v>
                </pt>
                <pt idx="6161">
                  <v>38579.16796875</v>
                </pt>
                <pt idx="6162">
                  <v>38587.07421875</v>
                </pt>
                <pt idx="6163">
                  <v>38594.44921875</v>
                </pt>
                <pt idx="6164">
                  <v>38601.40234375</v>
                </pt>
                <pt idx="6165">
                  <v>38607.73046875</v>
                </pt>
                <pt idx="6166">
                  <v>38613.99609375</v>
                </pt>
                <pt idx="6167">
                  <v>38620.16796875</v>
                </pt>
                <pt idx="6168">
                  <v>38626.73046875</v>
                </pt>
                <pt idx="6169">
                  <v>38633.79296875</v>
                </pt>
                <pt idx="6170">
                  <v>38641.43359375</v>
                </pt>
                <pt idx="6171">
                  <v>38649.30859375</v>
                </pt>
                <pt idx="6172">
                  <v>38657.10546875</v>
                </pt>
                <pt idx="6173">
                  <v>38664.51171875</v>
                </pt>
                <pt idx="6174">
                  <v>38671.12109375</v>
                </pt>
                <pt idx="6175">
                  <v>38676.93359375</v>
                </pt>
                <pt idx="6176">
                  <v>38682.12109375</v>
                </pt>
                <pt idx="6177">
                  <v>38687.46484375</v>
                </pt>
                <pt idx="6178">
                  <v>38692.96484375</v>
                </pt>
                <pt idx="6179">
                  <v>38698.90234375</v>
                </pt>
                <pt idx="6180">
                  <v>38705.62109375</v>
                </pt>
                <pt idx="6181">
                  <v>38713.02734375</v>
                </pt>
                <pt idx="6182">
                  <v>38720.40234375</v>
                </pt>
                <pt idx="6183">
                  <v>38727.79296875</v>
                </pt>
                <pt idx="6184">
                  <v>38734.90234375</v>
                </pt>
                <pt idx="6185">
                  <v>38741.38671875</v>
                </pt>
                <pt idx="6186">
                  <v>38747.37109375</v>
                </pt>
                <pt idx="6187">
                  <v>38753.23046875</v>
                </pt>
                <pt idx="6188">
                  <v>38759.07421875</v>
                </pt>
                <pt idx="6189">
                  <v>38765.21484375</v>
                </pt>
                <pt idx="6190">
                  <v>38771.77734375</v>
                </pt>
                <pt idx="6191">
                  <v>38778.99609375</v>
                </pt>
                <pt idx="6192">
                  <v>38786.76171875</v>
                </pt>
                <pt idx="6193">
                  <v>38794.88671875</v>
                </pt>
                <pt idx="6194">
                  <v>38802.83984375</v>
                </pt>
                <pt idx="6195">
                  <v>38810.33984375</v>
                </pt>
                <pt idx="6196">
                  <v>38816.99609375</v>
                </pt>
                <pt idx="6197">
                  <v>38822.87109375</v>
                </pt>
                <pt idx="6198">
                  <v>38828.04296875</v>
                </pt>
                <pt idx="6199">
                  <v>38833.43359375</v>
                </pt>
                <pt idx="6200">
                  <v>38839.44921875</v>
                </pt>
                <pt idx="6201">
                  <v>38845.91796875</v>
                </pt>
                <pt idx="6202">
                  <v>38852.93359375</v>
                </pt>
                <pt idx="6203">
                  <v>38860.15234375</v>
                </pt>
                <pt idx="6204">
                  <v>38867.18359375</v>
                </pt>
                <pt idx="6205">
                  <v>38873.65234375</v>
                </pt>
                <pt idx="6206">
                  <v>38879.87109375</v>
                </pt>
                <pt idx="6207">
                  <v>38885.63671875</v>
                </pt>
                <pt idx="6208">
                  <v>38891.24609375</v>
                </pt>
                <pt idx="6209">
                  <v>38896.52734375</v>
                </pt>
                <pt idx="6210">
                  <v>38902.08984375</v>
                </pt>
                <pt idx="6211">
                  <v>38907.88671875</v>
                </pt>
                <pt idx="6212">
                  <v>38914.08984375</v>
                </pt>
                <pt idx="6213">
                  <v>38920.984375</v>
                </pt>
                <pt idx="6214">
                  <v>38928.796875</v>
                </pt>
                <pt idx="6215">
                  <v>38936.703125</v>
                </pt>
                <pt idx="6216">
                  <v>38944.3125</v>
                </pt>
                <pt idx="6217">
                  <v>38951.6875</v>
                </pt>
                <pt idx="6218">
                  <v>38958.578125</v>
                </pt>
                <pt idx="6219">
                  <v>38964.671875</v>
                </pt>
                <pt idx="6220">
                  <v>38970.484375</v>
                </pt>
                <pt idx="6221">
                  <v>38976.875</v>
                </pt>
                <pt idx="6222">
                  <v>38983.53125</v>
                </pt>
                <pt idx="6223">
                  <v>38990.734375</v>
                </pt>
                <pt idx="6224">
                  <v>38998.578125</v>
                </pt>
                <pt idx="6225">
                  <v>39006.671875</v>
                </pt>
                <pt idx="6226">
                  <v>39014.515625</v>
                </pt>
                <pt idx="6227">
                  <v>39022.140625</v>
                </pt>
                <pt idx="6228">
                  <v>39029.03125</v>
                </pt>
                <pt idx="6229">
                  <v>39035.40625</v>
                </pt>
                <pt idx="6230">
                  <v>39041.609375</v>
                </pt>
                <pt idx="6231">
                  <v>39047.546875</v>
                </pt>
                <pt idx="6232">
                  <v>39053.453125</v>
                </pt>
                <pt idx="6233">
                  <v>39059.734375</v>
                </pt>
                <pt idx="6234">
                  <v>39066.4375</v>
                </pt>
                <pt idx="6235">
                  <v>39073.71875</v>
                </pt>
                <pt idx="6236">
                  <v>39081.453125</v>
                </pt>
                <pt idx="6237">
                  <v>39089.171875</v>
                </pt>
                <pt idx="6238">
                  <v>39096.515625</v>
                </pt>
                <pt idx="6239">
                  <v>39103.265625</v>
                </pt>
                <pt idx="6240">
                  <v>39109.09375</v>
                </pt>
                <pt idx="6241">
                  <v>39114.609375</v>
                </pt>
                <pt idx="6242">
                  <v>39120.5</v>
                </pt>
                <pt idx="6243">
                  <v>39126.75</v>
                </pt>
                <pt idx="6244">
                  <v>39133.65625</v>
                </pt>
                <pt idx="6245">
                  <v>39141.15625</v>
                </pt>
                <pt idx="6246">
                  <v>39148.984375</v>
                </pt>
                <pt idx="6247">
                  <v>39156.578125</v>
                </pt>
                <pt idx="6248">
                  <v>39164.125</v>
                </pt>
                <pt idx="6249">
                  <v>39171.1875</v>
                </pt>
                <pt idx="6250">
                  <v>39177.953125</v>
                </pt>
                <pt idx="6251">
                  <v>39184.3125</v>
                </pt>
                <pt idx="6252">
                  <v>39190.59375</v>
                </pt>
                <pt idx="6253">
                  <v>39196.65625</v>
                </pt>
                <pt idx="6254">
                  <v>39202.96875</v>
                </pt>
                <pt idx="6255">
                  <v>39209.8125</v>
                </pt>
                <pt idx="6256">
                  <v>39217.109375</v>
                </pt>
                <pt idx="6257">
                  <v>39224.8125</v>
                </pt>
                <pt idx="6258">
                  <v>39232.671875</v>
                </pt>
                <pt idx="6259">
                  <v>39240.125</v>
                </pt>
                <pt idx="6260">
                  <v>39246.671875</v>
                </pt>
                <pt idx="6261">
                  <v>39252.46875</v>
                </pt>
                <pt idx="6262">
                  <v>39257.703125</v>
                </pt>
                <pt idx="6263">
                  <v>39262.890625</v>
                </pt>
                <pt idx="6264">
                  <v>39268.515625</v>
                </pt>
                <pt idx="6265">
                  <v>39274.65625</v>
                </pt>
                <pt idx="6266">
                  <v>39281.515625</v>
                </pt>
                <pt idx="6267">
                  <v>39288.703125</v>
                </pt>
                <pt idx="6268">
                  <v>39295.96875</v>
                </pt>
                <pt idx="6269">
                  <v>39302.796875</v>
                </pt>
                <pt idx="6270">
                  <v>39309.296875</v>
                </pt>
                <pt idx="6271">
                  <v>39315.109375</v>
                </pt>
                <pt idx="6272">
                  <v>39320.46875</v>
                </pt>
                <pt idx="6273">
                  <v>39325.515625</v>
                </pt>
                <pt idx="6274">
                  <v>39330.734375</v>
                </pt>
                <pt idx="6275">
                  <v>39336.171875</v>
                </pt>
                <pt idx="6276">
                  <v>39342.140625</v>
                </pt>
                <pt idx="6277">
                  <v>39348.640625</v>
                </pt>
                <pt idx="6278">
                  <v>39355.75</v>
                </pt>
                <pt idx="6279">
                  <v>39363.203125</v>
                </pt>
                <pt idx="6280">
                  <v>39370.40625</v>
                </pt>
                <pt idx="6281">
                  <v>39376.984375</v>
                </pt>
                <pt idx="6282">
                  <v>39382.8125</v>
                </pt>
                <pt idx="6283">
                  <v>39387.8125</v>
                </pt>
                <pt idx="6284">
                  <v>39392.421875</v>
                </pt>
                <pt idx="6285">
                  <v>39397.234375</v>
                </pt>
                <pt idx="6286">
                  <v>39402.9375</v>
                </pt>
                <pt idx="6287">
                  <v>39409.40625</v>
                </pt>
                <pt idx="6288">
                  <v>39416.421875</v>
                </pt>
                <pt idx="6289">
                  <v>39423.6875</v>
                </pt>
                <pt idx="6290">
                  <v>39430.984375</v>
                </pt>
                <pt idx="6291">
                  <v>39437.921875</v>
                </pt>
                <pt idx="6292">
                  <v>39444.34375</v>
                </pt>
                <pt idx="6293">
                  <v>39450.390625</v>
                </pt>
                <pt idx="6294">
                  <v>39456.046875</v>
                </pt>
                <pt idx="6295">
                  <v>39461.40625</v>
                </pt>
                <pt idx="6296">
                  <v>39466.6875</v>
                </pt>
                <pt idx="6297">
                  <v>39472.25</v>
                </pt>
                <pt idx="6298">
                  <v>39478.09375</v>
                </pt>
                <pt idx="6299">
                  <v>39484.625</v>
                </pt>
                <pt idx="6300">
                  <v>39491.546875</v>
                </pt>
                <pt idx="6301">
                  <v>39498.453125</v>
                </pt>
                <pt idx="6302">
                  <v>39504.8125</v>
                </pt>
                <pt idx="6303">
                  <v>39510.734375</v>
                </pt>
                <pt idx="6304">
                  <v>39515.734375</v>
                </pt>
                <pt idx="6305">
                  <v>39520.15625</v>
                </pt>
                <pt idx="6306">
                  <v>39524.484375</v>
                </pt>
                <pt idx="6307">
                  <v>39529.421875</v>
                </pt>
                <pt idx="6308">
                  <v>39534.703125</v>
                </pt>
                <pt idx="6309">
                  <v>39540.53125</v>
                </pt>
                <pt idx="6310">
                  <v>39547.234375</v>
                </pt>
                <pt idx="6311">
                  <v>39554.25</v>
                </pt>
                <pt idx="6312">
                  <v>39560.921875</v>
                </pt>
                <pt idx="6313">
                  <v>39567.84375</v>
                </pt>
                <pt idx="6314">
                  <v>39574.515625</v>
                </pt>
                <pt idx="6315">
                  <v>39580.59375</v>
                </pt>
                <pt idx="6316">
                  <v>39586.28125</v>
                </pt>
                <pt idx="6317">
                  <v>39592.015625</v>
                </pt>
                <pt idx="6318">
                  <v>39597.828125</v>
                </pt>
                <pt idx="6319">
                  <v>39603.984375</v>
                </pt>
                <pt idx="6320">
                  <v>39610.75</v>
                </pt>
                <pt idx="6321">
                  <v>39618.234375</v>
                </pt>
                <pt idx="6322">
                  <v>39626.046875</v>
                </pt>
                <pt idx="6323">
                  <v>39633.453125</v>
                </pt>
                <pt idx="6324">
                  <v>39640.25</v>
                </pt>
                <pt idx="6325">
                  <v>39646.375</v>
                </pt>
                <pt idx="6326">
                  <v>39651.796875</v>
                </pt>
                <pt idx="6327">
                  <v>39656.65625</v>
                </pt>
                <pt idx="6328">
                  <v>39661.734375</v>
                </pt>
                <pt idx="6329">
                  <v>39667.515625</v>
                </pt>
                <pt idx="6330">
                  <v>39673.640625</v>
                </pt>
                <pt idx="6331">
                  <v>39680.046875</v>
                </pt>
                <pt idx="6332">
                  <v>39686.90625</v>
                </pt>
                <pt idx="6333">
                  <v>39693.875</v>
                </pt>
                <pt idx="6334">
                  <v>39700.359375</v>
                </pt>
                <pt idx="6335">
                  <v>39706.4375</v>
                </pt>
                <pt idx="6336">
                  <v>39712.4375</v>
                </pt>
                <pt idx="6337">
                  <v>39718.0625</v>
                </pt>
                <pt idx="6338">
                  <v>39723.4375</v>
                </pt>
                <pt idx="6339">
                  <v>39729.09375</v>
                </pt>
                <pt idx="6340">
                  <v>39735.078125</v>
                </pt>
                <pt idx="6341">
                  <v>39741.3125</v>
                </pt>
                <pt idx="6342">
                  <v>39748.078125</v>
                </pt>
                <pt idx="6343">
                  <v>39755.15625</v>
                </pt>
                <pt idx="6344">
                  <v>39762.578125</v>
                </pt>
                <pt idx="6345">
                  <v>39769.640625</v>
                </pt>
                <pt idx="6346">
                  <v>39775.90625</v>
                </pt>
                <pt idx="6347">
                  <v>39781.546875</v>
                </pt>
                <pt idx="6348">
                  <v>39786.671875</v>
                </pt>
                <pt idx="6349">
                  <v>39791.140625</v>
                </pt>
                <pt idx="6350">
                  <v>39796.5</v>
                </pt>
                <pt idx="6351">
                  <v>39802.65625</v>
                </pt>
                <pt idx="6352">
                  <v>39809.40625</v>
                </pt>
                <pt idx="6353">
                  <v>39816.671875</v>
                </pt>
                <pt idx="6354">
                  <v>39824.359375</v>
                </pt>
                <pt idx="6355">
                  <v>39831.421875</v>
                </pt>
                <pt idx="6356">
                  <v>39838.1875</v>
                </pt>
                <pt idx="6357">
                  <v>39844.765625</v>
                </pt>
                <pt idx="6358">
                  <v>39851.046875</v>
                </pt>
                <pt idx="6359">
                  <v>39857.203125</v>
                </pt>
                <pt idx="6360">
                  <v>39863.453125</v>
                </pt>
                <pt idx="6361">
                  <v>39870.171875</v>
                </pt>
                <pt idx="6362">
                  <v>39877.34375</v>
                </pt>
                <pt idx="6363">
                  <v>39885.5</v>
                </pt>
                <pt idx="6364">
                  <v>39894.3125</v>
                </pt>
                <pt idx="6365">
                  <v>39903.40625</v>
                </pt>
                <pt idx="6366">
                  <v>39912.03125</v>
                </pt>
                <pt idx="6367">
                  <v>39919.9375</v>
                </pt>
                <pt idx="6368">
                  <v>39926.984375</v>
                </pt>
                <pt idx="6369">
                  <v>39933.59375</v>
                </pt>
                <pt idx="6370">
                  <v>39940.359375</v>
                </pt>
                <pt idx="6371">
                  <v>39947.890625</v>
                </pt>
                <pt idx="6372">
                  <v>39956.609375</v>
                </pt>
                <pt idx="6373">
                  <v>39966.140625</v>
                </pt>
                <pt idx="6374">
                  <v>39975.921875</v>
                </pt>
                <pt idx="6375">
                  <v>39985.640625</v>
                </pt>
                <pt idx="6376">
                  <v>39994.859375</v>
                </pt>
                <pt idx="6377">
                  <v>40003.609375</v>
                </pt>
                <pt idx="6378">
                  <v>40011.734375</v>
                </pt>
                <pt idx="6379">
                  <v>40019.828125</v>
                </pt>
                <pt idx="6380">
                  <v>40028.359375</v>
                </pt>
                <pt idx="6381">
                  <v>40037.859375</v>
                </pt>
                <pt idx="6382">
                  <v>40048.203125</v>
                </pt>
                <pt idx="6383">
                  <v>40059.078125</v>
                </pt>
                <pt idx="6384">
                  <v>40069.921875</v>
                </pt>
                <pt idx="6385">
                  <v>40080.109375</v>
                </pt>
                <pt idx="6386">
                  <v>40089.296875</v>
                </pt>
                <pt idx="6387">
                  <v>40097.328125</v>
                </pt>
                <pt idx="6388">
                  <v>40105.34375</v>
                </pt>
                <pt idx="6389">
                  <v>40113.90625</v>
                </pt>
                <pt idx="6390">
                  <v>40123.1875</v>
                </pt>
                <pt idx="6391">
                  <v>40132.9375</v>
                </pt>
                <pt idx="6392">
                  <v>40143.03125</v>
                </pt>
                <pt idx="6393">
                  <v>40152.71875</v>
                </pt>
                <pt idx="6394">
                  <v>40161.625</v>
                </pt>
                <pt idx="6395">
                  <v>40169.96875</v>
                </pt>
                <pt idx="6396">
                  <v>40178.125</v>
                </pt>
                <pt idx="6397">
                  <v>40186.75</v>
                </pt>
                <pt idx="6398">
                  <v>40196.1875</v>
                </pt>
                <pt idx="6399">
                  <v>40206.6875</v>
                </pt>
                <pt idx="6400">
                  <v>40217.71875</v>
                </pt>
                <pt idx="6401">
                  <v>40228.5</v>
                </pt>
                <pt idx="6402">
                  <v>40238.78125</v>
                </pt>
                <pt idx="6403">
                  <v>40248.34375</v>
                </pt>
                <pt idx="6404">
                  <v>40257.6875</v>
                </pt>
                <pt idx="6405">
                  <v>40267.125</v>
                </pt>
                <pt idx="6406">
                  <v>40277.75</v>
                </pt>
                <pt idx="6407">
                  <v>40288.875</v>
                </pt>
                <pt idx="6408">
                  <v>40300.09375</v>
                </pt>
                <pt idx="6409">
                  <v>40310.75</v>
                </pt>
                <pt idx="6410">
                  <v>40321</v>
                </pt>
                <pt idx="6411">
                  <v>40330.4375</v>
                </pt>
                <pt idx="6412">
                  <v>40339.75</v>
                </pt>
                <pt idx="6413">
                  <v>40349.75</v>
                </pt>
                <pt idx="6414">
                  <v>40360.625</v>
                </pt>
                <pt idx="6415">
                  <v>40371.75</v>
                </pt>
                <pt idx="6416">
                  <v>40382.375</v>
                </pt>
                <pt idx="6417">
                  <v>40392.40625</v>
                </pt>
                <pt idx="6418">
                  <v>40402</v>
                </pt>
                <pt idx="6419">
                  <v>40411.34375</v>
                </pt>
                <pt idx="6420">
                  <v>40421.0625</v>
                </pt>
                <pt idx="6421">
                  <v>40431.8125</v>
                </pt>
                <pt idx="6422">
                  <v>40443.28125</v>
                </pt>
                <pt idx="6423">
                  <v>40454.59375</v>
                </pt>
                <pt idx="6424">
                  <v>40465.1875</v>
                </pt>
                <pt idx="6425">
                  <v>40475.3125</v>
                </pt>
                <pt idx="6426">
                  <v>40485.53125</v>
                </pt>
                <pt idx="6427">
                  <v>40496.75</v>
                </pt>
                <pt idx="6428">
                  <v>40508.75</v>
                </pt>
                <pt idx="6429">
                  <v>40520.78125</v>
                </pt>
                <pt idx="6430">
                  <v>40532.0625</v>
                </pt>
                <pt idx="6431">
                  <v>40542.65625</v>
                </pt>
                <pt idx="6432">
                  <v>40552.25</v>
                </pt>
                <pt idx="6433">
                  <v>40561.59375</v>
                </pt>
                <pt idx="6434">
                  <v>40571.5625</v>
                </pt>
                <pt idx="6435">
                  <v>40582.15625</v>
                </pt>
                <pt idx="6436">
                  <v>40592.5</v>
                </pt>
                <pt idx="6437">
                  <v>40601.90625</v>
                </pt>
                <pt idx="6438">
                  <v>40610.65625</v>
                </pt>
                <pt idx="6439">
                  <v>40619.53125</v>
                </pt>
                <pt idx="6440">
                  <v>40629.40625</v>
                </pt>
                <pt idx="6441">
                  <v>40640.1875</v>
                </pt>
                <pt idx="6442">
                  <v>40651.03125</v>
                </pt>
                <pt idx="6443">
                  <v>40661.5</v>
                </pt>
                <pt idx="6444">
                  <v>40671.65625</v>
                </pt>
                <pt idx="6445">
                  <v>40681.5</v>
                </pt>
                <pt idx="6446">
                  <v>40691.8125</v>
                </pt>
                <pt idx="6447">
                  <v>40703.09375</v>
                </pt>
                <pt idx="6448">
                  <v>40714.09375</v>
                </pt>
                <pt idx="6449">
                  <v>40724.15625</v>
                </pt>
                <pt idx="6450">
                  <v>40733.5625</v>
                </pt>
                <pt idx="6451">
                  <v>40742.125</v>
                </pt>
                <pt idx="6452">
                  <v>40750.96875</v>
                </pt>
                <pt idx="6453">
                  <v>40761.375</v>
                </pt>
                <pt idx="6454">
                  <v>40772.03125</v>
                </pt>
                <pt idx="6455">
                  <v>40782</v>
                </pt>
                <pt idx="6456">
                  <v>40791.625</v>
                </pt>
                <pt idx="6457">
                  <v>40801.125</v>
                </pt>
                <pt idx="6458">
                  <v>40810.4375</v>
                </pt>
                <pt idx="6459">
                  <v>40820.65625</v>
                </pt>
                <pt idx="6460">
                  <v>40831.9375</v>
                </pt>
                <pt idx="6461">
                  <v>40843.375</v>
                </pt>
                <pt idx="6462">
                  <v>40854.3125</v>
                </pt>
                <pt idx="6463">
                  <v>40865.3984375</v>
                </pt>
                <pt idx="6464">
                  <v>40877.4296875</v>
                </pt>
                <pt idx="6465">
                  <v>40889.9609375</v>
                </pt>
                <pt idx="6466">
                  <v>40901.9296875</v>
                </pt>
                <pt idx="6467">
                  <v>40913.3984375</v>
                </pt>
                <pt idx="6468">
                  <v>40924.5234375</v>
                </pt>
                <pt idx="6469">
                  <v>40935.1171875</v>
                </pt>
                <pt idx="6470">
                  <v>40945.4296875</v>
                </pt>
                <pt idx="6471">
                  <v>40956.4296875</v>
                </pt>
                <pt idx="6472">
                  <v>40967.7734375</v>
                </pt>
                <pt idx="6473">
                  <v>40978.8359375</v>
                </pt>
                <pt idx="6474">
                  <v>40989.6796875</v>
                </pt>
                <pt idx="6475">
                  <v>41001.3984375</v>
                </pt>
                <pt idx="6476">
                  <v>41013.5234375</v>
                </pt>
                <pt idx="6477">
                  <v>41025.0234375</v>
                </pt>
                <pt idx="6478">
                  <v>41036.3984375</v>
                </pt>
                <pt idx="6479">
                  <v>41048.2109375</v>
                </pt>
                <pt idx="6480">
                  <v>41059.9921875</v>
                </pt>
                <pt idx="6481">
                  <v>41071.6171875</v>
                </pt>
                <pt idx="6482">
                  <v>41083.8046875</v>
                </pt>
                <pt idx="6483">
                  <v>41096.1171875</v>
                </pt>
                <pt idx="6484">
                  <v>41107.3984375</v>
                </pt>
                <pt idx="6485">
                  <v>41118.4296875</v>
                </pt>
                <pt idx="6486">
                  <v>41129.6796875</v>
                </pt>
                <pt idx="6487">
                  <v>41140.3984375</v>
                </pt>
                <pt idx="6488">
                  <v>41150.3671875</v>
                </pt>
                <pt idx="6489">
                  <v>41160.2734375</v>
                </pt>
                <pt idx="6490">
                  <v>41170.0859375</v>
                </pt>
                <pt idx="6491">
                  <v>41179.8984375</v>
                </pt>
                <pt idx="6492">
                  <v>41190.4921875</v>
                </pt>
                <pt idx="6493">
                  <v>41201.4609375</v>
                </pt>
                <pt idx="6494">
                  <v>41212.5234375</v>
                </pt>
                <pt idx="6495">
                  <v>41223.8984375</v>
                </pt>
                <pt idx="6496">
                  <v>41236.2109375</v>
                </pt>
                <pt idx="6497">
                  <v>41248.1796875</v>
                </pt>
                <pt idx="6498">
                  <v>41259.5859375</v>
                </pt>
                <pt idx="6499">
                  <v>41271.0546875</v>
                </pt>
                <pt idx="6500">
                  <v>41281.8359375</v>
                </pt>
                <pt idx="6501">
                  <v>41291.4921875</v>
                </pt>
                <pt idx="6502">
                  <v>41300.9296875</v>
                </pt>
                <pt idx="6503">
                  <v>41310.5859375</v>
                </pt>
                <pt idx="6504">
                  <v>41320.1484375</v>
                </pt>
                <pt idx="6505">
                  <v>41330.5546875</v>
                </pt>
                <pt idx="6506">
                  <v>41341.6796875</v>
                </pt>
                <pt idx="6507">
                  <v>41352.8984375</v>
                </pt>
                <pt idx="6508">
                  <v>41364.4609375</v>
                </pt>
                <pt idx="6509">
                  <v>41376.7421875</v>
                </pt>
                <pt idx="6510">
                  <v>41389.1796875</v>
                </pt>
                <pt idx="6511">
                  <v>41400.9609375</v>
                </pt>
                <pt idx="6512">
                  <v>41412.8984375</v>
                </pt>
                <pt idx="6513">
                  <v>41424.9609375</v>
                </pt>
                <pt idx="6514">
                  <v>41436.8984375</v>
                </pt>
                <pt idx="6515">
                  <v>41448.7734375</v>
                </pt>
                <pt idx="6516">
                  <v>41460.0234375</v>
                </pt>
                <pt idx="6517">
                  <v>41470.6796875</v>
                </pt>
                <pt idx="6518">
                  <v>41481.8359375</v>
                </pt>
                <pt idx="6519">
                  <v>41493.5859375</v>
                </pt>
                <pt idx="6520">
                  <v>41504.7734375</v>
                </pt>
                <pt idx="6521">
                  <v>41516.0859375</v>
                </pt>
                <pt idx="6522">
                  <v>41527.9296875</v>
                </pt>
                <pt idx="6523">
                  <v>41540.2421875</v>
                </pt>
                <pt idx="6524">
                  <v>41553.1484375</v>
                </pt>
                <pt idx="6525">
                  <v>41565.3671875</v>
                </pt>
                <pt idx="6526">
                  <v>41576.7421875</v>
                </pt>
                <pt idx="6527">
                  <v>41588.7734375</v>
                </pt>
                <pt idx="6528">
                  <v>41600.9921875</v>
                </pt>
                <pt idx="6529">
                  <v>41611.3046875</v>
                </pt>
                <pt idx="6530">
                  <v>41620.5859375</v>
                </pt>
                <pt idx="6531">
                  <v>41629.9609375</v>
                </pt>
                <pt idx="6532">
                  <v>41639.1796875</v>
                </pt>
                <pt idx="6533">
                  <v>41648.7421875</v>
                </pt>
                <pt idx="6534">
                  <v>41657.9921875</v>
                </pt>
                <pt idx="6535">
                  <v>41667.5546875</v>
                </pt>
                <pt idx="6536">
                  <v>41678.7109375</v>
                </pt>
                <pt idx="6537">
                  <v>41690.8984375</v>
                </pt>
                <pt idx="6538">
                  <v>41702.2421875</v>
                </pt>
                <pt idx="6539">
                  <v>41713.2109375</v>
                </pt>
                <pt idx="6540">
                  <v>41724.4921875</v>
                </pt>
                <pt idx="6541">
                  <v>41735.8671875</v>
                </pt>
                <pt idx="6542">
                  <v>41746.1796875</v>
                </pt>
                <pt idx="6543">
                  <v>41754.8671875</v>
                </pt>
                <pt idx="6544">
                  <v>41763.7421875</v>
                </pt>
                <pt idx="6545">
                  <v>41773.6171875</v>
                </pt>
                <pt idx="6546">
                  <v>41783.3046875</v>
                </pt>
                <pt idx="6547">
                  <v>41792.7421875</v>
                </pt>
                <pt idx="6548">
                  <v>41803.0859375</v>
                </pt>
                <pt idx="6549">
                  <v>41815.2109375</v>
                </pt>
                <pt idx="6550">
                  <v>41828.2109375</v>
                </pt>
                <pt idx="6551">
                  <v>41839.9609375</v>
                </pt>
                <pt idx="6552">
                  <v>41851.0546875</v>
                </pt>
                <pt idx="6553">
                  <v>41863.2734375</v>
                </pt>
                <pt idx="6554">
                  <v>41874.6171875</v>
                </pt>
                <pt idx="6555">
                  <v>41884.0546875</v>
                </pt>
                <pt idx="6556">
                  <v>41893.5234375</v>
                </pt>
                <pt idx="6557">
                  <v>41904.3671875</v>
                </pt>
                <pt idx="6558">
                  <v>41916.1484375</v>
                </pt>
                <pt idx="6559">
                  <v>41927.3984375</v>
                </pt>
                <pt idx="6560">
                  <v>41938.2734375</v>
                </pt>
                <pt idx="6561">
                  <v>41950.5546875</v>
                </pt>
                <pt idx="6562">
                  <v>41963.2421875</v>
                </pt>
                <pt idx="6563">
                  <v>41973.9921875</v>
                </pt>
                <pt idx="6564">
                  <v>41984.2109375</v>
                </pt>
                <pt idx="6565">
                  <v>41995.7734375</v>
                </pt>
                <pt idx="6566">
                  <v>42007.2421875</v>
                </pt>
                <pt idx="6567">
                  <v>42016.5546875</v>
                </pt>
                <pt idx="6568">
                  <v>42024.8984375</v>
                </pt>
                <pt idx="6569">
                  <v>42034.1484375</v>
                </pt>
                <pt idx="6570">
                  <v>42043.2734375</v>
                </pt>
                <pt idx="6571">
                  <v>42051.1015625</v>
                </pt>
                <pt idx="6572">
                  <v>42059.4921875</v>
                </pt>
                <pt idx="6573">
                  <v>42070.3671875</v>
                </pt>
                <pt idx="6574">
                  <v>42082.1796875</v>
                </pt>
                <pt idx="6575">
                  <v>42092.6484375</v>
                </pt>
                <pt idx="6576">
                  <v>42103.4296875</v>
                </pt>
                <pt idx="6577">
                  <v>42115.0546875</v>
                </pt>
                <pt idx="6578">
                  <v>42124.9921875</v>
                </pt>
                <pt idx="6579">
                  <v>42132.6953125</v>
                </pt>
                <pt idx="6580">
                  <v>42140.5078125</v>
                </pt>
                <pt idx="6581">
                  <v>42149.6015625</v>
                </pt>
                <pt idx="6582">
                  <v>42158.6015625</v>
                </pt>
                <pt idx="6583">
                  <v>42167.1640625</v>
                </pt>
                <pt idx="6584">
                  <v>42177.4765625</v>
                </pt>
                <pt idx="6585">
                  <v>42190.0703125</v>
                </pt>
                <pt idx="6586">
                  <v>42201.1953125</v>
                </pt>
                <pt idx="6587">
                  <v>42211.2890625</v>
                </pt>
                <pt idx="6588">
                  <v>42222.8203125</v>
                </pt>
                <pt idx="6589">
                  <v>42234.0078125</v>
                </pt>
                <pt idx="6590">
                  <v>42242.1640625</v>
                </pt>
                <pt idx="6591">
                  <v>42250.3515625</v>
                </pt>
                <pt idx="6592">
                  <v>42260.6953125</v>
                </pt>
                <pt idx="6593">
                  <v>42270.8203125</v>
                </pt>
                <pt idx="6594">
                  <v>42279.9765625</v>
                </pt>
                <pt idx="6595">
                  <v>42291.1953125</v>
                </pt>
                <pt idx="6596">
                  <v>42304.2578125</v>
                </pt>
                <pt idx="6597">
                  <v>42314.6953125</v>
                </pt>
                <pt idx="6598">
                  <v>42324.2578125</v>
                </pt>
                <pt idx="6599">
                  <v>42334.9453125</v>
                </pt>
                <pt idx="6600">
                  <v>42344.8203125</v>
                </pt>
                <pt idx="6601">
                  <v>42351.6640625</v>
                </pt>
                <pt idx="6602">
                  <v>42359.1328125</v>
                </pt>
                <pt idx="6603">
                  <v>42368.0390625</v>
                </pt>
                <pt idx="6604">
                  <v>42375.3515625</v>
                </pt>
                <pt idx="6605">
                  <v>42381.7109375</v>
                </pt>
                <pt idx="6606">
                  <v>42390.5234375</v>
                </pt>
                <pt idx="6607">
                  <v>42400.0859375</v>
                </pt>
                <pt idx="6608">
                  <v>42407.8984375</v>
                </pt>
                <pt idx="6609">
                  <v>42416.3671875</v>
                </pt>
                <pt idx="6610">
                  <v>42426.4296875</v>
                </pt>
                <pt idx="6611">
                  <v>42433.9765625</v>
                </pt>
                <pt idx="6612">
                  <v>42439.8046875</v>
                </pt>
                <pt idx="6613">
                  <v>42446.4609375</v>
                </pt>
                <pt idx="6614">
                  <v>42453.3515625</v>
                </pt>
                <pt idx="6615">
                  <v>42459.1328125</v>
                </pt>
                <pt idx="6616">
                  <v>42466.7578125</v>
                </pt>
                <pt idx="6617">
                  <v>42477.5703125</v>
                </pt>
                <pt idx="6618">
                  <v>42487.2265625</v>
                </pt>
                <pt idx="6619">
                  <v>42496.3203125</v>
                </pt>
                <pt idx="6620">
                  <v>42506.4453125</v>
                </pt>
                <pt idx="6621">
                  <v>42515.3828125</v>
                </pt>
                <pt idx="6622">
                  <v>42521.6953125</v>
                </pt>
                <pt idx="6623">
                  <v>42529.5703125</v>
                </pt>
                <pt idx="6624">
                  <v>42539.1953125</v>
                </pt>
                <pt idx="6625">
                  <v>42546.9921875</v>
                </pt>
                <pt idx="6626">
                  <v>42556.0546875</v>
                </pt>
                <pt idx="6627">
                  <v>42567.0234375</v>
                </pt>
                <pt idx="6628">
                  <v>42576.3671875</v>
                </pt>
                <pt idx="6629">
                  <v>42583.6796875</v>
                </pt>
                <pt idx="6630">
                  <v>42592.8984375</v>
                </pt>
                <pt idx="6631">
                  <v>42600.4609375</v>
                </pt>
                <pt idx="6632">
                  <v>42605.2421875</v>
                </pt>
                <pt idx="6633">
                  <v>42610.9609375</v>
                </pt>
                <pt idx="6634">
                  <v>42617.3984375</v>
                </pt>
                <pt idx="6635">
                  <v>42621.8203125</v>
                </pt>
                <pt idx="6636">
                  <v>42627.5078125</v>
                </pt>
                <pt idx="6637">
                  <v>42636.2578125</v>
                </pt>
                <pt idx="6638">
                  <v>42643.7578125</v>
                </pt>
                <pt idx="6639">
                  <v>42650.6953125</v>
                </pt>
                <pt idx="6640">
                  <v>42658.7734375</v>
                </pt>
                <pt idx="6641">
                  <v>42665.1171875</v>
                </pt>
                <pt idx="6642">
                  <v>42668.5234375</v>
                </pt>
                <pt idx="6643">
                  <v>42673.8515625</v>
                </pt>
                <pt idx="6644">
                  <v>42679.3984375</v>
                </pt>
                <pt idx="6645">
                  <v>42684.1796875</v>
                </pt>
                <pt idx="6646">
                  <v>42691.5234375</v>
                </pt>
                <pt idx="6647">
                  <v>42700.5859375</v>
                </pt>
                <pt idx="6648">
                  <v>42707.9140625</v>
                </pt>
                <pt idx="6649">
                  <v>42715.9140625</v>
                </pt>
                <pt idx="6650">
                  <v>42724.5390625</v>
                </pt>
                <pt idx="6651">
                  <v>42730.3515625</v>
                </pt>
                <pt idx="6652">
                  <v>42736.1640625</v>
                </pt>
                <pt idx="6653">
                  <v>42743.3515625</v>
                </pt>
                <pt idx="6654">
                  <v>42749.4453125</v>
                </pt>
                <pt idx="6655">
                  <v>42756.2421875</v>
                </pt>
                <pt idx="6656">
                  <v>42765.8046875</v>
                </pt>
                <pt idx="6657">
                  <v>42773.0546875</v>
                </pt>
                <pt idx="6658">
                  <v>42779.3046875</v>
                </pt>
                <pt idx="6659">
                  <v>42785.8359375</v>
                </pt>
                <pt idx="6660">
                  <v>42789.609375</v>
                </pt>
                <pt idx="6661">
                  <v>42791.11328125</v>
                </pt>
                <pt idx="6662">
                  <v>42795.10546875</v>
                </pt>
                <pt idx="6663">
                  <v>42797.84765625</v>
                </pt>
                <pt idx="6664">
                  <v>42800.48828125</v>
                </pt>
                <pt idx="6665">
                  <v>42805.75390625</v>
                </pt>
                <pt idx="6666">
                  <v>42811.16015625</v>
                </pt>
                <pt idx="6667">
                  <v>42814.83984375</v>
                </pt>
                <pt idx="6668">
                  <v>42820.38671875</v>
                </pt>
                <pt idx="6669">
                  <v>42824.07421875</v>
                </pt>
                <pt idx="6670">
                  <v>42825.875</v>
                </pt>
                <pt idx="6671">
                  <v>42828.578125</v>
                </pt>
                <pt idx="6672">
                  <v>42831.515625</v>
                </pt>
                <pt idx="6673">
                  <v>42834.0546875</v>
                </pt>
                <pt idx="6674">
                  <v>42840.2109375</v>
                </pt>
                <pt idx="6675">
                  <v>42846.4140625</v>
                </pt>
                <pt idx="6676">
                  <v>42851.9921875</v>
                </pt>
                <pt idx="6677">
                  <v>42858.2421875</v>
                </pt>
                <pt idx="6678">
                  <v>42863.3203125</v>
                </pt>
                <pt idx="6679">
                  <v>42866.2109375</v>
                </pt>
                <pt idx="6680">
                  <v>42871.2734375</v>
                </pt>
                <pt idx="6681">
                  <v>42875.1640625</v>
                </pt>
                <pt idx="6682">
                  <v>42879.5390625</v>
                </pt>
                <pt idx="6683">
                  <v>42885.6953125</v>
                </pt>
                <pt idx="6684">
                  <v>42891.1328125</v>
                </pt>
                <pt idx="6685">
                  <v>42895.078125</v>
                </pt>
                <pt idx="6686">
                  <v>42899.84375</v>
                </pt>
                <pt idx="6687">
                  <v>42901.1015625</v>
                </pt>
                <pt idx="6688">
                  <v>42901.390625</v>
                </pt>
                <pt idx="6689">
                  <v>42902.2734375</v>
                </pt>
                <pt idx="6690">
                  <v>42902.12890625</v>
                </pt>
                <pt idx="6691">
                  <v>42903.87109375</v>
                </pt>
                <pt idx="6692">
                  <v>42908.40234375</v>
                </pt>
                <pt idx="6693">
                  <v>42911.56640625</v>
                </pt>
                <pt idx="6694">
                  <v>42915.16796875</v>
                </pt>
                <pt idx="6695">
                  <v>42918.22265625</v>
                </pt>
                <pt idx="6696">
                  <v>42918.52734375</v>
                </pt>
                <pt idx="6697">
                  <v>42919.80078125</v>
                </pt>
                <pt idx="6698">
                  <v>42921.73828125</v>
                </pt>
                <pt idx="6699">
                  <v>42923.3828125</v>
                </pt>
                <pt idx="6700">
                  <v>42927.59375</v>
                </pt>
                <pt idx="6701">
                  <v>42932.203125</v>
                </pt>
                <pt idx="6702">
                  <v>42935.4609375</v>
                </pt>
                <pt idx="6703">
                  <v>42939.4921875</v>
                </pt>
                <pt idx="6704">
                  <v>42941.71875</v>
                </pt>
                <pt idx="6705">
                  <v>42943.37109375</v>
                </pt>
                <pt idx="6706">
                  <v>42945.89453125</v>
                </pt>
                <pt idx="6707">
                  <v>42947.5703125</v>
                </pt>
                <pt idx="6708">
                  <v>42950.59375</v>
                </pt>
                <pt idx="6709">
                  <v>42954.65625</v>
                </pt>
                <pt idx="6710">
                  <v>42957.3046875</v>
                </pt>
                <pt idx="6711">
                  <v>42959.671875</v>
                </pt>
                <pt idx="6712">
                  <v>42960.265625</v>
                </pt>
                <pt idx="6713">
                  <v>42957.9609375</v>
                </pt>
                <pt idx="6714">
                  <v>42956.6953125</v>
                </pt>
                <pt idx="6715">
                  <v>42954.390625</v>
                </pt>
                <pt idx="6716">
                  <v>42953.03515625</v>
                </pt>
                <pt idx="6717">
                  <v>42954.16015625</v>
                </pt>
                <pt idx="6718">
                  <v>42954.8515625</v>
                </pt>
                <pt idx="6719">
                  <v>42955.03515625</v>
                </pt>
                <pt idx="6720">
                  <v>42954.56640625</v>
                </pt>
                <pt idx="6721">
                  <v>42951.89453125</v>
                </pt>
                <pt idx="6722">
                  <v>42949.37109375</v>
                </pt>
                <pt idx="6723">
                  <v>42947.8671875</v>
                </pt>
                <pt idx="6724">
                  <v>42947.38671875</v>
                </pt>
                <pt idx="6725">
                  <v>42949.77734375</v>
                </pt>
                <pt idx="6726">
                  <v>42951.5859375</v>
                </pt>
                <pt idx="6727">
                  <v>42953.41015625</v>
                </pt>
                <pt idx="6728">
                  <v>42954.265625</v>
                </pt>
                <pt idx="6729">
                  <v>42954.0859375</v>
                </pt>
                <pt idx="6730">
                  <v>42954.390625</v>
                </pt>
                <pt idx="6731">
                  <v>42954.5625</v>
                </pt>
                <pt idx="6732">
                  <v>42955.22265625</v>
                </pt>
                <pt idx="6733">
                  <v>42956.83203125</v>
                </pt>
                <pt idx="6734">
                  <v>42957.15234375</v>
                </pt>
                <pt idx="6735">
                  <v>42956.75</v>
                </pt>
                <pt idx="6736">
                  <v>42955.29296875</v>
                </pt>
                <pt idx="6737">
                  <v>42952.00390625</v>
                </pt>
                <pt idx="6738">
                  <v>42948.49609375</v>
                </pt>
                <pt idx="6739">
                  <v>42944.74609375</v>
                </pt>
                <pt idx="6740">
                  <v>42941.73046875</v>
                </pt>
                <pt idx="6741">
                  <v>42940.55859375</v>
                </pt>
                <pt idx="6742">
                  <v>42939.69140625</v>
                </pt>
                <pt idx="6743">
                  <v>42938.484375</v>
                </pt>
                <pt idx="6744">
                  <v>42936.578125</v>
                </pt>
                <pt idx="6745">
                  <v>42933.046875</v>
                </pt>
                <pt idx="6746">
                  <v>42929.6328125</v>
                </pt>
                <pt idx="6747">
                  <v>42926.796875</v>
                </pt>
                <pt idx="6748">
                  <v>42926.171875</v>
                </pt>
                <pt idx="6749">
                  <v>42926.64453125</v>
                </pt>
                <pt idx="6750">
                  <v>42927.29296875</v>
                </pt>
                <pt idx="6751">
                  <v>42927.1640625</v>
                </pt>
                <pt idx="6752">
                  <v>42925.71484375</v>
                </pt>
                <pt idx="6753">
                  <v>42923.8515625</v>
                </pt>
                <pt idx="6754">
                  <v>42922.12890625</v>
                </pt>
                <pt idx="6755">
                  <v>42921.0078125</v>
                </pt>
                <pt idx="6756">
                  <v>42920.70703125</v>
                </pt>
                <pt idx="6757">
                  <v>42919.85546875</v>
                </pt>
                <pt idx="6758">
                  <v>42917.28515625</v>
                </pt>
                <pt idx="6759">
                  <v>42913.06640625</v>
                </pt>
                <pt idx="6760">
                  <v>42907.86328125</v>
                </pt>
                <pt idx="6761">
                  <v>42901.81640625</v>
                </pt>
                <pt idx="6762">
                  <v>42896.22265625</v>
                </pt>
                <pt idx="6763">
                  <v>42891.82421875</v>
                </pt>
                <pt idx="6764">
                  <v>42888.38671875</v>
                </pt>
                <pt idx="6765">
                  <v>42885.46484375</v>
                </pt>
                <pt idx="6766">
                  <v>42881.48828125</v>
                </pt>
                <pt idx="6767">
                  <v>42876.97265625</v>
                </pt>
                <pt idx="6768">
                  <v>42871.58203125</v>
                </pt>
                <pt idx="6769">
                  <v>42866.56640625</v>
                </pt>
                <pt idx="6770">
                  <v>42862.79296875</v>
                </pt>
                <pt idx="6771">
                  <v>42860.984375</v>
                </pt>
                <pt idx="6772">
                  <v>42860.0546875</v>
                </pt>
                <pt idx="6773">
                  <v>42858.49609375</v>
                </pt>
                <pt idx="6774">
                  <v>42856.05859375</v>
                </pt>
                <pt idx="6775">
                  <v>42852.91015625</v>
                </pt>
                <pt idx="6776">
                  <v>42848.67578125</v>
                </pt>
                <pt idx="6777">
                  <v>42845.77734375</v>
                </pt>
                <pt idx="6778">
                  <v>42843.18359375</v>
                </pt>
                <pt idx="6779">
                  <v>42840.46484375</v>
                </pt>
                <pt idx="6780">
                  <v>42836.51953125</v>
                </pt>
                <pt idx="6781">
                  <v>42830.72265625</v>
                </pt>
                <pt idx="6782">
                  <v>42823.76953125</v>
                </pt>
                <pt idx="6783">
                  <v>42815.64453125</v>
                </pt>
                <pt idx="6784">
                  <v>42808.73828125</v>
                </pt>
                <pt idx="6785">
                  <v>42802.86328125</v>
                </pt>
                <pt idx="6786">
                  <v>42798.26953125</v>
                </pt>
                <pt idx="6787">
                  <v>42793.59765625</v>
                </pt>
                <pt idx="6788">
                  <v>42787.91015625</v>
                </pt>
                <pt idx="6789">
                  <v>42782.20703125</v>
                </pt>
                <pt idx="6790">
                  <v>42775.19140625</v>
                </pt>
                <pt idx="6791">
                  <v>42769.33203125</v>
                </pt>
                <pt idx="6792">
                  <v>42765.08203125</v>
                </pt>
                <pt idx="6793">
                  <v>42762.06640625</v>
                </pt>
                <pt idx="6794">
                  <v>42759.69140625</v>
                </pt>
                <pt idx="6795">
                  <v>42755.58203125</v>
                </pt>
                <pt idx="6796">
                  <v>42751.83984375</v>
                </pt>
                <pt idx="6797">
                  <v>42746.44921875</v>
                </pt>
                <pt idx="6798">
                  <v>42742.03515625</v>
                </pt>
                <pt idx="6799">
                  <v>42737.95703125</v>
                </pt>
                <pt idx="6800">
                  <v>42733.62890625</v>
                </pt>
                <pt idx="6801">
                  <v>42728.22265625</v>
                </pt>
                <pt idx="6802">
                  <v>42720.45703125</v>
                </pt>
                <pt idx="6803">
                  <v>42712.31640625</v>
                </pt>
                <pt idx="6804">
                  <v>42702.00390625</v>
                </pt>
                <pt idx="6805">
                  <v>42693.06640625</v>
                </pt>
                <pt idx="6806">
                  <v>42685.48828125</v>
                </pt>
                <pt idx="6807">
                  <v>42679.23828125</v>
                </pt>
                <pt idx="6808">
                  <v>42672.83203125</v>
                </pt>
                <pt idx="6809">
                  <v>42664.78515625</v>
                </pt>
                <pt idx="6810">
                  <v>42657.09765625</v>
                </pt>
                <pt idx="6811">
                  <v>42648.03515625</v>
                </pt>
                <pt idx="6812">
                  <v>42640.73828125</v>
                </pt>
                <pt idx="6813">
                  <v>42634.06640625</v>
                </pt>
                <pt idx="6814">
                  <v>42629.12890625</v>
                </pt>
                <pt idx="6815">
                  <v>42623.78515625</v>
                </pt>
                <pt idx="6816">
                  <v>42617.66015625</v>
                </pt>
                <pt idx="6817">
                  <v>42611.75390625</v>
                </pt>
                <pt idx="6818">
                  <v>42604.11328125</v>
                </pt>
                <pt idx="6819">
                  <v>42598.51953125</v>
                </pt>
                <pt idx="6820">
                  <v>42592.80078125</v>
                </pt>
                <pt idx="6821">
                  <v>42588.36328125</v>
                </pt>
                <pt idx="6822">
                  <v>42580.58203125</v>
                </pt>
                <pt idx="6823">
                  <v>42572.05078125</v>
                </pt>
                <pt idx="6824">
                  <v>42561.64453125</v>
                </pt>
                <pt idx="6825">
                  <v>42551.05078125</v>
                </pt>
                <pt idx="6826">
                  <v>42541.92578125</v>
                </pt>
                <pt idx="6827">
                  <v>42533.23828125</v>
                </pt>
                <pt idx="6828">
                  <v>42525.64453125</v>
                </pt>
                <pt idx="6829">
                  <v>42516.20703125</v>
                </pt>
                <pt idx="6830">
                  <v>42507.95703125</v>
                </pt>
                <pt idx="6831">
                  <v>42497.67578125</v>
                </pt>
                <pt idx="6832">
                  <v>42489.66015625</v>
                </pt>
                <pt idx="6833">
                  <v>42482.76953125</v>
                </pt>
                <pt idx="6834">
                  <v>42477.76953125</v>
                </pt>
                <pt idx="6835">
                  <v>42471.83203125</v>
                </pt>
                <pt idx="6836">
                  <v>42465.12890625</v>
                </pt>
                <pt idx="6837">
                  <v>42458.50390625</v>
                </pt>
                <pt idx="6838">
                  <v>42450.34765625</v>
                </pt>
                <pt idx="6839">
                  <v>42443.94140625</v>
                </pt>
                <pt idx="6840">
                  <v>42436.20703125</v>
                </pt>
                <pt idx="6841">
                  <v>42429.25390625</v>
                </pt>
                <pt idx="6842">
                  <v>42418.37890625</v>
                </pt>
                <pt idx="6843">
                  <v>42407.78515625</v>
                </pt>
                <pt idx="6844">
                  <v>42394.09765625</v>
                </pt>
                <pt idx="6845">
                  <v>42382.19140625</v>
                </pt>
                <pt idx="6846">
                  <v>42370.34765625</v>
                </pt>
                <pt idx="6847">
                  <v>42360.59765625</v>
                </pt>
                <pt idx="6848">
                  <v>42349.81640625</v>
                </pt>
                <pt idx="6849">
                  <v>42338.41015625</v>
                </pt>
                <pt idx="6850">
                  <v>42326.75390625</v>
                </pt>
                <pt idx="6851">
                  <v>42314.97265625</v>
                </pt>
                <pt idx="6852">
                  <v>42305.59765625</v>
                </pt>
                <pt idx="6853">
                  <v>42296.22265625</v>
                </pt>
                <pt idx="6854">
                  <v>42288.16015625</v>
                </pt>
                <pt idx="6855">
                  <v>42278.28515625</v>
                </pt>
                <pt idx="6856">
                  <v>42269.91015625</v>
                </pt>
                <pt idx="6857">
                  <v>42258.50390625</v>
                </pt>
                <pt idx="6858">
                  <v>42249.06640625</v>
                </pt>
                <pt idx="6859">
                  <v>42239.03515625</v>
                </pt>
                <pt idx="6860">
                  <v>42230.34765625</v>
                </pt>
                <pt idx="6861">
                  <v>42217.62890625</v>
                </pt>
                <pt idx="6862">
                  <v>42204.69140625</v>
                </pt>
                <pt idx="6863">
                  <v>42189.53515625</v>
                </pt>
                <pt idx="6864">
                  <v>42175.59765625</v>
                </pt>
                <pt idx="6865">
                  <v>42162.16015625</v>
                </pt>
                <pt idx="6866">
                  <v>42150.37890625</v>
                </pt>
                <pt idx="6867">
                  <v>42138.03515625</v>
                </pt>
                <pt idx="6868">
                  <v>42125.37890625</v>
                </pt>
                <pt idx="6869">
                  <v>42112.62890625</v>
                </pt>
                <pt idx="6870">
                  <v>42098.81640625</v>
                </pt>
                <pt idx="6871">
                  <v>42087.78515625</v>
                </pt>
                <pt idx="6872">
                  <v>42077.28515625</v>
                </pt>
                <pt idx="6873">
                  <v>42068.41015625</v>
                </pt>
                <pt idx="6874">
                  <v>42057.09765625</v>
                </pt>
                <pt idx="6875">
                  <v>42047.34765625</v>
                </pt>
                <pt idx="6876">
                  <v>42035.09765625</v>
                </pt>
                <pt idx="6877">
                  <v>42025.06640625</v>
                </pt>
                <pt idx="6878">
                  <v>42013.72265625</v>
                </pt>
                <pt idx="6879">
                  <v>42003.78515625</v>
                </pt>
                <pt idx="6880">
                  <v>41990.66015625</v>
                </pt>
                <pt idx="6881">
                  <v>41977.12890625</v>
                </pt>
                <pt idx="6882">
                  <v>41960.75390625</v>
                </pt>
                <pt idx="6883">
                  <v>41945.31640625</v>
                </pt>
                <pt idx="6884">
                  <v>41930.31640625</v>
                </pt>
                <pt idx="6885">
                  <v>41916.78515625</v>
                </pt>
                <pt idx="6886">
                  <v>41902.72265625</v>
                </pt>
                <pt idx="6887">
                  <v>41887.87890625</v>
                </pt>
                <pt idx="6888">
                  <v>41872.91015625</v>
                </pt>
                <pt idx="6889">
                  <v>41857.34765625</v>
                </pt>
                <pt idx="6890">
                  <v>41844.16015625</v>
                </pt>
                <pt idx="6891">
                  <v>41830.84765625</v>
                </pt>
                <pt idx="6892">
                  <v>41819.66015625</v>
                </pt>
                <pt idx="6893">
                  <v>41806.87890625</v>
                </pt>
                <pt idx="6894">
                  <v>41795.78515625</v>
                </pt>
                <pt idx="6895">
                  <v>41781.91015625</v>
                </pt>
                <pt idx="6896">
                  <v>41770.09765625</v>
                </pt>
                <pt idx="6897">
                  <v>41757.03515625</v>
                </pt>
                <pt idx="6898">
                  <v>41745.47265625</v>
                </pt>
                <pt idx="6899">
                  <v>41730.06640625</v>
                </pt>
                <pt idx="6900">
                  <v>41714.19140625</v>
                </pt>
                <pt idx="6901">
                  <v>41696.00390625</v>
                </pt>
                <pt idx="6902">
                  <v>41678.87890625</v>
                </pt>
                <pt idx="6903">
                  <v>41662.53515625</v>
                </pt>
                <pt idx="6904">
                  <v>41647.75390625</v>
                </pt>
                <pt idx="6905">
                  <v>41632.78515625</v>
                </pt>
                <pt idx="6906">
                  <v>41617.09765625</v>
                </pt>
                <pt idx="6907">
                  <v>41602.06640625</v>
                </pt>
                <pt idx="6908">
                  <v>41585.62890625</v>
                </pt>
                <pt idx="6909">
                  <v>41571.59765625</v>
                </pt>
                <pt idx="6910">
                  <v>41557.87890625</v>
                </pt>
                <pt idx="6911">
                  <v>41546.41015625</v>
                </pt>
                <pt idx="6912">
                  <v>41532.03515625</v>
                </pt>
                <pt idx="6913">
                  <v>41518.59765625</v>
                </pt>
                <pt idx="6914">
                  <v>41503.03515625</v>
                </pt>
                <pt idx="6915">
                  <v>41489.69140625</v>
                </pt>
                <pt idx="6916">
                  <v>41474.56640625</v>
                </pt>
                <pt idx="6917">
                  <v>41460.37890625</v>
                </pt>
                <pt idx="6918">
                  <v>41443.12890625</v>
                </pt>
                <pt idx="6919">
                  <v>41425.37890625</v>
                </pt>
                <pt idx="6920">
                  <v>41404.75390625</v>
                </pt>
                <pt idx="6921">
                  <v>41385.12890625</v>
                </pt>
                <pt idx="6922">
                  <v>41366.44140625</v>
                </pt>
                <pt idx="6923">
                  <v>41349.37890625</v>
                </pt>
                <pt idx="6924">
                  <v>41331.87890625</v>
                </pt>
                <pt idx="6925">
                  <v>41313.62890625</v>
                </pt>
                <pt idx="6926">
                  <v>41295.50390625</v>
                </pt>
                <pt idx="6927">
                  <v>41276.94140625</v>
                </pt>
                <pt idx="6928">
                  <v>41260.84765625</v>
                </pt>
                <pt idx="6929">
                  <v>41244.66015625</v>
                </pt>
                <pt idx="6930">
                  <v>41230.22265625</v>
                </pt>
                <pt idx="6931">
                  <v>41214.09765625</v>
                </pt>
                <pt idx="6932">
                  <v>41199.12890625</v>
                </pt>
                <pt idx="6933">
                  <v>41181.44140625</v>
                </pt>
                <pt idx="6934">
                  <v>41165.84765625</v>
                </pt>
                <pt idx="6935">
                  <v>41149.47265625</v>
                </pt>
                <pt idx="6936">
                  <v>41134.00390625</v>
                </pt>
                <pt idx="6937">
                  <v>41114.87890625</v>
                </pt>
                <pt idx="6938">
                  <v>41095.19140625</v>
                </pt>
                <pt idx="6939">
                  <v>41073.31640625</v>
                </pt>
                <pt idx="6940">
                  <v>41052.25390625</v>
                </pt>
                <pt idx="6941">
                  <v>41031.94140625</v>
                </pt>
                <pt idx="6942">
                  <v>41013.00390625</v>
                </pt>
                <pt idx="6943">
                  <v>40993.87890625</v>
                </pt>
                <pt idx="6944">
                  <v>40974.00390625</v>
                </pt>
                <pt idx="6945">
                  <v>40954.37890625</v>
                </pt>
                <pt idx="6946">
                  <v>40933.19140625</v>
                </pt>
                <pt idx="6947">
                  <v>40915.00390625</v>
                </pt>
                <pt idx="6948">
                  <v>40896.94140625</v>
                </pt>
                <pt idx="6949">
                  <v>40880.94140625</v>
                </pt>
                <pt idx="6950">
                  <v>40862.62890625</v>
                </pt>
                <pt idx="6951">
                  <v>40846.12890625</v>
                </pt>
                <pt idx="6952">
                  <v>40826.94140625</v>
                </pt>
                <pt idx="6953">
                  <v>40810.00390625</v>
                </pt>
                <pt idx="6954">
                  <v>40791.50390625</v>
                </pt>
                <pt idx="6955">
                  <v>40774.31640625</v>
                </pt>
                <pt idx="6956">
                  <v>40753.81640625</v>
                </pt>
                <pt idx="6957">
                  <v>40732.62890625</v>
                </pt>
                <pt idx="6958">
                  <v>40709.31640625</v>
                </pt>
                <pt idx="6959">
                  <v>40686.69140625</v>
                </pt>
                <pt idx="6960">
                  <v>40664.75390625</v>
                </pt>
                <pt idx="6961">
                  <v>40644.25390625</v>
                </pt>
                <pt idx="6962">
                  <v>40623.56640625</v>
                </pt>
                <pt idx="6963">
                  <v>40601.44140625</v>
                </pt>
                <pt idx="6964">
                  <v>40579.2421875</v>
                </pt>
                <pt idx="6965">
                  <v>40556.5546875</v>
                </pt>
                <pt idx="6966">
                  <v>40536.4921875</v>
                </pt>
                <pt idx="6967">
                  <v>40516.2421875</v>
                </pt>
                <pt idx="6968">
                  <v>40497.8046875</v>
                </pt>
                <pt idx="6969">
                  <v>40477.8046875</v>
                </pt>
                <pt idx="6970">
                  <v>40459.1171875</v>
                </pt>
                <pt idx="6971">
                  <v>40437.4921875</v>
                </pt>
                <pt idx="6972">
                  <v>40417.6171875</v>
                </pt>
                <pt idx="6973">
                  <v>40396.9296875</v>
                </pt>
                <pt idx="6974">
                  <v>40377.1171875</v>
                </pt>
                <pt idx="6975">
                  <v>40353.5546875</v>
                </pt>
                <pt idx="6976">
                  <v>40328.8046875</v>
                </pt>
                <pt idx="6977">
                  <v>40302.2421875</v>
                </pt>
                <pt idx="6978">
                  <v>40276.0546875</v>
                </pt>
                <pt idx="6979">
                  <v>40250.7421875</v>
                </pt>
                <pt idx="6980">
                  <v>40226.4296875</v>
                </pt>
                <pt idx="6981">
                  <v>40202.4296875</v>
                </pt>
                <pt idx="6982">
                  <v>40177.1796875</v>
                </pt>
                <pt idx="6983">
                  <v>40152.7421875</v>
                </pt>
                <pt idx="6984">
                  <v>40127.1796875</v>
                </pt>
                <pt idx="6985">
                  <v>40104.7421875</v>
                </pt>
                <pt idx="6986">
                  <v>40082.1171875</v>
                </pt>
                <pt idx="6987">
                  <v>40061.6171875</v>
                </pt>
                <pt idx="6988">
                  <v>40037.9921875</v>
                </pt>
                <pt idx="6989">
                  <v>40015.0546875</v>
                </pt>
                <pt idx="6990">
                  <v>39989.3046875</v>
                </pt>
                <pt idx="6991">
                  <v>39965.0546875</v>
                </pt>
                <pt idx="6992">
                  <v>39938.7421875</v>
                </pt>
                <pt idx="6993">
                  <v>39913.4921875</v>
                </pt>
                <pt idx="6994">
                  <v>39885.1796875</v>
                </pt>
                <pt idx="6995">
                  <v>39855.9296875</v>
                </pt>
                <pt idx="6996">
                  <v>39824.3671875</v>
                </pt>
                <pt idx="6997">
                  <v>39793.0546875</v>
                </pt>
                <pt idx="6998">
                  <v>39762.3671875</v>
                </pt>
                <pt idx="6999">
                  <v>39732.1171875</v>
                </pt>
                <pt idx="7000">
                  <v>39700.1796875</v>
                </pt>
                <pt idx="7001">
                  <v>39662.8046875</v>
                </pt>
                <pt idx="7002">
                  <v>39622.1796875</v>
                </pt>
                <pt idx="7003">
                  <v>39577.6796875</v>
                </pt>
                <pt idx="7004">
                  <v>39534.1796875</v>
                </pt>
                <pt idx="7005">
                  <v>39490.5546875</v>
                </pt>
                <pt idx="7006">
                  <v>39451.6796875</v>
                </pt>
                <pt idx="7007">
                  <v>39414.1796875</v>
                </pt>
                <pt idx="7008">
                  <v>39379.9296875</v>
                </pt>
                <pt idx="7009">
                  <v>39344.3046875</v>
                </pt>
                <pt idx="7010">
                  <v>39309.9296875</v>
                </pt>
                <pt idx="7011">
                  <v>39272.6796875</v>
                </pt>
                <pt idx="7012">
                  <v>39234.4296875</v>
                </pt>
                <pt idx="7013">
                  <v>39191.0546875</v>
                </pt>
                <pt idx="7014">
                  <v>39145.5546875</v>
                </pt>
                <pt idx="7015">
                  <v>39097.5546875</v>
                </pt>
                <pt idx="7016">
                  <v>39050.6796875</v>
                </pt>
                <pt idx="7017">
                  <v>39004.9296875</v>
                </pt>
                <pt idx="7018">
                  <v>38960.0546875</v>
                </pt>
                <pt idx="7019">
                  <v>38914.0546875</v>
                </pt>
                <pt idx="7020">
                  <v>38864.0546875</v>
                </pt>
                <pt idx="7021">
                  <v>38807.5546875</v>
                </pt>
                <pt idx="7022">
                  <v>38740.0546875</v>
                </pt>
                <pt idx="7023">
                  <v>38664.8046875</v>
                </pt>
                <pt idx="7024">
                  <v>38573.8046875</v>
                </pt>
                <pt idx="7025">
                  <v>38466.0546875</v>
                </pt>
                <pt idx="7026">
                  <v>38326.0546875</v>
                </pt>
              </numCache>
            </numRef>
          </yVal>
          <smooth val="0"/>
        </ser>
        <axId val="18874391"/>
        <axId val="15943529"/>
      </scatterChart>
      <valAx>
        <axId val="18874391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943529"/>
        <crosses val="autoZero"/>
        <crossBetween val="midCat"/>
      </valAx>
      <valAx>
        <axId val="15943529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874391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455760</colOff>
      <row>20</row>
      <rowOff>125640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155520</colOff>
      <row>0</row>
      <rowOff>184320</rowOff>
    </from>
    <to>
      <col>19</col>
      <colOff>357120</colOff>
      <row>20</row>
      <rowOff>182880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455760</colOff>
      <row>20</row>
      <rowOff>125640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455760</colOff>
      <row>20</row>
      <rowOff>125640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8.43" customWidth="1" style="4" min="1" max="1"/>
    <col width="31" customWidth="1" style="4" min="3" max="3"/>
  </cols>
  <sheetData>
    <row r="1"/>
    <row r="2" ht="15" customHeight="1" s="5">
      <c r="A2" s="4" t="inlineStr">
        <is>
          <t>Standard test</t>
        </is>
      </c>
      <c r="C2" s="4" t="inlineStr">
        <is>
          <t>Tensile</t>
        </is>
      </c>
    </row>
    <row r="3" ht="15" customHeight="1" s="5">
      <c r="A3" s="4" t="inlineStr">
        <is>
          <t>Material</t>
        </is>
      </c>
      <c r="C3" s="4" t="inlineStr">
        <is>
          <t>DSS+3%Ni Aspr (AS)</t>
        </is>
      </c>
    </row>
    <row r="4" ht="15" customHeight="1" s="5">
      <c r="A4" s="4" t="inlineStr">
        <is>
          <t>Specimen type</t>
        </is>
      </c>
      <c r="C4" s="4" t="inlineStr">
        <is>
          <t>ASTM E8 flat specimen</t>
        </is>
      </c>
    </row>
    <row r="5" ht="15" customHeight="1" s="5">
      <c r="A5" s="4" t="inlineStr">
        <is>
          <t>Notes...</t>
        </is>
      </c>
      <c r="C5" s="4" t="inlineStr">
        <is>
          <t>Room temperature</t>
        </is>
      </c>
    </row>
    <row r="6" ht="15" customHeight="1" s="5">
      <c r="A6" s="4" t="inlineStr">
        <is>
          <t>Machine data</t>
        </is>
      </c>
      <c r="C6" s="4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9.279999999999999" customWidth="1" style="4" min="1" max="1"/>
    <col width="10.14" customWidth="1" style="4" min="2" max="2"/>
  </cols>
  <sheetData>
    <row r="1" ht="18" customHeight="1" s="5"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D2" s="4" t="inlineStr">
        <is>
          <t>GPa</t>
        </is>
      </c>
      <c r="E2" s="4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5" customHeight="1" s="5">
      <c r="A3" s="4" t="inlineStr">
        <is>
          <t>Specimen 1</t>
        </is>
      </c>
      <c r="B3" s="4" t="inlineStr">
        <is>
          <t>1</t>
        </is>
      </c>
      <c r="D3" s="4" t="n">
        <v>203.859790620814</v>
      </c>
      <c r="E3" s="4" t="n">
        <v>1115.6808523935</v>
      </c>
      <c r="I3" s="4" t="n">
        <v>1319.15717694718</v>
      </c>
      <c r="J3" s="4" t="n">
        <v>2.01132983910764</v>
      </c>
      <c r="K3" s="4" t="n">
        <v>2.65679359436035</v>
      </c>
      <c r="L3" s="4" t="n">
        <v>1174.20845747294</v>
      </c>
      <c r="M3" s="4" t="n">
        <v>7.59115076065064</v>
      </c>
      <c r="N3" s="4" t="n">
        <v>5.72</v>
      </c>
      <c r="O3" s="4" t="n">
        <v>5.73</v>
      </c>
      <c r="P3" s="4" t="n">
        <v>32.7756</v>
      </c>
    </row>
    <row r="4" ht="15" customHeight="1" s="5">
      <c r="A4" s="4" t="inlineStr">
        <is>
          <t>Specimen 2</t>
        </is>
      </c>
      <c r="B4" s="4" t="inlineStr">
        <is>
          <t>2</t>
        </is>
      </c>
      <c r="D4" s="4" t="n">
        <v>207.290461601734</v>
      </c>
      <c r="E4" s="4" t="n">
        <v>1079.84313533699</v>
      </c>
      <c r="I4" s="4" t="n">
        <v>1307.94906685205</v>
      </c>
      <c r="J4" s="4" t="n">
        <v>2.15678581990705</v>
      </c>
      <c r="K4" s="4" t="n">
        <v>2.78637194633484</v>
      </c>
      <c r="L4" s="4" t="n">
        <v>1186.26150185386</v>
      </c>
      <c r="M4" s="4" t="n">
        <v>7.43518209457397</v>
      </c>
      <c r="N4" s="4" t="n">
        <v>5.82</v>
      </c>
      <c r="O4" s="4" t="n">
        <v>5.7</v>
      </c>
      <c r="P4" s="4" t="n">
        <v>33.174</v>
      </c>
    </row>
    <row r="5" ht="15" customHeight="1" s="5">
      <c r="A5" s="4" t="inlineStr">
        <is>
          <t>Specimen 3</t>
        </is>
      </c>
      <c r="B5" s="4" t="inlineStr">
        <is>
          <t>3</t>
        </is>
      </c>
      <c r="D5" s="4" t="n">
        <v>209.341099083473</v>
      </c>
      <c r="E5" s="4" t="n">
        <v>1101.22194271418</v>
      </c>
      <c r="I5" s="4" t="n">
        <v>1361.66919483466</v>
      </c>
      <c r="J5" s="4" t="n">
        <v>1.89724888101764</v>
      </c>
      <c r="K5" s="4" t="n">
        <v>2.54757475852966</v>
      </c>
      <c r="L5" s="4" t="n">
        <v>1320.3063308092</v>
      </c>
      <c r="M5" s="4" t="n">
        <v>3.94436430931091</v>
      </c>
      <c r="N5" s="4" t="n">
        <v>5.74</v>
      </c>
      <c r="O5" s="4" t="n">
        <v>5.67</v>
      </c>
      <c r="P5" s="4" t="n">
        <v>32.5458</v>
      </c>
    </row>
    <row r="6" ht="15" customHeight="1" s="5">
      <c r="A6" s="4" t="inlineStr">
        <is>
          <t>Specimen 4</t>
        </is>
      </c>
      <c r="B6" s="4" t="inlineStr">
        <is>
          <t>4</t>
        </is>
      </c>
      <c r="D6" s="4" t="n">
        <v>218.354809982773</v>
      </c>
      <c r="E6" s="4" t="n">
        <v>1081.70375610509</v>
      </c>
      <c r="I6" s="4" t="n">
        <v>1308.45175494702</v>
      </c>
      <c r="J6" s="4" t="n">
        <v>1.98169407409927</v>
      </c>
      <c r="K6" s="4" t="n">
        <v>2.57998466491699</v>
      </c>
      <c r="L6" s="4" t="n">
        <v>1167.30641178513</v>
      </c>
      <c r="M6" s="4" t="n">
        <v>8.15519523620606</v>
      </c>
      <c r="N6" s="4" t="n">
        <v>5.73</v>
      </c>
      <c r="O6" s="4" t="n">
        <v>5.73</v>
      </c>
      <c r="P6" s="4" t="n">
        <v>32.8329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7" activeCellId="0" sqref="M27"/>
    </sheetView>
  </sheetViews>
  <sheetFormatPr baseColWidth="8" defaultColWidth="8.54296875" defaultRowHeight="13.8" zeroHeight="0" outlineLevelRow="0"/>
  <cols>
    <col width="8.26" customWidth="1" style="6" min="1" max="1"/>
    <col width="10.14" customWidth="1" style="6" min="2" max="2"/>
    <col width="8.539999999999999" customWidth="1" style="6" min="3" max="4"/>
    <col width="27.89" customWidth="1" style="6" min="5" max="5"/>
    <col width="8.539999999999999" customWidth="1" style="6" min="6" max="8"/>
    <col width="24.91" customWidth="1" style="6" min="9" max="9"/>
    <col width="8.539999999999999" customWidth="1" style="6" min="10" max="10"/>
    <col width="10.47" customWidth="1" style="6" min="11" max="11"/>
    <col width="8.539999999999999" customWidth="1" style="6" min="12" max="12"/>
    <col width="20.06" customWidth="1" style="6" min="13" max="13"/>
    <col width="8.539999999999999" customWidth="1" style="6" min="14" max="1024"/>
  </cols>
  <sheetData>
    <row r="1" ht="14.9" customHeight="1" s="5">
      <c r="A1" s="6" t="inlineStr">
        <is>
          <t>Series</t>
        </is>
      </c>
      <c r="B1" s="6" t="inlineStr">
        <is>
          <t>Specimen ID</t>
        </is>
      </c>
      <c r="C1" s="6" t="inlineStr">
        <is>
          <t>Notes</t>
        </is>
      </c>
      <c r="D1" s="6" t="inlineStr">
        <is>
          <t>mE</t>
        </is>
      </c>
      <c r="E1" s="6" t="inlineStr">
        <is>
          <t>Rp0.2</t>
        </is>
      </c>
      <c r="F1" s="6" t="inlineStr">
        <is>
          <t>ReH</t>
        </is>
      </c>
      <c r="G1" s="6" t="inlineStr">
        <is>
          <t>eReH</t>
        </is>
      </c>
      <c r="H1" s="6" t="inlineStr">
        <is>
          <t>ReL</t>
        </is>
      </c>
      <c r="I1" s="6" t="inlineStr">
        <is>
          <t>Rm</t>
        </is>
      </c>
      <c r="J1" s="6" t="inlineStr">
        <is>
          <t>Ag</t>
        </is>
      </c>
      <c r="K1" s="6" t="inlineStr">
        <is>
          <t>Agt</t>
        </is>
      </c>
      <c r="L1" s="6" t="inlineStr">
        <is>
          <t>RB</t>
        </is>
      </c>
      <c r="M1" s="6" t="inlineStr">
        <is>
          <t>At</t>
        </is>
      </c>
      <c r="N1" s="6" t="inlineStr">
        <is>
          <t>a0</t>
        </is>
      </c>
      <c r="O1" s="6" t="inlineStr">
        <is>
          <t>b0</t>
        </is>
      </c>
      <c r="P1" s="6" t="inlineStr">
        <is>
          <t>S0</t>
        </is>
      </c>
    </row>
    <row r="2" ht="13.8" customHeight="1" s="5">
      <c r="A2" s="6" t="inlineStr">
        <is>
          <t>n = 4</t>
        </is>
      </c>
      <c r="D2" s="6" t="inlineStr">
        <is>
          <t>GPa</t>
        </is>
      </c>
      <c r="E2" s="6" t="inlineStr">
        <is>
          <t>MPa</t>
        </is>
      </c>
      <c r="F2" s="6" t="inlineStr">
        <is>
          <t>MPa</t>
        </is>
      </c>
      <c r="G2" s="6" t="inlineStr">
        <is>
          <t>%</t>
        </is>
      </c>
      <c r="H2" s="6" t="inlineStr">
        <is>
          <t>MPa</t>
        </is>
      </c>
      <c r="I2" s="6" t="inlineStr">
        <is>
          <t>MPa</t>
        </is>
      </c>
      <c r="J2" s="6" t="inlineStr">
        <is>
          <t>%</t>
        </is>
      </c>
      <c r="K2" s="6" t="inlineStr">
        <is>
          <t>%</t>
        </is>
      </c>
      <c r="L2" s="6" t="inlineStr">
        <is>
          <t>MPa</t>
        </is>
      </c>
      <c r="M2" s="6" t="inlineStr">
        <is>
          <t>%</t>
        </is>
      </c>
      <c r="N2" s="6" t="inlineStr">
        <is>
          <t>mm</t>
        </is>
      </c>
      <c r="O2" s="6" t="inlineStr">
        <is>
          <t>mm</t>
        </is>
      </c>
      <c r="P2" s="6" t="inlineStr">
        <is>
          <t>mm²</t>
        </is>
      </c>
    </row>
    <row r="3" ht="13.8" customHeight="1" s="5">
      <c r="A3" s="6" t="inlineStr">
        <is>
          <t>x</t>
        </is>
      </c>
      <c r="D3" s="6" t="n">
        <v>209.711540322198</v>
      </c>
      <c r="E3" s="7" t="n">
        <v>1094.61242163744</v>
      </c>
      <c r="I3" s="7" t="n">
        <v>1324.30679839523</v>
      </c>
      <c r="J3" s="6" t="n">
        <v>2.0117646535329</v>
      </c>
      <c r="K3" s="6" t="n">
        <v>2.64268124103546</v>
      </c>
      <c r="L3" s="6" t="n">
        <v>1212.02067548028</v>
      </c>
      <c r="M3" s="7" t="n">
        <v>6.78147310018539</v>
      </c>
      <c r="N3" s="6" t="n">
        <v>5.7525</v>
      </c>
      <c r="O3" s="6" t="n">
        <v>5.7075</v>
      </c>
      <c r="P3" s="6" t="n">
        <v>32.832075</v>
      </c>
    </row>
    <row r="4" ht="13.8" customHeight="1" s="5">
      <c r="A4" s="6" t="inlineStr">
        <is>
          <t>s</t>
        </is>
      </c>
      <c r="D4" s="6" t="n">
        <v>6.18999014202453</v>
      </c>
      <c r="E4" s="7" t="n">
        <v>17.0521749056445</v>
      </c>
      <c r="I4" s="7" t="n">
        <v>25.4389796227474</v>
      </c>
      <c r="J4" s="6" t="n">
        <v>0.108088589688187</v>
      </c>
      <c r="K4" s="6" t="n">
        <v>0.106179535029753</v>
      </c>
      <c r="L4" s="6" t="n">
        <v>72.6141569860058</v>
      </c>
      <c r="M4" s="7" t="n">
        <v>1.91652569001405</v>
      </c>
      <c r="N4" s="6" t="n">
        <v>0.0457347424465603</v>
      </c>
      <c r="O4" s="6" t="n">
        <v>0.0287228132325484</v>
      </c>
      <c r="P4" s="6" t="n">
        <v>0.25952275911738</v>
      </c>
    </row>
    <row r="5" ht="14.9" customHeight="1" s="5">
      <c r="A5" s="8" t="inlineStr">
        <is>
          <t>n [%]</t>
        </is>
      </c>
      <c r="D5" s="6" t="n">
        <v>2.95166881732608</v>
      </c>
      <c r="E5" s="7" t="n">
        <v>1.55782764461379</v>
      </c>
      <c r="I5" s="7" t="n">
        <v>1.92092796424318</v>
      </c>
      <c r="J5" s="6" t="n">
        <v>5.37282477343315</v>
      </c>
      <c r="K5" s="6" t="n">
        <v>4.01787144741489</v>
      </c>
      <c r="L5" s="6" t="n">
        <v>5.9911648749087</v>
      </c>
      <c r="M5" s="7" t="n">
        <v>28.2612002097546</v>
      </c>
      <c r="N5" s="6" t="n">
        <v>0.79504115509014</v>
      </c>
      <c r="O5" s="6" t="n">
        <v>0.503246837188759</v>
      </c>
      <c r="P5" s="6" t="n">
        <v>0.790454941143318</v>
      </c>
    </row>
    <row r="6" ht="13.8" customHeight="1" s="5">
      <c r="E6" s="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70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7" activeCellId="0" sqref="K27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1</t>
        </is>
      </c>
      <c r="B1" s="4" t="inlineStr">
        <is>
          <t>Specimen 1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-8.08488750457764</v>
      </c>
    </row>
    <row r="5" ht="15" customHeight="1" s="5">
      <c r="A5" s="4" t="n">
        <v>0</v>
      </c>
      <c r="B5" s="4" t="n">
        <v>-8.04667949676514</v>
      </c>
    </row>
    <row r="6" ht="15" customHeight="1" s="5">
      <c r="A6" s="4" t="n">
        <v>0</v>
      </c>
      <c r="B6" s="4" t="n">
        <v>-8.023898124694821</v>
      </c>
    </row>
    <row r="7" ht="15" customHeight="1" s="5">
      <c r="A7" s="4" t="n">
        <v>0</v>
      </c>
      <c r="B7" s="4" t="n">
        <v>-8.104464530944821</v>
      </c>
    </row>
    <row r="8" ht="15" customHeight="1" s="5">
      <c r="A8" s="4" t="n">
        <v>0</v>
      </c>
      <c r="B8" s="4" t="n">
        <v>-8.180758476257321</v>
      </c>
    </row>
    <row r="9" ht="15" customHeight="1" s="5">
      <c r="A9" s="4" t="n">
        <v>0</v>
      </c>
      <c r="B9" s="4" t="n">
        <v>-8.215853691101071</v>
      </c>
    </row>
    <row r="10" ht="15" customHeight="1" s="5">
      <c r="A10" s="4" t="n">
        <v>0</v>
      </c>
      <c r="B10" s="4" t="n">
        <v>-8.243166923522949</v>
      </c>
    </row>
    <row r="11" ht="15" customHeight="1" s="5">
      <c r="A11" s="4" t="n">
        <v>0</v>
      </c>
      <c r="B11" s="4" t="n">
        <v>-8.257479667663571</v>
      </c>
    </row>
    <row r="12" ht="15" customHeight="1" s="5">
      <c r="A12" s="4" t="n">
        <v>0</v>
      </c>
      <c r="B12" s="4" t="n">
        <v>-8.266970634460449</v>
      </c>
    </row>
    <row r="13" ht="15" customHeight="1" s="5">
      <c r="A13" s="4" t="n">
        <v>0</v>
      </c>
      <c r="B13" s="4" t="n">
        <v>-8.25517559051514</v>
      </c>
    </row>
    <row r="14" ht="15" customHeight="1" s="5">
      <c r="A14" s="4" t="n">
        <v>0</v>
      </c>
      <c r="B14" s="4" t="n">
        <v>-8.21812725067139</v>
      </c>
    </row>
    <row r="15" ht="15" customHeight="1" s="5">
      <c r="A15" s="4" t="n">
        <v>0</v>
      </c>
      <c r="B15" s="4" t="n">
        <v>-8.19142436981201</v>
      </c>
    </row>
    <row r="16" ht="15" customHeight="1" s="5">
      <c r="A16" s="4" t="n">
        <v>0</v>
      </c>
      <c r="B16" s="4" t="n">
        <v>-8.24989604949951</v>
      </c>
    </row>
    <row r="17" ht="15" customHeight="1" s="5">
      <c r="A17" s="4" t="n">
        <v>0</v>
      </c>
      <c r="B17" s="4" t="n">
        <v>-8.18214702606201</v>
      </c>
    </row>
    <row r="18" ht="15" customHeight="1" s="5">
      <c r="A18" s="4" t="n">
        <v>0</v>
      </c>
      <c r="B18" s="4" t="n">
        <v>-8.10670757293701</v>
      </c>
    </row>
    <row r="19" ht="15" customHeight="1" s="5">
      <c r="A19" s="4" t="n">
        <v>0</v>
      </c>
      <c r="B19" s="4" t="n">
        <v>-8.13887310028076</v>
      </c>
    </row>
    <row r="20" ht="15" customHeight="1" s="5">
      <c r="A20" s="4" t="n">
        <v>0</v>
      </c>
      <c r="B20" s="4" t="n">
        <v>-8.12837505340576</v>
      </c>
    </row>
    <row r="21" ht="15" customHeight="1" s="5">
      <c r="A21" s="4" t="n">
        <v>0</v>
      </c>
      <c r="B21" s="4" t="n">
        <v>-8.10127544403076</v>
      </c>
    </row>
    <row r="22" ht="15" customHeight="1" s="5">
      <c r="A22" s="4" t="n">
        <v>0</v>
      </c>
      <c r="B22" s="4" t="n">
        <v>-8.13057231903076</v>
      </c>
    </row>
    <row r="23" ht="15" customHeight="1" s="5">
      <c r="A23" s="4" t="n">
        <v>0</v>
      </c>
      <c r="B23" s="4" t="n">
        <v>-8.18056011199951</v>
      </c>
    </row>
    <row r="24" ht="15" customHeight="1" s="5">
      <c r="A24" s="4" t="n">
        <v>0</v>
      </c>
      <c r="B24" s="4" t="n">
        <v>-8.12953472137451</v>
      </c>
    </row>
    <row r="25" ht="15" customHeight="1" s="5">
      <c r="A25" s="4" t="n">
        <v>0</v>
      </c>
      <c r="B25" s="4" t="n">
        <v>-8.15614604949951</v>
      </c>
    </row>
    <row r="26" ht="15" customHeight="1" s="5">
      <c r="A26" s="4" t="n">
        <v>0</v>
      </c>
      <c r="B26" s="4" t="n">
        <v>-7.91835308074951</v>
      </c>
    </row>
    <row r="27" ht="15" customHeight="1" s="5">
      <c r="A27" s="4" t="n">
        <v>0</v>
      </c>
      <c r="B27" s="4" t="n">
        <v>-7.24257183074951</v>
      </c>
    </row>
    <row r="28" ht="15" customHeight="1" s="5">
      <c r="A28" s="4" t="n">
        <v>0</v>
      </c>
      <c r="B28" s="4" t="n">
        <v>-6.12929058074951</v>
      </c>
    </row>
    <row r="29" ht="15" customHeight="1" s="5">
      <c r="A29" s="4" t="n">
        <v>0</v>
      </c>
      <c r="B29" s="4" t="n">
        <v>-4.53944683074951</v>
      </c>
    </row>
    <row r="30" ht="15" customHeight="1" s="5">
      <c r="A30" s="4" t="n">
        <v>0</v>
      </c>
      <c r="B30" s="4" t="n">
        <v>-2.25819683074951</v>
      </c>
    </row>
    <row r="31" ht="15" customHeight="1" s="5">
      <c r="A31" s="4" t="n">
        <v>0</v>
      </c>
      <c r="B31" s="4" t="n">
        <v>0.7574282288551329</v>
      </c>
    </row>
    <row r="32" ht="15" customHeight="1" s="5">
      <c r="A32" s="4" t="n">
        <v>0</v>
      </c>
      <c r="B32" s="4" t="n">
        <v>4.49961566925049</v>
      </c>
    </row>
    <row r="33" ht="15" customHeight="1" s="5">
      <c r="A33" s="4" t="n">
        <v>0</v>
      </c>
      <c r="B33" s="4" t="n">
        <v>9.14024066925049</v>
      </c>
    </row>
    <row r="34" ht="15" customHeight="1" s="5">
      <c r="A34" s="4" t="n">
        <v>0</v>
      </c>
      <c r="B34" s="4" t="n">
        <v>14.6402406692505</v>
      </c>
    </row>
    <row r="35" ht="15" customHeight="1" s="5">
      <c r="A35" s="4" t="n">
        <v>0</v>
      </c>
      <c r="B35" s="4" t="n">
        <v>21.1714916229248</v>
      </c>
    </row>
    <row r="36" ht="15" customHeight="1" s="5">
      <c r="A36" s="4" t="n">
        <v>0</v>
      </c>
      <c r="B36" s="4" t="n">
        <v>28.5621166229248</v>
      </c>
    </row>
    <row r="37" ht="15" customHeight="1" s="5">
      <c r="A37" s="4" t="n">
        <v>0</v>
      </c>
      <c r="B37" s="4" t="n">
        <v>36.7808647155762</v>
      </c>
    </row>
    <row r="38" ht="15" customHeight="1" s="5">
      <c r="A38" s="4" t="n">
        <v>0</v>
      </c>
      <c r="B38" s="4" t="n">
        <v>45.6871147155762</v>
      </c>
    </row>
    <row r="39" ht="15" customHeight="1" s="5">
      <c r="A39" s="4" t="n">
        <v>0.00119999051094055</v>
      </c>
      <c r="B39" s="4" t="n">
        <v>55.5933647155762</v>
      </c>
    </row>
    <row r="40" ht="15" customHeight="1" s="5">
      <c r="A40" s="4" t="n">
        <v>0.00120000005699694</v>
      </c>
      <c r="B40" s="4" t="n">
        <v>66.31211853027339</v>
      </c>
    </row>
    <row r="41" ht="15" customHeight="1" s="5">
      <c r="A41" s="4" t="n">
        <v>0.00120000005699694</v>
      </c>
      <c r="B41" s="4" t="n">
        <v>77.93711853027339</v>
      </c>
    </row>
    <row r="42" ht="15" customHeight="1" s="5">
      <c r="A42" s="4" t="n">
        <v>0.00120000005699694</v>
      </c>
      <c r="B42" s="4" t="n">
        <v>90.56211853027339</v>
      </c>
    </row>
    <row r="43" ht="15" customHeight="1" s="5">
      <c r="A43" s="4" t="n">
        <v>0.00120000005699694</v>
      </c>
      <c r="B43" s="4" t="n">
        <v>104.343368530273</v>
      </c>
    </row>
    <row r="44" ht="15" customHeight="1" s="5">
      <c r="A44" s="4" t="n">
        <v>0.00120000005699694</v>
      </c>
      <c r="B44" s="4" t="n">
        <v>118.999618530273</v>
      </c>
    </row>
    <row r="45" ht="15" customHeight="1" s="5">
      <c r="A45" s="4" t="n">
        <v>0.00120000005699694</v>
      </c>
      <c r="B45" s="4" t="n">
        <v>134.905868530273</v>
      </c>
    </row>
    <row r="46" ht="15" customHeight="1" s="5">
      <c r="A46" s="4" t="n">
        <v>0.00239999056793749</v>
      </c>
      <c r="B46" s="4" t="n">
        <v>151.968368530273</v>
      </c>
    </row>
    <row r="47" ht="15" customHeight="1" s="5">
      <c r="A47" s="4" t="n">
        <v>0.00240000011399388</v>
      </c>
      <c r="B47" s="4" t="n">
        <v>170.343368530273</v>
      </c>
    </row>
    <row r="48" ht="15" customHeight="1" s="5">
      <c r="A48" s="4" t="n">
        <v>0.00240000011399388</v>
      </c>
      <c r="B48" s="4" t="n">
        <v>190.093368530273</v>
      </c>
    </row>
    <row r="49" ht="15" customHeight="1" s="5">
      <c r="A49" s="4" t="n">
        <v>0.00240000011399388</v>
      </c>
      <c r="B49" s="4" t="n">
        <v>211.343368530273</v>
      </c>
    </row>
    <row r="50" ht="15" customHeight="1" s="5">
      <c r="A50" s="4" t="n">
        <v>0.00359781505540013</v>
      </c>
      <c r="B50" s="4" t="n">
        <v>233.905868530273</v>
      </c>
    </row>
    <row r="51" ht="15" customHeight="1" s="5">
      <c r="A51" s="4" t="n">
        <v>0.00359999993816018</v>
      </c>
      <c r="B51" s="4" t="n">
        <v>258.093353271484</v>
      </c>
    </row>
    <row r="52" ht="15" customHeight="1" s="5">
      <c r="A52" s="4" t="n">
        <v>0.00359999993816018</v>
      </c>
      <c r="B52" s="4" t="n">
        <v>283.718353271484</v>
      </c>
    </row>
    <row r="53" ht="15" customHeight="1" s="5">
      <c r="A53" s="4" t="n">
        <v>0.00359999993816018</v>
      </c>
      <c r="B53" s="4" t="n">
        <v>311.155853271484</v>
      </c>
    </row>
    <row r="54" ht="15" customHeight="1" s="5">
      <c r="A54" s="4" t="n">
        <v>0.00479999044910073</v>
      </c>
      <c r="B54" s="4" t="n">
        <v>339.905853271484</v>
      </c>
    </row>
    <row r="55" ht="15" customHeight="1" s="5">
      <c r="A55" s="4" t="n">
        <v>0.00480000022798777</v>
      </c>
      <c r="B55" s="4" t="n">
        <v>370.030853271484</v>
      </c>
    </row>
    <row r="56" ht="15" customHeight="1" s="5">
      <c r="A56" s="4" t="n">
        <v>0.00480000022798777</v>
      </c>
      <c r="B56" s="4" t="n">
        <v>401.093353271484</v>
      </c>
    </row>
    <row r="57" ht="15" customHeight="1" s="5">
      <c r="A57" s="4" t="n">
        <v>0.00599999073892832</v>
      </c>
      <c r="B57" s="4" t="n">
        <v>433.155853271484</v>
      </c>
    </row>
    <row r="58" ht="15" customHeight="1" s="5">
      <c r="A58" s="4" t="n">
        <v>0.00600000005215406</v>
      </c>
      <c r="B58" s="4" t="n">
        <v>466.030853271484</v>
      </c>
    </row>
    <row r="59" ht="15" customHeight="1" s="5">
      <c r="A59" s="4" t="n">
        <v>0.00719781499356031</v>
      </c>
      <c r="B59" s="4" t="n">
        <v>499.405853271484</v>
      </c>
    </row>
    <row r="60" ht="15" customHeight="1" s="5">
      <c r="A60" s="4" t="n">
        <v>0.00719999987632036</v>
      </c>
      <c r="B60" s="4" t="n">
        <v>533.780883789063</v>
      </c>
    </row>
    <row r="61" ht="15" customHeight="1" s="5">
      <c r="A61" s="4" t="n">
        <v>0.00719999987632036</v>
      </c>
      <c r="B61" s="4" t="n">
        <v>569.030883789063</v>
      </c>
    </row>
    <row r="62" ht="15" customHeight="1" s="5">
      <c r="A62" s="4" t="n">
        <v>0.00839999038726091</v>
      </c>
      <c r="B62" s="4" t="n">
        <v>604.780883789063</v>
      </c>
    </row>
    <row r="63" ht="15" customHeight="1" s="5">
      <c r="A63" s="4" t="n">
        <v>0.00839999970048666</v>
      </c>
      <c r="B63" s="4" t="n">
        <v>640.655883789063</v>
      </c>
    </row>
    <row r="64" ht="15" customHeight="1" s="5">
      <c r="A64" s="4" t="n">
        <v>0.00959781464189291</v>
      </c>
      <c r="B64" s="4" t="n">
        <v>676.280883789063</v>
      </c>
    </row>
    <row r="65" ht="15" customHeight="1" s="5">
      <c r="A65" s="4" t="n">
        <v>0.009600000455975531</v>
      </c>
      <c r="B65" s="4" t="n">
        <v>711.405883789063</v>
      </c>
    </row>
    <row r="66" ht="15" customHeight="1" s="5">
      <c r="A66" s="4" t="n">
        <v>0.0107999909669161</v>
      </c>
      <c r="B66" s="4" t="n">
        <v>745.530883789063</v>
      </c>
    </row>
    <row r="67" ht="15" customHeight="1" s="5">
      <c r="A67" s="4" t="n">
        <v>0.0108000002801418</v>
      </c>
      <c r="B67" s="4" t="n">
        <v>779.030883789063</v>
      </c>
    </row>
    <row r="68" ht="15" customHeight="1" s="5">
      <c r="A68" s="4" t="n">
        <v>0.0119999907910824</v>
      </c>
      <c r="B68" s="4" t="n">
        <v>812.280883789063</v>
      </c>
    </row>
    <row r="69" ht="15" customHeight="1" s="5">
      <c r="A69" s="4" t="n">
        <v>0.0120000001043081</v>
      </c>
      <c r="B69" s="4" t="n">
        <v>845.780883789062</v>
      </c>
    </row>
    <row r="70" ht="15" customHeight="1" s="5">
      <c r="A70" s="4" t="n">
        <v>0.0120000001043081</v>
      </c>
      <c r="B70" s="4" t="n">
        <v>879.655883789063</v>
      </c>
    </row>
    <row r="71" ht="15" customHeight="1" s="5">
      <c r="A71" s="4" t="n">
        <v>0.0131999906152487</v>
      </c>
      <c r="B71" s="4" t="n">
        <v>914.030883789063</v>
      </c>
    </row>
    <row r="72" ht="15" customHeight="1" s="5">
      <c r="A72" s="4" t="n">
        <v>0.0131999999284744</v>
      </c>
      <c r="B72" s="4" t="n">
        <v>948.530883789062</v>
      </c>
    </row>
    <row r="73" ht="15" customHeight="1" s="5">
      <c r="A73" s="4" t="n">
        <v>0.014399990439415</v>
      </c>
      <c r="B73" s="4" t="n">
        <v>982.780883789063</v>
      </c>
    </row>
    <row r="74" ht="15" customHeight="1" s="5">
      <c r="A74" s="4" t="n">
        <v>0.0143999997526407</v>
      </c>
      <c r="B74" s="4" t="n">
        <v>1016.53088378906</v>
      </c>
    </row>
    <row r="75" ht="15" customHeight="1" s="5">
      <c r="A75" s="4" t="n">
        <v>0.015597814694047</v>
      </c>
      <c r="B75" s="4" t="n">
        <v>1049.65588378906</v>
      </c>
    </row>
    <row r="76" ht="15" customHeight="1" s="5">
      <c r="A76" s="4" t="n">
        <v>0.015599999576807</v>
      </c>
      <c r="B76" s="4" t="n">
        <v>1081.90588378906</v>
      </c>
    </row>
    <row r="77" ht="15" customHeight="1" s="5">
      <c r="A77" s="4" t="n">
        <v>0.015599999576807</v>
      </c>
      <c r="B77" s="4" t="n">
        <v>1113.59338378906</v>
      </c>
    </row>
    <row r="78" ht="15" customHeight="1" s="5">
      <c r="A78" s="4" t="n">
        <v>0.0167999900877476</v>
      </c>
      <c r="B78" s="4" t="n">
        <v>1144.71838378906</v>
      </c>
    </row>
    <row r="79" ht="15" customHeight="1" s="5">
      <c r="A79" s="4" t="n">
        <v>0.0167999994009733</v>
      </c>
      <c r="B79" s="4" t="n">
        <v>1175.15588378906</v>
      </c>
    </row>
    <row r="80" ht="15" customHeight="1" s="5">
      <c r="A80" s="4" t="n">
        <v>0.0179978143423796</v>
      </c>
      <c r="B80" s="4" t="n">
        <v>1204.96838378906</v>
      </c>
    </row>
    <row r="81" ht="15" customHeight="1" s="5">
      <c r="A81" s="4" t="n">
        <v>0.0179999992251396</v>
      </c>
      <c r="B81" s="4" t="n">
        <v>1234.84338378906</v>
      </c>
    </row>
    <row r="82" ht="15" customHeight="1" s="5">
      <c r="A82" s="4" t="n">
        <v>0.0179999992251396</v>
      </c>
      <c r="B82" s="4" t="n">
        <v>1264.84338378906</v>
      </c>
    </row>
    <row r="83" ht="15" customHeight="1" s="5">
      <c r="A83" s="4" t="n">
        <v>0.0191978141665459</v>
      </c>
      <c r="B83" s="4" t="n">
        <v>1294.96838378906</v>
      </c>
    </row>
    <row r="84" ht="15" customHeight="1" s="5">
      <c r="A84" s="4" t="n">
        <v>0.0192000009119511</v>
      </c>
      <c r="B84" s="4" t="n">
        <v>1325.34338378906</v>
      </c>
    </row>
    <row r="85" ht="15" customHeight="1" s="5">
      <c r="A85" s="4" t="n">
        <v>0.0192000009119511</v>
      </c>
      <c r="B85" s="4" t="n">
        <v>1355.53088378906</v>
      </c>
    </row>
    <row r="86" ht="15" customHeight="1" s="5">
      <c r="A86" s="4" t="n">
        <v>0.0203978158533573</v>
      </c>
      <c r="B86" s="4" t="n">
        <v>1384.59338378906</v>
      </c>
    </row>
    <row r="87" ht="15" customHeight="1" s="5">
      <c r="A87" s="4" t="n">
        <v>0.0204000007361174</v>
      </c>
      <c r="B87" s="4" t="n">
        <v>1412.84338378906</v>
      </c>
    </row>
    <row r="88" ht="15" customHeight="1" s="5">
      <c r="A88" s="4" t="n">
        <v>0.0204000007361174</v>
      </c>
      <c r="B88" s="4" t="n">
        <v>1440.28088378906</v>
      </c>
    </row>
    <row r="89" ht="15" customHeight="1" s="5">
      <c r="A89" s="4" t="n">
        <v>0.0204000007361174</v>
      </c>
      <c r="B89" s="4" t="n">
        <v>1467.21838378906</v>
      </c>
    </row>
    <row r="90" ht="15" customHeight="1" s="5">
      <c r="A90" s="4" t="n">
        <v>0.0215999912470579</v>
      </c>
      <c r="B90" s="4" t="n">
        <v>1494.03088378906</v>
      </c>
    </row>
    <row r="91" ht="15" customHeight="1" s="5">
      <c r="A91" s="4" t="n">
        <v>0.0216000005602837</v>
      </c>
      <c r="B91" s="4" t="n">
        <v>1521.71838378906</v>
      </c>
    </row>
    <row r="92" ht="15" customHeight="1" s="5">
      <c r="A92" s="4" t="n">
        <v>0.0216000005602837</v>
      </c>
      <c r="B92" s="4" t="n">
        <v>1549.65588378906</v>
      </c>
    </row>
    <row r="93" ht="15" customHeight="1" s="5">
      <c r="A93" s="4" t="n">
        <v>0.0227999910712242</v>
      </c>
      <c r="B93" s="4" t="n">
        <v>1578.15588378906</v>
      </c>
    </row>
    <row r="94" ht="15" customHeight="1" s="5">
      <c r="A94" s="4" t="n">
        <v>0.02280000038445</v>
      </c>
      <c r="B94" s="4" t="n">
        <v>1606.96838378906</v>
      </c>
    </row>
    <row r="95" ht="15" customHeight="1" s="5">
      <c r="A95" s="4" t="n">
        <v>0.02280000038445</v>
      </c>
      <c r="B95" s="4" t="n">
        <v>1635.78088378906</v>
      </c>
    </row>
    <row r="96" ht="15" customHeight="1" s="5">
      <c r="A96" s="4" t="n">
        <v>0.0239999908953905</v>
      </c>
      <c r="B96" s="4" t="n">
        <v>1664.15588378906</v>
      </c>
    </row>
    <row r="97" ht="15" customHeight="1" s="5">
      <c r="A97" s="4" t="n">
        <v>0.0240000002086163</v>
      </c>
      <c r="B97" s="4" t="n">
        <v>1692.15588378906</v>
      </c>
    </row>
    <row r="98" ht="15" customHeight="1" s="5">
      <c r="A98" s="4" t="n">
        <v>0.0240000002086163</v>
      </c>
      <c r="B98" s="4" t="n">
        <v>1719.65588378906</v>
      </c>
    </row>
    <row r="99" ht="15" customHeight="1" s="5">
      <c r="A99" s="4" t="n">
        <v>0.0251999907195568</v>
      </c>
      <c r="B99" s="4" t="n">
        <v>1746.53088378906</v>
      </c>
    </row>
    <row r="100" ht="15" customHeight="1" s="5">
      <c r="A100" s="4" t="n">
        <v>0.0252000000327826</v>
      </c>
      <c r="B100" s="4" t="n">
        <v>1773.21838378906</v>
      </c>
    </row>
    <row r="101" ht="15" customHeight="1" s="5">
      <c r="A101" s="4" t="n">
        <v>0.0252000000327826</v>
      </c>
      <c r="B101" s="4" t="n">
        <v>1799.65588378906</v>
      </c>
    </row>
    <row r="102" ht="15" customHeight="1" s="5">
      <c r="A102" s="4" t="n">
        <v>0.0263978149741888</v>
      </c>
      <c r="B102" s="4" t="n">
        <v>1826.09338378906</v>
      </c>
    </row>
    <row r="103" ht="15" customHeight="1" s="5">
      <c r="A103" s="4" t="n">
        <v>0.0263999998569489</v>
      </c>
      <c r="B103" s="4" t="n">
        <v>1852.96838378906</v>
      </c>
    </row>
    <row r="104" ht="15" customHeight="1" s="5">
      <c r="A104" s="4" t="n">
        <v>0.0263999998569489</v>
      </c>
      <c r="B104" s="4" t="n">
        <v>1880.40588378906</v>
      </c>
    </row>
    <row r="105" ht="15" customHeight="1" s="5">
      <c r="A105" s="4" t="n">
        <v>0.0275978147983551</v>
      </c>
      <c r="B105" s="4" t="n">
        <v>1908.21838378906</v>
      </c>
    </row>
    <row r="106" ht="15" customHeight="1" s="5">
      <c r="A106" s="4" t="n">
        <v>0.0275999996811151</v>
      </c>
      <c r="B106" s="4" t="n">
        <v>1936.28088378906</v>
      </c>
    </row>
    <row r="107" ht="15" customHeight="1" s="5">
      <c r="A107" s="4" t="n">
        <v>0.0275999996811151</v>
      </c>
      <c r="B107" s="4" t="n">
        <v>1964.03088378906</v>
      </c>
    </row>
    <row r="108" ht="15" customHeight="1" s="5">
      <c r="A108" s="4" t="n">
        <v>0.0287999901920557</v>
      </c>
      <c r="B108" s="4" t="n">
        <v>1990.96838378906</v>
      </c>
    </row>
    <row r="109" ht="15" customHeight="1" s="5">
      <c r="A109" s="4" t="n">
        <v>0.0287999995052814</v>
      </c>
      <c r="B109" s="4" t="n">
        <v>2016.90588378906</v>
      </c>
    </row>
    <row r="110" ht="15" customHeight="1" s="5">
      <c r="A110" s="4" t="n">
        <v>0.0287999995052814</v>
      </c>
      <c r="B110" s="4" t="n">
        <v>2042.34338378906</v>
      </c>
    </row>
    <row r="111" ht="15" customHeight="1" s="5">
      <c r="A111" s="4" t="n">
        <v>0.0287999995052814</v>
      </c>
      <c r="B111" s="4" t="n">
        <v>2067.65576171875</v>
      </c>
    </row>
    <row r="112" ht="15" customHeight="1" s="5">
      <c r="A112" s="4" t="n">
        <v>0.029999990016222</v>
      </c>
      <c r="B112" s="4" t="n">
        <v>2093.28076171875</v>
      </c>
    </row>
    <row r="113" ht="15" customHeight="1" s="5">
      <c r="A113" s="4" t="n">
        <v>0.0299999993294477</v>
      </c>
      <c r="B113" s="4" t="n">
        <v>2119.46826171875</v>
      </c>
    </row>
    <row r="114" ht="15" customHeight="1" s="5">
      <c r="A114" s="4" t="n">
        <v>0.031197814270854</v>
      </c>
      <c r="B114" s="4" t="n">
        <v>2146.21826171875</v>
      </c>
    </row>
    <row r="115" ht="15" customHeight="1" s="5">
      <c r="A115" s="4" t="n">
        <v>0.031199999153614</v>
      </c>
      <c r="B115" s="4" t="n">
        <v>2173.53076171875</v>
      </c>
    </row>
    <row r="116" ht="15" customHeight="1" s="5">
      <c r="A116" s="4" t="n">
        <v>0.031199999153614</v>
      </c>
      <c r="B116" s="4" t="n">
        <v>2200.78076171875</v>
      </c>
    </row>
    <row r="117" ht="15" customHeight="1" s="5">
      <c r="A117" s="4" t="n">
        <v>0.031199999153614</v>
      </c>
      <c r="B117" s="4" t="n">
        <v>2228.09326171875</v>
      </c>
    </row>
    <row r="118" ht="15" customHeight="1" s="5">
      <c r="A118" s="4" t="n">
        <v>0.0323999896645546</v>
      </c>
      <c r="B118" s="4" t="n">
        <v>2255.34326171875</v>
      </c>
    </row>
    <row r="119" ht="15" customHeight="1" s="5">
      <c r="A119" s="4" t="n">
        <v>0.0324000008404255</v>
      </c>
      <c r="B119" s="4" t="n">
        <v>2282.34326171875</v>
      </c>
    </row>
    <row r="120" ht="15" customHeight="1" s="5">
      <c r="A120" s="4" t="n">
        <v>0.0324000008404255</v>
      </c>
      <c r="B120" s="4" t="n">
        <v>2308.46826171875</v>
      </c>
    </row>
    <row r="121" ht="15" customHeight="1" s="5">
      <c r="A121" s="4" t="n">
        <v>0.033599991351366</v>
      </c>
      <c r="B121" s="4" t="n">
        <v>2334.53076171875</v>
      </c>
    </row>
    <row r="122" ht="15" customHeight="1" s="5">
      <c r="A122" s="4" t="n">
        <v>0.0335999988019466</v>
      </c>
      <c r="B122" s="4" t="n">
        <v>2360.09326171875</v>
      </c>
    </row>
    <row r="123" ht="15" customHeight="1" s="5">
      <c r="A123" s="4" t="n">
        <v>0.0335999988019466</v>
      </c>
      <c r="B123" s="4" t="n">
        <v>2385.28076171875</v>
      </c>
    </row>
    <row r="124" ht="15" customHeight="1" s="5">
      <c r="A124" s="4" t="n">
        <v>0.0347999893128872</v>
      </c>
      <c r="B124" s="4" t="n">
        <v>2410.71826171875</v>
      </c>
    </row>
    <row r="125" ht="15" customHeight="1" s="5">
      <c r="A125" s="4" t="n">
        <v>0.0348000004887581</v>
      </c>
      <c r="B125" s="4" t="n">
        <v>2436.53076171875</v>
      </c>
    </row>
    <row r="126" ht="15" customHeight="1" s="5">
      <c r="A126" s="4" t="n">
        <v>0.0348000004887581</v>
      </c>
      <c r="B126" s="4" t="n">
        <v>2462.90576171875</v>
      </c>
    </row>
    <row r="127" ht="15" customHeight="1" s="5">
      <c r="A127" s="4" t="n">
        <v>0.0359999909996986</v>
      </c>
      <c r="B127" s="4" t="n">
        <v>2489.46826171875</v>
      </c>
    </row>
    <row r="128" ht="15" customHeight="1" s="5">
      <c r="A128" s="4" t="n">
        <v>0.0359999984502792</v>
      </c>
      <c r="B128" s="4" t="n">
        <v>2516.21826171875</v>
      </c>
    </row>
    <row r="129" ht="15" customHeight="1" s="5">
      <c r="A129" s="4" t="n">
        <v>0.0359999984502792</v>
      </c>
      <c r="B129" s="4" t="n">
        <v>2542.65576171875</v>
      </c>
    </row>
    <row r="130" ht="15" customHeight="1" s="5">
      <c r="A130" s="4" t="n">
        <v>0.0371999889612198</v>
      </c>
      <c r="B130" s="4" t="n">
        <v>2568.40576171875</v>
      </c>
    </row>
    <row r="131" ht="15" customHeight="1" s="5">
      <c r="A131" s="4" t="n">
        <v>0.0372000001370907</v>
      </c>
      <c r="B131" s="4" t="n">
        <v>2593.34326171875</v>
      </c>
    </row>
    <row r="132" ht="15" customHeight="1" s="5">
      <c r="A132" s="4" t="n">
        <v>0.0372000001370907</v>
      </c>
      <c r="B132" s="4" t="n">
        <v>2617.90576171875</v>
      </c>
    </row>
    <row r="133" ht="15" customHeight="1" s="5">
      <c r="A133" s="4" t="n">
        <v>0.0383978150784969</v>
      </c>
      <c r="B133" s="4" t="n">
        <v>2641.96826171875</v>
      </c>
    </row>
    <row r="134" ht="15" customHeight="1" s="5">
      <c r="A134" s="4" t="n">
        <v>0.0384000018239021</v>
      </c>
      <c r="B134" s="4" t="n">
        <v>2666.40576171875</v>
      </c>
    </row>
    <row r="135" ht="15" customHeight="1" s="5">
      <c r="A135" s="4" t="n">
        <v>0.0384000018239021</v>
      </c>
      <c r="B135" s="4" t="n">
        <v>2691.21826171875</v>
      </c>
    </row>
    <row r="136" ht="15" customHeight="1" s="5">
      <c r="A136" s="4" t="n">
        <v>0.0395978167653084</v>
      </c>
      <c r="B136" s="4" t="n">
        <v>2716.59326171875</v>
      </c>
    </row>
    <row r="137" ht="15" customHeight="1" s="5">
      <c r="A137" s="4" t="n">
        <v>0.0395999997854233</v>
      </c>
      <c r="B137" s="4" t="n">
        <v>2742.34326171875</v>
      </c>
    </row>
    <row r="138" ht="15" customHeight="1" s="5">
      <c r="A138" s="4" t="n">
        <v>0.0395999997854233</v>
      </c>
      <c r="B138" s="4" t="n">
        <v>2768.21826171875</v>
      </c>
    </row>
    <row r="139" ht="15" customHeight="1" s="5">
      <c r="A139" s="4" t="n">
        <v>0.0407978147268295</v>
      </c>
      <c r="B139" s="4" t="n">
        <v>2793.84326171875</v>
      </c>
    </row>
    <row r="140" ht="15" customHeight="1" s="5">
      <c r="A140" s="4" t="n">
        <v>0.0408000014722347</v>
      </c>
      <c r="B140" s="4" t="n">
        <v>2819.40576171875</v>
      </c>
    </row>
    <row r="141" ht="15" customHeight="1" s="5">
      <c r="A141" s="4" t="n">
        <v>0.0408000014722347</v>
      </c>
      <c r="B141" s="4" t="n">
        <v>2844.71826171875</v>
      </c>
    </row>
    <row r="142" ht="15" customHeight="1" s="5">
      <c r="A142" s="4" t="n">
        <v>0.0408000014722347</v>
      </c>
      <c r="B142" s="4" t="n">
        <v>2869.34326171875</v>
      </c>
    </row>
    <row r="143" ht="15" customHeight="1" s="5">
      <c r="A143" s="4" t="n">
        <v>0.0419999919831753</v>
      </c>
      <c r="B143" s="4" t="n">
        <v>2893.84326171875</v>
      </c>
    </row>
    <row r="144" ht="15" customHeight="1" s="5">
      <c r="A144" s="4" t="n">
        <v>0.0419999994337559</v>
      </c>
      <c r="B144" s="4" t="n">
        <v>2918.46826171875</v>
      </c>
    </row>
    <row r="145" ht="15" customHeight="1" s="5">
      <c r="A145" s="4" t="n">
        <v>0.0419999994337559</v>
      </c>
      <c r="B145" s="4" t="n">
        <v>2942.78076171875</v>
      </c>
    </row>
    <row r="146" ht="15" customHeight="1" s="5">
      <c r="A146" s="4" t="n">
        <v>0.0431999899446964</v>
      </c>
      <c r="B146" s="4" t="n">
        <v>2967.28076171875</v>
      </c>
    </row>
    <row r="147" ht="15" customHeight="1" s="5">
      <c r="A147" s="4" t="n">
        <v>0.0432000011205673</v>
      </c>
      <c r="B147" s="4" t="n">
        <v>2992.09326171875</v>
      </c>
    </row>
    <row r="148" ht="15" customHeight="1" s="5">
      <c r="A148" s="4" t="n">
        <v>0.0432000011205673</v>
      </c>
      <c r="B148" s="4" t="n">
        <v>3017.34326171875</v>
      </c>
    </row>
    <row r="149" ht="15" customHeight="1" s="5">
      <c r="A149" s="4" t="n">
        <v>0.0443978160619736</v>
      </c>
      <c r="B149" s="4" t="n">
        <v>3042.34326171875</v>
      </c>
    </row>
    <row r="150" ht="15" customHeight="1" s="5">
      <c r="A150" s="4" t="n">
        <v>0.0443999990820885</v>
      </c>
      <c r="B150" s="4" t="n">
        <v>3067.40576171875</v>
      </c>
    </row>
    <row r="151" ht="15" customHeight="1" s="5">
      <c r="A151" s="4" t="n">
        <v>0.0443999990820885</v>
      </c>
      <c r="B151" s="4" t="n">
        <v>3091.84326171875</v>
      </c>
    </row>
    <row r="152" ht="15" customHeight="1" s="5">
      <c r="A152" s="4" t="n">
        <v>0.0455978140234947</v>
      </c>
      <c r="B152" s="4" t="n">
        <v>3115.40576171875</v>
      </c>
    </row>
    <row r="153" ht="15" customHeight="1" s="5">
      <c r="A153" s="4" t="n">
        <v>0.0456000007688999</v>
      </c>
      <c r="B153" s="4" t="n">
        <v>3138.28076171875</v>
      </c>
    </row>
    <row r="154" ht="15" customHeight="1" s="5">
      <c r="A154" s="4" t="n">
        <v>0.0456000007688999</v>
      </c>
      <c r="B154" s="4" t="n">
        <v>3160.84326171875</v>
      </c>
    </row>
    <row r="155" ht="15" customHeight="1" s="5">
      <c r="A155" s="4" t="n">
        <v>0.0456000007688999</v>
      </c>
      <c r="B155" s="4" t="n">
        <v>3183.21826171875</v>
      </c>
    </row>
    <row r="156" ht="15" customHeight="1" s="5">
      <c r="A156" s="4" t="n">
        <v>0.0467999912798405</v>
      </c>
      <c r="B156" s="4" t="n">
        <v>3206.09326171875</v>
      </c>
    </row>
    <row r="157" ht="15" customHeight="1" s="5">
      <c r="A157" s="4" t="n">
        <v>0.0467999987304211</v>
      </c>
      <c r="B157" s="4" t="n">
        <v>3229.40576171875</v>
      </c>
    </row>
    <row r="158" ht="15" customHeight="1" s="5">
      <c r="A158" s="4" t="n">
        <v>0.0467999987304211</v>
      </c>
      <c r="B158" s="4" t="n">
        <v>3253.03076171875</v>
      </c>
    </row>
    <row r="159" ht="15" customHeight="1" s="5">
      <c r="A159" s="4" t="n">
        <v>0.0479978136718273</v>
      </c>
      <c r="B159" s="4" t="n">
        <v>3276.84326171875</v>
      </c>
    </row>
    <row r="160" ht="15" customHeight="1" s="5">
      <c r="A160" s="4" t="n">
        <v>0.0480000004172325</v>
      </c>
      <c r="B160" s="4" t="n">
        <v>3300.65576171875</v>
      </c>
    </row>
    <row r="161" ht="15" customHeight="1" s="5">
      <c r="A161" s="4" t="n">
        <v>0.0480000004172325</v>
      </c>
      <c r="B161" s="4" t="n">
        <v>3324.15576171875</v>
      </c>
    </row>
    <row r="162" ht="15" customHeight="1" s="5">
      <c r="A162" s="4" t="n">
        <v>0.0480000004172325</v>
      </c>
      <c r="B162" s="4" t="n">
        <v>3347.21826171875</v>
      </c>
    </row>
    <row r="163" ht="15" customHeight="1" s="5">
      <c r="A163" s="4" t="n">
        <v>0.0491999909281731</v>
      </c>
      <c r="B163" s="4" t="n">
        <v>3370.03076171875</v>
      </c>
    </row>
    <row r="164" ht="15" customHeight="1" s="5">
      <c r="A164" s="4" t="n">
        <v>0.0491999983787537</v>
      </c>
      <c r="B164" s="4" t="n">
        <v>3392.53076171875</v>
      </c>
    </row>
    <row r="165" ht="15" customHeight="1" s="5">
      <c r="A165" s="4" t="n">
        <v>0.0491999983787537</v>
      </c>
      <c r="B165" s="4" t="n">
        <v>3414.78076171875</v>
      </c>
    </row>
    <row r="166" ht="15" customHeight="1" s="5">
      <c r="A166" s="4" t="n">
        <v>0.0491999983787537</v>
      </c>
      <c r="B166" s="4" t="n">
        <v>3437.15576171875</v>
      </c>
    </row>
    <row r="167" ht="15" customHeight="1" s="5">
      <c r="A167" s="4" t="n">
        <v>0.0503999888896942</v>
      </c>
      <c r="B167" s="4" t="n">
        <v>3459.59326171875</v>
      </c>
    </row>
    <row r="168" ht="15" customHeight="1" s="5">
      <c r="A168" s="4" t="n">
        <v>0.0504000000655651</v>
      </c>
      <c r="B168" s="4" t="n">
        <v>3482.59326171875</v>
      </c>
    </row>
    <row r="169" ht="15" customHeight="1" s="5">
      <c r="A169" s="4" t="n">
        <v>0.0504000000655651</v>
      </c>
      <c r="B169" s="4" t="n">
        <v>3506.03076171875</v>
      </c>
    </row>
    <row r="170" ht="15" customHeight="1" s="5">
      <c r="A170" s="4" t="n">
        <v>0.0515978150069714</v>
      </c>
      <c r="B170" s="4" t="n">
        <v>3529.53076171875</v>
      </c>
    </row>
    <row r="171" ht="15" customHeight="1" s="5">
      <c r="A171" s="4" t="n">
        <v>0.0516000017523766</v>
      </c>
      <c r="B171" s="4" t="n">
        <v>3552.90576171875</v>
      </c>
    </row>
    <row r="172" ht="15" customHeight="1" s="5">
      <c r="A172" s="4" t="n">
        <v>0.0516000017523766</v>
      </c>
      <c r="B172" s="4" t="n">
        <v>3575.84326171875</v>
      </c>
    </row>
    <row r="173" ht="15" customHeight="1" s="5">
      <c r="A173" s="4" t="n">
        <v>0.0516000017523766</v>
      </c>
      <c r="B173" s="4" t="n">
        <v>3597.84326171875</v>
      </c>
    </row>
    <row r="174" ht="15" customHeight="1" s="5">
      <c r="A174" s="4" t="n">
        <v>0.0527999922633171</v>
      </c>
      <c r="B174" s="4" t="n">
        <v>3619.03076171875</v>
      </c>
    </row>
    <row r="175" ht="15" customHeight="1" s="5">
      <c r="A175" s="4" t="n">
        <v>0.0527999997138977</v>
      </c>
      <c r="B175" s="4" t="n">
        <v>3639.90576171875</v>
      </c>
    </row>
    <row r="176" ht="15" customHeight="1" s="5">
      <c r="A176" s="4" t="n">
        <v>0.0527999997138977</v>
      </c>
      <c r="B176" s="4" t="n">
        <v>3660.53076171875</v>
      </c>
    </row>
    <row r="177" ht="15" customHeight="1" s="5">
      <c r="A177" s="4" t="n">
        <v>0.053997814655304</v>
      </c>
      <c r="B177" s="4" t="n">
        <v>3681.34326171875</v>
      </c>
    </row>
    <row r="178" ht="15" customHeight="1" s="5">
      <c r="A178" s="4" t="n">
        <v>0.0540000014007092</v>
      </c>
      <c r="B178" s="4" t="n">
        <v>3702.78076171875</v>
      </c>
    </row>
    <row r="179" ht="15" customHeight="1" s="5">
      <c r="A179" s="4" t="n">
        <v>0.0540000014007092</v>
      </c>
      <c r="B179" s="4" t="n">
        <v>3724.40576171875</v>
      </c>
    </row>
    <row r="180" ht="15" customHeight="1" s="5">
      <c r="A180" s="4" t="n">
        <v>0.0540000014007092</v>
      </c>
      <c r="B180" s="4" t="n">
        <v>3746.09326171875</v>
      </c>
    </row>
    <row r="181" ht="15" customHeight="1" s="5">
      <c r="A181" s="4" t="n">
        <v>0.0551999919116497</v>
      </c>
      <c r="B181" s="4" t="n">
        <v>3767.65576171875</v>
      </c>
    </row>
    <row r="182" ht="15" customHeight="1" s="5">
      <c r="A182" s="4" t="n">
        <v>0.0551999993622303</v>
      </c>
      <c r="B182" s="4" t="n">
        <v>3789.28076171875</v>
      </c>
    </row>
    <row r="183" ht="15" customHeight="1" s="5">
      <c r="A183" s="4" t="n">
        <v>0.0551999993622303</v>
      </c>
      <c r="B183" s="4" t="n">
        <v>3810.28076171875</v>
      </c>
    </row>
    <row r="184" ht="15" customHeight="1" s="5">
      <c r="A184" s="4" t="n">
        <v>0.0563978143036366</v>
      </c>
      <c r="B184" s="4" t="n">
        <v>3831.15576171875</v>
      </c>
    </row>
    <row r="185" ht="15" customHeight="1" s="5">
      <c r="A185" s="4" t="n">
        <v>0.0564000010490418</v>
      </c>
      <c r="B185" s="4" t="n">
        <v>3851.78076171875</v>
      </c>
    </row>
    <row r="186" ht="15" customHeight="1" s="5">
      <c r="A186" s="4" t="n">
        <v>0.0564000010490418</v>
      </c>
      <c r="B186" s="4" t="n">
        <v>3872.21826171875</v>
      </c>
    </row>
    <row r="187" ht="15" customHeight="1" s="5">
      <c r="A187" s="4" t="n">
        <v>0.0564000010490418</v>
      </c>
      <c r="B187" s="4" t="n">
        <v>3892.40576171875</v>
      </c>
    </row>
    <row r="188" ht="15" customHeight="1" s="5">
      <c r="A188" s="4" t="n">
        <v>0.0575999915599823</v>
      </c>
      <c r="B188" s="4" t="n">
        <v>3913.03076171875</v>
      </c>
    </row>
    <row r="189" ht="15" customHeight="1" s="5">
      <c r="A189" s="4" t="n">
        <v>0.0575999990105629</v>
      </c>
      <c r="B189" s="4" t="n">
        <v>3933.65576171875</v>
      </c>
    </row>
    <row r="190" ht="15" customHeight="1" s="5">
      <c r="A190" s="4" t="n">
        <v>0.0575999990105629</v>
      </c>
      <c r="B190" s="4" t="n">
        <v>3954.90576171875</v>
      </c>
    </row>
    <row r="191" ht="15" customHeight="1" s="5">
      <c r="A191" s="4" t="n">
        <v>0.0587978139519692</v>
      </c>
      <c r="B191" s="4" t="n">
        <v>3976.71826171875</v>
      </c>
    </row>
    <row r="192" ht="15" customHeight="1" s="5">
      <c r="A192" s="4" t="n">
        <v>0.0588000006973743</v>
      </c>
      <c r="B192" s="4" t="n">
        <v>3998.65576171875</v>
      </c>
    </row>
    <row r="193" ht="15" customHeight="1" s="5">
      <c r="A193" s="4" t="n">
        <v>0.0588000006973743</v>
      </c>
      <c r="B193" s="4" t="n">
        <v>4020.21826171875</v>
      </c>
    </row>
    <row r="194" ht="15" customHeight="1" s="5">
      <c r="A194" s="4" t="n">
        <v>0.0599978156387806</v>
      </c>
      <c r="B194" s="4" t="n">
        <v>4041.21826171875</v>
      </c>
    </row>
    <row r="195" ht="15" customHeight="1" s="5">
      <c r="A195" s="4" t="n">
        <v>0.0599999986588955</v>
      </c>
      <c r="B195" s="4" t="n">
        <v>4061.28076171875</v>
      </c>
    </row>
    <row r="196" ht="15" customHeight="1" s="5">
      <c r="A196" s="4" t="n">
        <v>0.0599999986588955</v>
      </c>
      <c r="B196" s="4" t="n">
        <v>4080.59326171875</v>
      </c>
    </row>
    <row r="197" ht="15" customHeight="1" s="5">
      <c r="A197" s="4" t="n">
        <v>0.0599999986588955</v>
      </c>
      <c r="B197" s="4" t="n">
        <v>4099.53076171875</v>
      </c>
    </row>
    <row r="198" ht="15" customHeight="1" s="5">
      <c r="A198" s="4" t="n">
        <v>0.0611978136003017</v>
      </c>
      <c r="B198" s="4" t="n">
        <v>4118.65576171875</v>
      </c>
    </row>
    <row r="199" ht="15" customHeight="1" s="5">
      <c r="A199" s="4" t="n">
        <v>0.0612000003457069</v>
      </c>
      <c r="B199" s="4" t="n">
        <v>4138.09326171875</v>
      </c>
    </row>
    <row r="200" ht="15" customHeight="1" s="5">
      <c r="A200" s="4" t="n">
        <v>0.0612000003457069</v>
      </c>
      <c r="B200" s="4" t="n">
        <v>4158.15576171875</v>
      </c>
    </row>
    <row r="201" ht="15" customHeight="1" s="5">
      <c r="A201" s="4" t="n">
        <v>0.0612000003457069</v>
      </c>
      <c r="B201" s="4" t="n">
        <v>4178.28076171875</v>
      </c>
    </row>
    <row r="202" ht="15" customHeight="1" s="5">
      <c r="A202" s="4" t="n">
        <v>0.0623999908566475</v>
      </c>
      <c r="B202" s="4" t="n">
        <v>4198.53076171875</v>
      </c>
    </row>
    <row r="203" ht="15" customHeight="1" s="5">
      <c r="A203" s="4" t="n">
        <v>0.0623999983072281</v>
      </c>
      <c r="B203" s="4" t="n">
        <v>4218.71826171875</v>
      </c>
    </row>
    <row r="204" ht="15" customHeight="1" s="5">
      <c r="A204" s="4" t="n">
        <v>0.0623999983072281</v>
      </c>
      <c r="B204" s="4" t="n">
        <v>4238.53076171875</v>
      </c>
    </row>
    <row r="205" ht="15" customHeight="1" s="5">
      <c r="A205" s="4" t="n">
        <v>0.0623999983072281</v>
      </c>
      <c r="B205" s="4" t="n">
        <v>4257.96826171875</v>
      </c>
    </row>
    <row r="206" ht="15" customHeight="1" s="5">
      <c r="A206" s="4" t="n">
        <v>0.0635999888181686</v>
      </c>
      <c r="B206" s="4" t="n">
        <v>4277.15576171875</v>
      </c>
    </row>
    <row r="207" ht="15" customHeight="1" s="5">
      <c r="A207" s="4" t="n">
        <v>0.06360000371932981</v>
      </c>
      <c r="B207" s="4" t="n">
        <v>4296.09326171875</v>
      </c>
    </row>
    <row r="208" ht="15" customHeight="1" s="5">
      <c r="A208" s="4" t="n">
        <v>0.06360000371932981</v>
      </c>
      <c r="B208" s="4" t="n">
        <v>4314.78076171875</v>
      </c>
    </row>
    <row r="209" ht="15" customHeight="1" s="5">
      <c r="A209" s="4" t="n">
        <v>0.06360000371932981</v>
      </c>
      <c r="B209" s="4" t="n">
        <v>4333.40576171875</v>
      </c>
    </row>
    <row r="210" ht="15" customHeight="1" s="5">
      <c r="A210" s="4" t="n">
        <v>0.0647999942302704</v>
      </c>
      <c r="B210" s="4" t="n">
        <v>4352.28076171875</v>
      </c>
    </row>
    <row r="211" ht="15" customHeight="1" s="5">
      <c r="A211" s="4" t="n">
        <v>0.064800001680851</v>
      </c>
      <c r="B211" s="4" t="n">
        <v>4371.53076171875</v>
      </c>
    </row>
    <row r="212" ht="15" customHeight="1" s="5">
      <c r="A212" s="4" t="n">
        <v>0.064800001680851</v>
      </c>
      <c r="B212" s="4" t="n">
        <v>4391.31591796875</v>
      </c>
    </row>
    <row r="213" ht="15" customHeight="1" s="5">
      <c r="A213" s="4" t="n">
        <v>0.064800001680851</v>
      </c>
      <c r="B213" s="4" t="n">
        <v>4401.37841796875</v>
      </c>
    </row>
    <row r="214" ht="15" customHeight="1" s="5">
      <c r="A214" s="4" t="n">
        <v>0.064800001680851</v>
      </c>
      <c r="B214" s="4" t="n">
        <v>4421.75341796875</v>
      </c>
    </row>
    <row r="215" ht="15" customHeight="1" s="5">
      <c r="A215" s="4" t="n">
        <v>0.06599999219179151</v>
      </c>
      <c r="B215" s="4" t="n">
        <v>4441.87841796875</v>
      </c>
    </row>
    <row r="216" ht="15" customHeight="1" s="5">
      <c r="A216" s="4" t="n">
        <v>0.0659999996423721</v>
      </c>
      <c r="B216" s="4" t="n">
        <v>4461.44091796875</v>
      </c>
    </row>
    <row r="217" ht="15" customHeight="1" s="5">
      <c r="A217" s="4" t="n">
        <v>0.0659999996423721</v>
      </c>
      <c r="B217" s="4" t="n">
        <v>4480.37841796875</v>
      </c>
    </row>
    <row r="218" ht="15" customHeight="1" s="5">
      <c r="A218" s="4" t="n">
        <v>0.0659999996423721</v>
      </c>
      <c r="B218" s="4" t="n">
        <v>4498.44091796875</v>
      </c>
    </row>
    <row r="219" ht="15" customHeight="1" s="5">
      <c r="A219" s="4" t="n">
        <v>0.0671999901533127</v>
      </c>
      <c r="B219" s="4" t="n">
        <v>4516.25341796875</v>
      </c>
    </row>
    <row r="220" ht="15" customHeight="1" s="5">
      <c r="A220" s="4" t="n">
        <v>0.06719999760389329</v>
      </c>
      <c r="B220" s="4" t="n">
        <v>4533.81591796875</v>
      </c>
    </row>
    <row r="221" ht="15" customHeight="1" s="5">
      <c r="A221" s="4" t="n">
        <v>0.06719999760389329</v>
      </c>
      <c r="B221" s="4" t="n">
        <v>4551.50341796875</v>
      </c>
    </row>
    <row r="222" ht="15" customHeight="1" s="5">
      <c r="A222" s="4" t="n">
        <v>0.06719999760389329</v>
      </c>
      <c r="B222" s="4" t="n">
        <v>4569.75341796875</v>
      </c>
    </row>
    <row r="223" ht="15" customHeight="1" s="5">
      <c r="A223" s="4" t="n">
        <v>0.06719999760389329</v>
      </c>
      <c r="B223" s="4" t="n">
        <v>4588.37841796875</v>
      </c>
    </row>
    <row r="224" ht="15" customHeight="1" s="5">
      <c r="A224" s="4" t="n">
        <v>0.0683999881148338</v>
      </c>
      <c r="B224" s="4" t="n">
        <v>4607.12841796875</v>
      </c>
    </row>
    <row r="225" ht="15" customHeight="1" s="5">
      <c r="A225" s="4" t="n">
        <v>0.068400003015995</v>
      </c>
      <c r="B225" s="4" t="n">
        <v>4625.87841796875</v>
      </c>
    </row>
    <row r="226" ht="15" customHeight="1" s="5">
      <c r="A226" s="4" t="n">
        <v>0.068400003015995</v>
      </c>
      <c r="B226" s="4" t="n">
        <v>4644.69091796875</v>
      </c>
    </row>
    <row r="227" ht="15" customHeight="1" s="5">
      <c r="A227" s="4" t="n">
        <v>0.068400003015995</v>
      </c>
      <c r="B227" s="4" t="n">
        <v>4662.75341796875</v>
      </c>
    </row>
    <row r="228" ht="15" customHeight="1" s="5">
      <c r="A228" s="4" t="n">
        <v>0.0695978179574013</v>
      </c>
      <c r="B228" s="4" t="n">
        <v>4680.44091796875</v>
      </c>
    </row>
    <row r="229" ht="15" customHeight="1" s="5">
      <c r="A229" s="4" t="n">
        <v>0.0696000009775162</v>
      </c>
      <c r="B229" s="4" t="n">
        <v>4697.62841796875</v>
      </c>
    </row>
    <row r="230" ht="15" customHeight="1" s="5">
      <c r="A230" s="4" t="n">
        <v>0.0696000009775162</v>
      </c>
      <c r="B230" s="4" t="n">
        <v>4714.75341796875</v>
      </c>
    </row>
    <row r="231" ht="15" customHeight="1" s="5">
      <c r="A231" s="4" t="n">
        <v>0.0696000009775162</v>
      </c>
      <c r="B231" s="4" t="n">
        <v>4731.69091796875</v>
      </c>
    </row>
    <row r="232" ht="15" customHeight="1" s="5">
      <c r="A232" s="4" t="n">
        <v>0.0696000009775162</v>
      </c>
      <c r="B232" s="4" t="n">
        <v>4748.62841796875</v>
      </c>
    </row>
    <row r="233" ht="15" customHeight="1" s="5">
      <c r="A233" s="4" t="n">
        <v>0.0707978159189224</v>
      </c>
      <c r="B233" s="4" t="n">
        <v>4766.06591796875</v>
      </c>
    </row>
    <row r="234" ht="15" customHeight="1" s="5">
      <c r="A234" s="4" t="n">
        <v>0.0707999989390373</v>
      </c>
      <c r="B234" s="4" t="n">
        <v>4784.06591796875</v>
      </c>
    </row>
    <row r="235" ht="15" customHeight="1" s="5">
      <c r="A235" s="4" t="n">
        <v>0.0707999989390373</v>
      </c>
      <c r="B235" s="4" t="n">
        <v>4802.31591796875</v>
      </c>
    </row>
    <row r="236" ht="15" customHeight="1" s="5">
      <c r="A236" s="4" t="n">
        <v>0.0707999989390373</v>
      </c>
      <c r="B236" s="4" t="n">
        <v>4820.62841796875</v>
      </c>
    </row>
    <row r="237" ht="15" customHeight="1" s="5">
      <c r="A237" s="4" t="n">
        <v>0.0707999989390373</v>
      </c>
      <c r="B237" s="4" t="n">
        <v>4838.94091796875</v>
      </c>
    </row>
    <row r="238" ht="15" customHeight="1" s="5">
      <c r="A238" s="4" t="n">
        <v>0.0719999894499779</v>
      </c>
      <c r="B238" s="4" t="n">
        <v>4856.62841796875</v>
      </c>
    </row>
    <row r="239" ht="15" customHeight="1" s="5">
      <c r="A239" s="4" t="n">
        <v>0.0719999969005585</v>
      </c>
      <c r="B239" s="4" t="n">
        <v>4873.50341796875</v>
      </c>
    </row>
    <row r="240" ht="15" customHeight="1" s="5">
      <c r="A240" s="4" t="n">
        <v>0.0719999969005585</v>
      </c>
      <c r="B240" s="4" t="n">
        <v>4889.81591796875</v>
      </c>
    </row>
    <row r="241" ht="15" customHeight="1" s="5">
      <c r="A241" s="4" t="n">
        <v>0.0719999969005585</v>
      </c>
      <c r="B241" s="4" t="n">
        <v>4906.00341796875</v>
      </c>
    </row>
    <row r="242" ht="15" customHeight="1" s="5">
      <c r="A242" s="4" t="n">
        <v>0.0719999969005585</v>
      </c>
      <c r="B242" s="4" t="n">
        <v>4922.37841796875</v>
      </c>
    </row>
    <row r="243" ht="15" customHeight="1" s="5">
      <c r="A243" s="4" t="n">
        <v>0.073199987411499</v>
      </c>
      <c r="B243" s="4" t="n">
        <v>4938.87841796875</v>
      </c>
    </row>
    <row r="244" ht="15" customHeight="1" s="5">
      <c r="A244" s="4" t="n">
        <v>0.0732000023126602</v>
      </c>
      <c r="B244" s="4" t="n">
        <v>4955.87841796875</v>
      </c>
    </row>
    <row r="245" ht="15" customHeight="1" s="5">
      <c r="A245" s="4" t="n">
        <v>0.0732000023126602</v>
      </c>
      <c r="B245" s="4" t="n">
        <v>4973.00341796875</v>
      </c>
    </row>
    <row r="246" ht="15" customHeight="1" s="5">
      <c r="A246" s="4" t="n">
        <v>0.0732000023126602</v>
      </c>
      <c r="B246" s="4" t="n">
        <v>4990.06591796875</v>
      </c>
    </row>
    <row r="247" ht="15" customHeight="1" s="5">
      <c r="A247" s="4" t="n">
        <v>0.0743978172540665</v>
      </c>
      <c r="B247" s="4" t="n">
        <v>5006.69091796875</v>
      </c>
    </row>
    <row r="248" ht="15" customHeight="1" s="5">
      <c r="A248" s="4" t="n">
        <v>0.07440000027418139</v>
      </c>
      <c r="B248" s="4" t="n">
        <v>5023.00341796875</v>
      </c>
    </row>
    <row r="249" ht="15" customHeight="1" s="5">
      <c r="A249" s="4" t="n">
        <v>0.07440000027418139</v>
      </c>
      <c r="B249" s="4" t="n">
        <v>5038.84716796875</v>
      </c>
    </row>
    <row r="250" ht="15" customHeight="1" s="5">
      <c r="A250" s="4" t="n">
        <v>0.07440000027418139</v>
      </c>
      <c r="B250" s="4" t="n">
        <v>5054.25341796875</v>
      </c>
    </row>
    <row r="251" ht="15" customHeight="1" s="5">
      <c r="A251" s="4" t="n">
        <v>0.07440000027418139</v>
      </c>
      <c r="B251" s="4" t="n">
        <v>5069.15966796875</v>
      </c>
    </row>
    <row r="252" ht="15" customHeight="1" s="5">
      <c r="A252" s="4" t="n">
        <v>0.07440000027418139</v>
      </c>
      <c r="B252" s="4" t="n">
        <v>5083.78466796875</v>
      </c>
    </row>
    <row r="253" ht="15" customHeight="1" s="5">
      <c r="A253" s="4" t="n">
        <v>0.0755999907851219</v>
      </c>
      <c r="B253" s="4" t="n">
        <v>5098.47216796875</v>
      </c>
    </row>
    <row r="254" ht="15" customHeight="1" s="5">
      <c r="A254" s="4" t="n">
        <v>0.0755999982357025</v>
      </c>
      <c r="B254" s="4" t="n">
        <v>5113.19091796875</v>
      </c>
    </row>
    <row r="255" ht="15" customHeight="1" s="5">
      <c r="A255" s="4" t="n">
        <v>0.0755999982357025</v>
      </c>
      <c r="B255" s="4" t="n">
        <v>5128.44091796875</v>
      </c>
    </row>
    <row r="256" ht="15" customHeight="1" s="5">
      <c r="A256" s="4" t="n">
        <v>0.0755999982357025</v>
      </c>
      <c r="B256" s="4" t="n">
        <v>5144.19091796875</v>
      </c>
    </row>
    <row r="257" ht="15" customHeight="1" s="5">
      <c r="A257" s="4" t="n">
        <v>0.0755999982357025</v>
      </c>
      <c r="B257" s="4" t="n">
        <v>5160.31591796875</v>
      </c>
    </row>
    <row r="258" ht="15" customHeight="1" s="5">
      <c r="A258" s="4" t="n">
        <v>0.07679998874664309</v>
      </c>
      <c r="B258" s="4" t="n">
        <v>5176.15966796875</v>
      </c>
    </row>
    <row r="259" ht="15" customHeight="1" s="5">
      <c r="A259" s="4" t="n">
        <v>0.0768000036478043</v>
      </c>
      <c r="B259" s="4" t="n">
        <v>5191.59716796875</v>
      </c>
    </row>
    <row r="260" ht="15" customHeight="1" s="5">
      <c r="A260" s="4" t="n">
        <v>0.0768000036478043</v>
      </c>
      <c r="B260" s="4" t="n">
        <v>5205.90966796875</v>
      </c>
    </row>
    <row r="261" ht="15" customHeight="1" s="5">
      <c r="A261" s="4" t="n">
        <v>0.0768000036478043</v>
      </c>
      <c r="B261" s="4" t="n">
        <v>5219.56591796875</v>
      </c>
    </row>
    <row r="262" ht="15" customHeight="1" s="5">
      <c r="A262" s="4" t="n">
        <v>0.0768000036478043</v>
      </c>
      <c r="B262" s="4" t="n">
        <v>5232.84716796875</v>
      </c>
    </row>
    <row r="263" ht="15" customHeight="1" s="5">
      <c r="A263" s="4" t="n">
        <v>0.0779978185892105</v>
      </c>
      <c r="B263" s="4" t="n">
        <v>5246.22216796875</v>
      </c>
    </row>
    <row r="264" ht="15" customHeight="1" s="5">
      <c r="A264" s="4" t="n">
        <v>0.0780000016093254</v>
      </c>
      <c r="B264" s="4" t="n">
        <v>5259.97216796875</v>
      </c>
    </row>
    <row r="265" ht="15" customHeight="1" s="5">
      <c r="A265" s="4" t="n">
        <v>0.0780000016093254</v>
      </c>
      <c r="B265" s="4" t="n">
        <v>5274.44091796875</v>
      </c>
    </row>
    <row r="266" ht="15" customHeight="1" s="5">
      <c r="A266" s="4" t="n">
        <v>0.0780000016093254</v>
      </c>
      <c r="B266" s="4" t="n">
        <v>5288.97216796875</v>
      </c>
    </row>
    <row r="267" ht="15" customHeight="1" s="5">
      <c r="A267" s="4" t="n">
        <v>0.0780000016093254</v>
      </c>
      <c r="B267" s="4" t="n">
        <v>5303.44091796875</v>
      </c>
    </row>
    <row r="268" ht="15" customHeight="1" s="5">
      <c r="A268" s="4" t="n">
        <v>0.0780000016093254</v>
      </c>
      <c r="B268" s="4" t="n">
        <v>5317.47216796875</v>
      </c>
    </row>
    <row r="269" ht="15" customHeight="1" s="5">
      <c r="A269" s="4" t="n">
        <v>0.0791978165507317</v>
      </c>
      <c r="B269" s="4" t="n">
        <v>5331.00341796875</v>
      </c>
    </row>
    <row r="270" ht="15" customHeight="1" s="5">
      <c r="A270" s="4" t="n">
        <v>0.0791999995708466</v>
      </c>
      <c r="B270" s="4" t="n">
        <v>5344.00341796875</v>
      </c>
    </row>
    <row r="271" ht="15" customHeight="1" s="5">
      <c r="A271" s="4" t="n">
        <v>0.0791999995708466</v>
      </c>
      <c r="B271" s="4" t="n">
        <v>5356.81591796875</v>
      </c>
    </row>
    <row r="272" ht="15" customHeight="1" s="5">
      <c r="A272" s="4" t="n">
        <v>0.0791999995708466</v>
      </c>
      <c r="B272" s="4" t="n">
        <v>5369.28466796875</v>
      </c>
    </row>
    <row r="273" ht="15" customHeight="1" s="5">
      <c r="A273" s="4" t="n">
        <v>0.0791999995708466</v>
      </c>
      <c r="B273" s="4" t="n">
        <v>5381.59716796875</v>
      </c>
    </row>
    <row r="274" ht="15" customHeight="1" s="5">
      <c r="A274" s="4" t="n">
        <v>0.0791999995708466</v>
      </c>
      <c r="B274" s="4" t="n">
        <v>5393.97216796875</v>
      </c>
    </row>
    <row r="275" ht="15" customHeight="1" s="5">
      <c r="A275" s="4" t="n">
        <v>0.0791999995708466</v>
      </c>
      <c r="B275" s="4" t="n">
        <v>5406.25341796875</v>
      </c>
    </row>
    <row r="276" ht="15" customHeight="1" s="5">
      <c r="A276" s="4" t="n">
        <v>0.0803999900817871</v>
      </c>
      <c r="B276" s="4" t="n">
        <v>5418.87841796875</v>
      </c>
    </row>
    <row r="277" ht="15" customHeight="1" s="5">
      <c r="A277" s="4" t="n">
        <v>0.08039999753236771</v>
      </c>
      <c r="B277" s="4" t="n">
        <v>5431.81591796875</v>
      </c>
    </row>
    <row r="278" ht="15" customHeight="1" s="5">
      <c r="A278" s="4" t="n">
        <v>0.08039999753236771</v>
      </c>
      <c r="B278" s="4" t="n">
        <v>5445.06591796875</v>
      </c>
    </row>
    <row r="279" ht="15" customHeight="1" s="5">
      <c r="A279" s="4" t="n">
        <v>0.08039999753236771</v>
      </c>
      <c r="B279" s="4" t="n">
        <v>5458.28466796875</v>
      </c>
    </row>
    <row r="280" ht="15" customHeight="1" s="5">
      <c r="A280" s="4" t="n">
        <v>0.08039999753236771</v>
      </c>
      <c r="B280" s="4" t="n">
        <v>5471.19091796875</v>
      </c>
    </row>
    <row r="281" ht="15" customHeight="1" s="5">
      <c r="A281" s="4" t="n">
        <v>0.08039999753236771</v>
      </c>
      <c r="B281" s="4" t="n">
        <v>5483.44091796875</v>
      </c>
    </row>
    <row r="282" ht="15" customHeight="1" s="5">
      <c r="A282" s="4" t="n">
        <v>0.0815999880433083</v>
      </c>
      <c r="B282" s="4" t="n">
        <v>5495.09716796875</v>
      </c>
    </row>
    <row r="283" ht="15" customHeight="1" s="5">
      <c r="A283" s="4" t="n">
        <v>0.08160000294446949</v>
      </c>
      <c r="B283" s="4" t="n">
        <v>5506.34716796875</v>
      </c>
    </row>
    <row r="284" ht="15" customHeight="1" s="5">
      <c r="A284" s="4" t="n">
        <v>0.08160000294446949</v>
      </c>
      <c r="B284" s="4" t="n">
        <v>5517.69091796875</v>
      </c>
    </row>
    <row r="285" ht="15" customHeight="1" s="5">
      <c r="A285" s="4" t="n">
        <v>0.08160000294446949</v>
      </c>
      <c r="B285" s="4" t="n">
        <v>5529.37841796875</v>
      </c>
    </row>
    <row r="286" ht="15" customHeight="1" s="5">
      <c r="A286" s="4" t="n">
        <v>0.08160000294446949</v>
      </c>
      <c r="B286" s="4" t="n">
        <v>5541.47216796875</v>
      </c>
    </row>
    <row r="287" ht="15" customHeight="1" s="5">
      <c r="A287" s="4" t="n">
        <v>0.08160000294446949</v>
      </c>
      <c r="B287" s="4" t="n">
        <v>5553.87841796875</v>
      </c>
    </row>
    <row r="288" ht="15" customHeight="1" s="5">
      <c r="A288" s="4" t="n">
        <v>0.08160000294446949</v>
      </c>
      <c r="B288" s="4" t="n">
        <v>5566.40966796875</v>
      </c>
    </row>
    <row r="289" ht="15" customHeight="1" s="5">
      <c r="A289" s="4" t="n">
        <v>0.08279999345541</v>
      </c>
      <c r="B289" s="4" t="n">
        <v>5578.81591796875</v>
      </c>
    </row>
    <row r="290" ht="15" customHeight="1" s="5">
      <c r="A290" s="4" t="n">
        <v>0.0828000009059906</v>
      </c>
      <c r="B290" s="4" t="n">
        <v>5591.06591796875</v>
      </c>
    </row>
    <row r="291" ht="15" customHeight="1" s="5">
      <c r="A291" s="4" t="n">
        <v>0.0828000009059906</v>
      </c>
      <c r="B291" s="4" t="n">
        <v>5602.97216796875</v>
      </c>
    </row>
    <row r="292" ht="15" customHeight="1" s="5">
      <c r="A292" s="4" t="n">
        <v>0.0828000009059906</v>
      </c>
      <c r="B292" s="4" t="n">
        <v>5614.62841796875</v>
      </c>
    </row>
    <row r="293" ht="15" customHeight="1" s="5">
      <c r="A293" s="4" t="n">
        <v>0.0828000009059906</v>
      </c>
      <c r="B293" s="4" t="n">
        <v>5625.75341796875</v>
      </c>
    </row>
    <row r="294" ht="15" customHeight="1" s="5">
      <c r="A294" s="4" t="n">
        <v>0.0828000009059906</v>
      </c>
      <c r="B294" s="4" t="n">
        <v>5636.75341796875</v>
      </c>
    </row>
    <row r="295" ht="15" customHeight="1" s="5">
      <c r="A295" s="4" t="n">
        <v>0.08399999141693119</v>
      </c>
      <c r="B295" s="4" t="n">
        <v>5647.53466796875</v>
      </c>
    </row>
    <row r="296" ht="15" customHeight="1" s="5">
      <c r="A296" s="4" t="n">
        <v>0.0839999988675118</v>
      </c>
      <c r="B296" s="4" t="n">
        <v>5658.19091796875</v>
      </c>
    </row>
    <row r="297" ht="15" customHeight="1" s="5">
      <c r="A297" s="4" t="n">
        <v>0.0839999988675118</v>
      </c>
      <c r="B297" s="4" t="n">
        <v>5669.03466796875</v>
      </c>
    </row>
    <row r="298" ht="15" customHeight="1" s="5">
      <c r="A298" s="4" t="n">
        <v>0.0839999988675118</v>
      </c>
      <c r="B298" s="4" t="n">
        <v>5680.47216796875</v>
      </c>
    </row>
    <row r="299" ht="15" customHeight="1" s="5">
      <c r="A299" s="4" t="n">
        <v>0.0839999988675118</v>
      </c>
      <c r="B299" s="4" t="n">
        <v>5692.09716796875</v>
      </c>
    </row>
    <row r="300" ht="15" customHeight="1" s="5">
      <c r="A300" s="4" t="n">
        <v>0.0839999988675118</v>
      </c>
      <c r="B300" s="4" t="n">
        <v>5703.87841796875</v>
      </c>
    </row>
    <row r="301" ht="15" customHeight="1" s="5">
      <c r="A301" s="4" t="n">
        <v>0.0839999988675118</v>
      </c>
      <c r="B301" s="4" t="n">
        <v>5715.59716796875</v>
      </c>
    </row>
    <row r="302" ht="15" customHeight="1" s="5">
      <c r="A302" s="4" t="n">
        <v>0.0851999893784523</v>
      </c>
      <c r="B302" s="4" t="n">
        <v>5726.72216796875</v>
      </c>
    </row>
    <row r="303" ht="15" customHeight="1" s="5">
      <c r="A303" s="4" t="n">
        <v>0.0851999968290329</v>
      </c>
      <c r="B303" s="4" t="n">
        <v>5737.00341796875</v>
      </c>
    </row>
    <row r="304" ht="15" customHeight="1" s="5">
      <c r="A304" s="4" t="n">
        <v>0.0851999968290329</v>
      </c>
      <c r="B304" s="4" t="n">
        <v>5746.65966796875</v>
      </c>
    </row>
    <row r="305" ht="15" customHeight="1" s="5">
      <c r="A305" s="4" t="n">
        <v>0.0851999968290329</v>
      </c>
      <c r="B305" s="4" t="n">
        <v>5756.09716796875</v>
      </c>
    </row>
    <row r="306" ht="15" customHeight="1" s="5">
      <c r="A306" s="4" t="n">
        <v>0.0851999968290329</v>
      </c>
      <c r="B306" s="4" t="n">
        <v>5765.59716796875</v>
      </c>
    </row>
    <row r="307" ht="15" customHeight="1" s="5">
      <c r="A307" s="4" t="n">
        <v>0.0851999968290329</v>
      </c>
      <c r="B307" s="4" t="n">
        <v>5775.87841796875</v>
      </c>
    </row>
    <row r="308" ht="15" customHeight="1" s="5">
      <c r="A308" s="4" t="n">
        <v>0.0851999968290329</v>
      </c>
      <c r="B308" s="4" t="n">
        <v>5786.72216796875</v>
      </c>
    </row>
    <row r="309" ht="15" customHeight="1" s="5">
      <c r="A309" s="4" t="n">
        <v>0.0863978117704392</v>
      </c>
      <c r="B309" s="4" t="n">
        <v>5798.00341796875</v>
      </c>
    </row>
    <row r="310" ht="15" customHeight="1" s="5">
      <c r="A310" s="4" t="n">
        <v>0.0864000022411346</v>
      </c>
      <c r="B310" s="4" t="n">
        <v>5809.53466796875</v>
      </c>
    </row>
    <row r="311" ht="15" customHeight="1" s="5">
      <c r="A311" s="4" t="n">
        <v>0.0864000022411346</v>
      </c>
      <c r="B311" s="4" t="n">
        <v>5820.94091796875</v>
      </c>
    </row>
    <row r="312" ht="15" customHeight="1" s="5">
      <c r="A312" s="4" t="n">
        <v>0.0864000022411346</v>
      </c>
      <c r="B312" s="4" t="n">
        <v>5832.00341796875</v>
      </c>
    </row>
    <row r="313" ht="15" customHeight="1" s="5">
      <c r="A313" s="4" t="n">
        <v>0.0864000022411346</v>
      </c>
      <c r="B313" s="4" t="n">
        <v>5842.75341796875</v>
      </c>
    </row>
    <row r="314" ht="15" customHeight="1" s="5">
      <c r="A314" s="4" t="n">
        <v>0.0864000022411346</v>
      </c>
      <c r="B314" s="4" t="n">
        <v>5853.03466796875</v>
      </c>
    </row>
    <row r="315" ht="15" customHeight="1" s="5">
      <c r="A315" s="4" t="n">
        <v>0.0864000022411346</v>
      </c>
      <c r="B315" s="4" t="n">
        <v>5863.19091796875</v>
      </c>
    </row>
    <row r="316" ht="15" customHeight="1" s="5">
      <c r="A316" s="4" t="n">
        <v>0.0864000022411346</v>
      </c>
      <c r="B316" s="4" t="n">
        <v>5873.25341796875</v>
      </c>
    </row>
    <row r="317" ht="15" customHeight="1" s="5">
      <c r="A317" s="4" t="n">
        <v>0.0875999927520752</v>
      </c>
      <c r="B317" s="4" t="n">
        <v>5883.28466796875</v>
      </c>
    </row>
    <row r="318" ht="15" customHeight="1" s="5">
      <c r="A318" s="4" t="n">
        <v>0.08760000020265581</v>
      </c>
      <c r="B318" s="4" t="n">
        <v>5893.37841796875</v>
      </c>
    </row>
    <row r="319" ht="15" customHeight="1" s="5">
      <c r="A319" s="4" t="n">
        <v>0.08760000020265581</v>
      </c>
      <c r="B319" s="4" t="n">
        <v>5903.75341796875</v>
      </c>
    </row>
    <row r="320" ht="15" customHeight="1" s="5">
      <c r="A320" s="4" t="n">
        <v>0.08760000020265581</v>
      </c>
      <c r="B320" s="4" t="n">
        <v>5914.40966796875</v>
      </c>
    </row>
    <row r="321" ht="15" customHeight="1" s="5">
      <c r="A321" s="4" t="n">
        <v>0.08760000020265581</v>
      </c>
      <c r="B321" s="4" t="n">
        <v>5925.28466796875</v>
      </c>
    </row>
    <row r="322" ht="15" customHeight="1" s="5">
      <c r="A322" s="4" t="n">
        <v>0.08760000020265581</v>
      </c>
      <c r="B322" s="4" t="n">
        <v>5936.25341796875</v>
      </c>
    </row>
    <row r="323" ht="15" customHeight="1" s="5">
      <c r="A323" s="4" t="n">
        <v>0.08760000020265581</v>
      </c>
      <c r="B323" s="4" t="n">
        <v>5947.09716796875</v>
      </c>
    </row>
    <row r="324" ht="15" customHeight="1" s="5">
      <c r="A324" s="4" t="n">
        <v>0.0887999907135963</v>
      </c>
      <c r="B324" s="4" t="n">
        <v>5957.37841796875</v>
      </c>
    </row>
    <row r="325" ht="15" customHeight="1" s="5">
      <c r="A325" s="4" t="n">
        <v>0.0887999981641769</v>
      </c>
      <c r="B325" s="4" t="n">
        <v>5966.87841796875</v>
      </c>
    </row>
    <row r="326" ht="15" customHeight="1" s="5">
      <c r="A326" s="4" t="n">
        <v>0.0887999981641769</v>
      </c>
      <c r="B326" s="4" t="n">
        <v>5976.25341796875</v>
      </c>
    </row>
    <row r="327" ht="15" customHeight="1" s="5">
      <c r="A327" s="4" t="n">
        <v>0.0887999981641769</v>
      </c>
      <c r="B327" s="4" t="n">
        <v>5985.56591796875</v>
      </c>
    </row>
    <row r="328" ht="15" customHeight="1" s="5">
      <c r="A328" s="4" t="n">
        <v>0.0887999981641769</v>
      </c>
      <c r="B328" s="4" t="n">
        <v>5994.97216796875</v>
      </c>
    </row>
    <row r="329" ht="15" customHeight="1" s="5">
      <c r="A329" s="4" t="n">
        <v>0.0887999981641769</v>
      </c>
      <c r="B329" s="4" t="n">
        <v>6005.06591796875</v>
      </c>
    </row>
    <row r="330" ht="15" customHeight="1" s="5">
      <c r="A330" s="4" t="n">
        <v>0.0887999981641769</v>
      </c>
      <c r="B330" s="4" t="n">
        <v>6015.56591796875</v>
      </c>
    </row>
    <row r="331" ht="15" customHeight="1" s="5">
      <c r="A331" s="4" t="n">
        <v>0.0887999981641769</v>
      </c>
      <c r="B331" s="4" t="n">
        <v>6026.37841796875</v>
      </c>
    </row>
    <row r="332" ht="15" customHeight="1" s="5">
      <c r="A332" s="4" t="n">
        <v>0.0899978131055832</v>
      </c>
      <c r="B332" s="4" t="n">
        <v>6037.06591796875</v>
      </c>
    </row>
    <row r="333" ht="15" customHeight="1" s="5">
      <c r="A333" s="4" t="n">
        <v>0.0900000035762787</v>
      </c>
      <c r="B333" s="4" t="n">
        <v>6047.75341796875</v>
      </c>
    </row>
    <row r="334" ht="15" customHeight="1" s="5">
      <c r="A334" s="4" t="n">
        <v>0.0900000035762787</v>
      </c>
      <c r="B334" s="4" t="n">
        <v>6058.22216796875</v>
      </c>
    </row>
    <row r="335" ht="15" customHeight="1" s="5">
      <c r="A335" s="4" t="n">
        <v>0.0900000035762787</v>
      </c>
      <c r="B335" s="4" t="n">
        <v>6068.40966796875</v>
      </c>
    </row>
    <row r="336" ht="15" customHeight="1" s="5">
      <c r="A336" s="4" t="n">
        <v>0.0900000035762787</v>
      </c>
      <c r="B336" s="4" t="n">
        <v>6078.50341796875</v>
      </c>
    </row>
    <row r="337" ht="15" customHeight="1" s="5">
      <c r="A337" s="4" t="n">
        <v>0.0900000035762787</v>
      </c>
      <c r="B337" s="4" t="n">
        <v>6088.15966796875</v>
      </c>
    </row>
    <row r="338" ht="15" customHeight="1" s="5">
      <c r="A338" s="4" t="n">
        <v>0.0900000035762787</v>
      </c>
      <c r="B338" s="4" t="n">
        <v>6097.78466796875</v>
      </c>
    </row>
    <row r="339" ht="15" customHeight="1" s="5">
      <c r="A339" s="4" t="n">
        <v>0.0900000035762787</v>
      </c>
      <c r="B339" s="4" t="n">
        <v>6107.50341796875</v>
      </c>
    </row>
    <row r="340" ht="15" customHeight="1" s="5">
      <c r="A340" s="4" t="n">
        <v>0.0911999940872192</v>
      </c>
      <c r="B340" s="4" t="n">
        <v>6117.50341796875</v>
      </c>
    </row>
    <row r="341" ht="15" customHeight="1" s="5">
      <c r="A341" s="4" t="n">
        <v>0.09120000153779979</v>
      </c>
      <c r="B341" s="4" t="n">
        <v>6127.62841796875</v>
      </c>
    </row>
    <row r="342" ht="15" customHeight="1" s="5">
      <c r="A342" s="4" t="n">
        <v>0.09120000153779979</v>
      </c>
      <c r="B342" s="4" t="n">
        <v>6138.44091796875</v>
      </c>
    </row>
    <row r="343" ht="15" customHeight="1" s="5">
      <c r="A343" s="4" t="n">
        <v>0.09120000153779979</v>
      </c>
      <c r="B343" s="4" t="n">
        <v>6149.25341796875</v>
      </c>
    </row>
    <row r="344" ht="15" customHeight="1" s="5">
      <c r="A344" s="4" t="n">
        <v>0.09120000153779979</v>
      </c>
      <c r="B344" s="4" t="n">
        <v>6160.06591796875</v>
      </c>
    </row>
    <row r="345" ht="15" customHeight="1" s="5">
      <c r="A345" s="4" t="n">
        <v>0.09120000153779979</v>
      </c>
      <c r="B345" s="4" t="n">
        <v>6170.19091796875</v>
      </c>
    </row>
    <row r="346" ht="15" customHeight="1" s="5">
      <c r="A346" s="4" t="n">
        <v>0.09120000153779979</v>
      </c>
      <c r="B346" s="4" t="n">
        <v>6179.78466796875</v>
      </c>
    </row>
    <row r="347" ht="15" customHeight="1" s="5">
      <c r="A347" s="4" t="n">
        <v>0.09120000153779979</v>
      </c>
      <c r="B347" s="4" t="n">
        <v>6188.62841796875</v>
      </c>
    </row>
    <row r="348" ht="15" customHeight="1" s="5">
      <c r="A348" s="4" t="n">
        <v>0.0923999920487404</v>
      </c>
      <c r="B348" s="4" t="n">
        <v>6197.44091796875</v>
      </c>
    </row>
    <row r="349" ht="15" customHeight="1" s="5">
      <c r="A349" s="4" t="n">
        <v>0.092399999499321</v>
      </c>
      <c r="B349" s="4" t="n">
        <v>6206.06591796875</v>
      </c>
    </row>
    <row r="350" ht="15" customHeight="1" s="5">
      <c r="A350" s="4" t="n">
        <v>0.092399999499321</v>
      </c>
      <c r="B350" s="4" t="n">
        <v>6215.40966796875</v>
      </c>
    </row>
    <row r="351" ht="15" customHeight="1" s="5">
      <c r="A351" s="4" t="n">
        <v>0.092399999499321</v>
      </c>
      <c r="B351" s="4" t="n">
        <v>6225.25341796875</v>
      </c>
    </row>
    <row r="352" ht="15" customHeight="1" s="5">
      <c r="A352" s="4" t="n">
        <v>0.092399999499321</v>
      </c>
      <c r="B352" s="4" t="n">
        <v>6235.47216796875</v>
      </c>
    </row>
    <row r="353" ht="15" customHeight="1" s="5">
      <c r="A353" s="4" t="n">
        <v>0.092399999499321</v>
      </c>
      <c r="B353" s="4" t="n">
        <v>6245.65966796875</v>
      </c>
    </row>
    <row r="354" ht="15" customHeight="1" s="5">
      <c r="A354" s="4" t="n">
        <v>0.092399999499321</v>
      </c>
      <c r="B354" s="4" t="n">
        <v>6256.00341796875</v>
      </c>
    </row>
    <row r="355" ht="15" customHeight="1" s="5">
      <c r="A355" s="4" t="n">
        <v>0.092399999499321</v>
      </c>
      <c r="B355" s="4" t="n">
        <v>6266.19091796875</v>
      </c>
    </row>
    <row r="356" ht="15" customHeight="1" s="5">
      <c r="A356" s="4" t="n">
        <v>0.09359781444072721</v>
      </c>
      <c r="B356" s="4" t="n">
        <v>6275.97216796875</v>
      </c>
    </row>
    <row r="357" ht="15" customHeight="1" s="5">
      <c r="A357" s="4" t="n">
        <v>0.0935999974608421</v>
      </c>
      <c r="B357" s="4" t="n">
        <v>6285.50341796875</v>
      </c>
    </row>
    <row r="358" ht="15" customHeight="1" s="5">
      <c r="A358" s="4" t="n">
        <v>0.0935999974608421</v>
      </c>
      <c r="B358" s="4" t="n">
        <v>6294.90966796875</v>
      </c>
    </row>
    <row r="359" ht="15" customHeight="1" s="5">
      <c r="A359" s="4" t="n">
        <v>0.0935999974608421</v>
      </c>
      <c r="B359" s="4" t="n">
        <v>6304.25341796875</v>
      </c>
    </row>
    <row r="360" ht="15" customHeight="1" s="5">
      <c r="A360" s="4" t="n">
        <v>0.0935999974608421</v>
      </c>
      <c r="B360" s="4" t="n">
        <v>6313.37841796875</v>
      </c>
    </row>
    <row r="361" ht="15" customHeight="1" s="5">
      <c r="A361" s="4" t="n">
        <v>0.0935999974608421</v>
      </c>
      <c r="B361" s="4" t="n">
        <v>6322.72216796875</v>
      </c>
    </row>
    <row r="362" ht="15" customHeight="1" s="5">
      <c r="A362" s="4" t="n">
        <v>0.0935999974608421</v>
      </c>
      <c r="B362" s="4" t="n">
        <v>6332.56591796875</v>
      </c>
    </row>
    <row r="363" ht="15" customHeight="1" s="5">
      <c r="A363" s="4" t="n">
        <v>0.0935999974608421</v>
      </c>
      <c r="B363" s="4" t="n">
        <v>6342.65966796875</v>
      </c>
    </row>
    <row r="364" ht="15" customHeight="1" s="5">
      <c r="A364" s="4" t="n">
        <v>0.0935999974608421</v>
      </c>
      <c r="B364" s="4" t="n">
        <v>6352.87841796875</v>
      </c>
    </row>
    <row r="365" ht="15" customHeight="1" s="5">
      <c r="A365" s="4" t="n">
        <v>0.0947999879717827</v>
      </c>
      <c r="B365" s="4" t="n">
        <v>6363.15966796875</v>
      </c>
    </row>
    <row r="366" ht="15" customHeight="1" s="5">
      <c r="A366" s="4" t="n">
        <v>0.09480000287294391</v>
      </c>
      <c r="B366" s="4" t="n">
        <v>6372.94091796875</v>
      </c>
    </row>
    <row r="367" ht="15" customHeight="1" s="5">
      <c r="A367" s="4" t="n">
        <v>0.09480000287294391</v>
      </c>
      <c r="B367" s="4" t="n">
        <v>6382.19091796875</v>
      </c>
    </row>
    <row r="368" ht="15" customHeight="1" s="5">
      <c r="A368" s="4" t="n">
        <v>0.09480000287294391</v>
      </c>
      <c r="B368" s="4" t="n">
        <v>6390.90966796875</v>
      </c>
    </row>
    <row r="369" ht="15" customHeight="1" s="5">
      <c r="A369" s="4" t="n">
        <v>0.09480000287294391</v>
      </c>
      <c r="B369" s="4" t="n">
        <v>6399.34716796875</v>
      </c>
    </row>
    <row r="370" ht="15" customHeight="1" s="5">
      <c r="A370" s="4" t="n">
        <v>0.09480000287294391</v>
      </c>
      <c r="B370" s="4" t="n">
        <v>6407.84716796875</v>
      </c>
    </row>
    <row r="371" ht="15" customHeight="1" s="5">
      <c r="A371" s="4" t="n">
        <v>0.09480000287294391</v>
      </c>
      <c r="B371" s="4" t="n">
        <v>6416.62841796875</v>
      </c>
    </row>
    <row r="372" ht="15" customHeight="1" s="5">
      <c r="A372" s="4" t="n">
        <v>0.09480000287294391</v>
      </c>
      <c r="B372" s="4" t="n">
        <v>6425.75341796875</v>
      </c>
    </row>
    <row r="373" ht="15" customHeight="1" s="5">
      <c r="A373" s="4" t="n">
        <v>0.09480000287294391</v>
      </c>
      <c r="B373" s="4" t="n">
        <v>6435.34716796875</v>
      </c>
    </row>
    <row r="374" ht="15" customHeight="1" s="5">
      <c r="A374" s="4" t="n">
        <v>0.0959999933838844</v>
      </c>
      <c r="B374" s="4" t="n">
        <v>6445.00341796875</v>
      </c>
    </row>
    <row r="375" ht="15" customHeight="1" s="5">
      <c r="A375" s="4" t="n">
        <v>0.096000000834465</v>
      </c>
      <c r="B375" s="4" t="n">
        <v>6454.81591796875</v>
      </c>
    </row>
    <row r="376" ht="15" customHeight="1" s="5">
      <c r="A376" s="4" t="n">
        <v>0.096000000834465</v>
      </c>
      <c r="B376" s="4" t="n">
        <v>6464.40966796875</v>
      </c>
    </row>
    <row r="377" ht="15" customHeight="1" s="5">
      <c r="A377" s="4" t="n">
        <v>0.096000000834465</v>
      </c>
      <c r="B377" s="4" t="n">
        <v>6473.78466796875</v>
      </c>
    </row>
    <row r="378" ht="15" customHeight="1" s="5">
      <c r="A378" s="4" t="n">
        <v>0.096000000834465</v>
      </c>
      <c r="B378" s="4" t="n">
        <v>6482.87841796875</v>
      </c>
    </row>
    <row r="379" ht="15" customHeight="1" s="5">
      <c r="A379" s="4" t="n">
        <v>0.096000000834465</v>
      </c>
      <c r="B379" s="4" t="n">
        <v>6491.69091796875</v>
      </c>
    </row>
    <row r="380" ht="15" customHeight="1" s="5">
      <c r="A380" s="4" t="n">
        <v>0.096000000834465</v>
      </c>
      <c r="B380" s="4" t="n">
        <v>6500.37841796875</v>
      </c>
    </row>
    <row r="381" ht="15" customHeight="1" s="5">
      <c r="A381" s="4" t="n">
        <v>0.096000000834465</v>
      </c>
      <c r="B381" s="4" t="n">
        <v>6509.06591796875</v>
      </c>
    </row>
    <row r="382" ht="15" customHeight="1" s="5">
      <c r="A382" s="4" t="n">
        <v>0.096000000834465</v>
      </c>
      <c r="B382" s="4" t="n">
        <v>6517.81591796875</v>
      </c>
    </row>
    <row r="383" ht="15" customHeight="1" s="5">
      <c r="A383" s="4" t="n">
        <v>0.096000000834465</v>
      </c>
      <c r="B383" s="4" t="n">
        <v>6526.84716796875</v>
      </c>
    </row>
    <row r="384" ht="15" customHeight="1" s="5">
      <c r="A384" s="4" t="n">
        <v>0.09719999134540561</v>
      </c>
      <c r="B384" s="4" t="n">
        <v>6536.28466796875</v>
      </c>
    </row>
    <row r="385" ht="15" customHeight="1" s="5">
      <c r="A385" s="4" t="n">
        <v>0.0971999987959862</v>
      </c>
      <c r="B385" s="4" t="n">
        <v>6545.94091796875</v>
      </c>
    </row>
    <row r="386" ht="15" customHeight="1" s="5">
      <c r="A386" s="4" t="n">
        <v>0.0971999987959862</v>
      </c>
      <c r="B386" s="4" t="n">
        <v>6555.94091796875</v>
      </c>
    </row>
    <row r="387" ht="15" customHeight="1" s="5">
      <c r="A387" s="4" t="n">
        <v>0.0971999987959862</v>
      </c>
      <c r="B387" s="4" t="n">
        <v>6565.90966796875</v>
      </c>
    </row>
    <row r="388" ht="15" customHeight="1" s="5">
      <c r="A388" s="4" t="n">
        <v>0.0971999987959862</v>
      </c>
      <c r="B388" s="4" t="n">
        <v>6575.31591796875</v>
      </c>
    </row>
    <row r="389" ht="15" customHeight="1" s="5">
      <c r="A389" s="4" t="n">
        <v>0.0971999987959862</v>
      </c>
      <c r="B389" s="4" t="n">
        <v>6584.09716796875</v>
      </c>
    </row>
    <row r="390" ht="15" customHeight="1" s="5">
      <c r="A390" s="4" t="n">
        <v>0.0971999987959862</v>
      </c>
      <c r="B390" s="4" t="n">
        <v>6592.59716796875</v>
      </c>
    </row>
    <row r="391" ht="15" customHeight="1" s="5">
      <c r="A391" s="4" t="n">
        <v>0.0971999987959862</v>
      </c>
      <c r="B391" s="4" t="n">
        <v>6600.72216796875</v>
      </c>
    </row>
    <row r="392" ht="15" customHeight="1" s="5">
      <c r="A392" s="4" t="n">
        <v>0.0983978137373924</v>
      </c>
      <c r="B392" s="4" t="n">
        <v>6608.90966796875</v>
      </c>
    </row>
    <row r="393" ht="15" customHeight="1" s="5">
      <c r="A393" s="4" t="n">
        <v>0.0983999967575073</v>
      </c>
      <c r="B393" s="4" t="n">
        <v>6617.34716796875</v>
      </c>
    </row>
    <row r="394" ht="15" customHeight="1" s="5">
      <c r="A394" s="4" t="n">
        <v>0.0983999967575073</v>
      </c>
      <c r="B394" s="4" t="n">
        <v>6626.28466796875</v>
      </c>
    </row>
    <row r="395" ht="15" customHeight="1" s="5">
      <c r="A395" s="4" t="n">
        <v>0.0983999967575073</v>
      </c>
      <c r="B395" s="4" t="n">
        <v>6635.34716796875</v>
      </c>
    </row>
    <row r="396" ht="15" customHeight="1" s="5">
      <c r="A396" s="4" t="n">
        <v>0.0983999967575073</v>
      </c>
      <c r="B396" s="4" t="n">
        <v>6644.65966796875</v>
      </c>
    </row>
    <row r="397" ht="15" customHeight="1" s="5">
      <c r="A397" s="4" t="n">
        <v>0.0983999967575073</v>
      </c>
      <c r="B397" s="4" t="n">
        <v>6653.78466796875</v>
      </c>
    </row>
    <row r="398" ht="15" customHeight="1" s="5">
      <c r="A398" s="4" t="n">
        <v>0.0983999967575073</v>
      </c>
      <c r="B398" s="4" t="n">
        <v>6662.90966796875</v>
      </c>
    </row>
    <row r="399" ht="15" customHeight="1" s="5">
      <c r="A399" s="4" t="n">
        <v>0.0983999967575073</v>
      </c>
      <c r="B399" s="4" t="n">
        <v>6671.62841796875</v>
      </c>
    </row>
    <row r="400" ht="15" customHeight="1" s="5">
      <c r="A400" s="4" t="n">
        <v>0.0983999967575073</v>
      </c>
      <c r="B400" s="4" t="n">
        <v>6680.28466796875</v>
      </c>
    </row>
    <row r="401" ht="15" customHeight="1" s="5">
      <c r="A401" s="4" t="n">
        <v>0.0983999967575073</v>
      </c>
      <c r="B401" s="4" t="n">
        <v>6688.47216796875</v>
      </c>
    </row>
    <row r="402" ht="15" customHeight="1" s="5">
      <c r="A402" s="4" t="n">
        <v>0.0995999872684479</v>
      </c>
      <c r="B402" s="4" t="n">
        <v>6696.69091796875</v>
      </c>
    </row>
    <row r="403" ht="15" customHeight="1" s="5">
      <c r="A403" s="4" t="n">
        <v>0.0996000021696091</v>
      </c>
      <c r="B403" s="4" t="n">
        <v>6704.90966796875</v>
      </c>
    </row>
    <row r="404" ht="15" customHeight="1" s="5">
      <c r="A404" s="4" t="n">
        <v>0.0996000021696091</v>
      </c>
      <c r="B404" s="4" t="n">
        <v>6713.34716796875</v>
      </c>
    </row>
    <row r="405" ht="15" customHeight="1" s="5">
      <c r="A405" s="4" t="n">
        <v>0.0996000021696091</v>
      </c>
      <c r="B405" s="4" t="n">
        <v>6722.00341796875</v>
      </c>
    </row>
    <row r="406" ht="15" customHeight="1" s="5">
      <c r="A406" s="4" t="n">
        <v>0.0996000021696091</v>
      </c>
      <c r="B406" s="4" t="n">
        <v>6731.22216796875</v>
      </c>
    </row>
    <row r="407" ht="15" customHeight="1" s="5">
      <c r="A407" s="4" t="n">
        <v>0.0996000021696091</v>
      </c>
      <c r="B407" s="4" t="n">
        <v>6740.78466796875</v>
      </c>
    </row>
    <row r="408" ht="15" customHeight="1" s="5">
      <c r="A408" s="4" t="n">
        <v>0.0996000021696091</v>
      </c>
      <c r="B408" s="4" t="n">
        <v>6750.34716796875</v>
      </c>
    </row>
    <row r="409" ht="15" customHeight="1" s="5">
      <c r="A409" s="4" t="n">
        <v>0.0996000021696091</v>
      </c>
      <c r="B409" s="4" t="n">
        <v>6759.72216796875</v>
      </c>
    </row>
    <row r="410" ht="15" customHeight="1" s="5">
      <c r="A410" s="4" t="n">
        <v>0.10079999268055</v>
      </c>
      <c r="B410" s="4" t="n">
        <v>6768.72216796875</v>
      </c>
    </row>
    <row r="411" ht="15" customHeight="1" s="5">
      <c r="A411" s="4" t="n">
        <v>0.10080000013113</v>
      </c>
      <c r="B411" s="4" t="n">
        <v>6777.03466796875</v>
      </c>
    </row>
    <row r="412" ht="15" customHeight="1" s="5">
      <c r="A412" s="4" t="n">
        <v>0.10080000013113</v>
      </c>
      <c r="B412" s="4" t="n">
        <v>6785.00341796875</v>
      </c>
    </row>
    <row r="413" ht="15" customHeight="1" s="5">
      <c r="A413" s="4" t="n">
        <v>0.10080000013113</v>
      </c>
      <c r="B413" s="4" t="n">
        <v>6792.80029296875</v>
      </c>
    </row>
    <row r="414" ht="15" customHeight="1" s="5">
      <c r="A414" s="4" t="n">
        <v>0.10080000013113</v>
      </c>
      <c r="B414" s="4" t="n">
        <v>6800.98779296875</v>
      </c>
    </row>
    <row r="415" ht="15" customHeight="1" s="5">
      <c r="A415" s="4" t="n">
        <v>0.10080000013113</v>
      </c>
      <c r="B415" s="4" t="n">
        <v>6809.58154296875</v>
      </c>
    </row>
    <row r="416" ht="15" customHeight="1" s="5">
      <c r="A416" s="4" t="n">
        <v>0.10080000013113</v>
      </c>
      <c r="B416" s="4" t="n">
        <v>6818.80029296875</v>
      </c>
    </row>
    <row r="417" ht="15" customHeight="1" s="5">
      <c r="A417" s="4" t="n">
        <v>0.10080000013113</v>
      </c>
      <c r="B417" s="4" t="n">
        <v>6828.17529296875</v>
      </c>
    </row>
    <row r="418" ht="15" customHeight="1" s="5">
      <c r="A418" s="4" t="n">
        <v>0.10080000013113</v>
      </c>
      <c r="B418" s="4" t="n">
        <v>6837.55029296875</v>
      </c>
    </row>
    <row r="419" ht="15" customHeight="1" s="5">
      <c r="A419" s="4" t="n">
        <v>0.101997815072536</v>
      </c>
      <c r="B419" s="4" t="n">
        <v>6846.73779296875</v>
      </c>
    </row>
    <row r="420" ht="15" customHeight="1" s="5">
      <c r="A420" s="4" t="n">
        <v>0.101999998092651</v>
      </c>
      <c r="B420" s="4" t="n">
        <v>6855.51904296875</v>
      </c>
    </row>
    <row r="421" ht="15" customHeight="1" s="5">
      <c r="A421" s="4" t="n">
        <v>0.101999998092651</v>
      </c>
      <c r="B421" s="4" t="n">
        <v>6863.76904296875</v>
      </c>
    </row>
    <row r="422" ht="15" customHeight="1" s="5">
      <c r="A422" s="4" t="n">
        <v>0.101999998092651</v>
      </c>
      <c r="B422" s="4" t="n">
        <v>6871.95654296875</v>
      </c>
    </row>
    <row r="423" ht="15" customHeight="1" s="5">
      <c r="A423" s="4" t="n">
        <v>0.101999998092651</v>
      </c>
      <c r="B423" s="4" t="n">
        <v>6880.01904296875</v>
      </c>
    </row>
    <row r="424" ht="15" customHeight="1" s="5">
      <c r="A424" s="4" t="n">
        <v>0.101999998092651</v>
      </c>
      <c r="B424" s="4" t="n">
        <v>6888.00341796875</v>
      </c>
    </row>
    <row r="425" ht="15" customHeight="1" s="5">
      <c r="A425" s="4" t="n">
        <v>0.101999998092651</v>
      </c>
      <c r="B425" s="4" t="n">
        <v>6896.09716796875</v>
      </c>
    </row>
    <row r="426" ht="15" customHeight="1" s="5">
      <c r="A426" s="4" t="n">
        <v>0.101999998092651</v>
      </c>
      <c r="B426" s="4" t="n">
        <v>6904.53466796875</v>
      </c>
    </row>
    <row r="427" ht="15" customHeight="1" s="5">
      <c r="A427" s="4" t="n">
        <v>0.101999998092651</v>
      </c>
      <c r="B427" s="4" t="n">
        <v>6913.22216796875</v>
      </c>
    </row>
    <row r="428" ht="15" customHeight="1" s="5">
      <c r="A428" s="4" t="n">
        <v>0.103197813034058</v>
      </c>
      <c r="B428" s="4" t="n">
        <v>6922.34716796875</v>
      </c>
    </row>
    <row r="429" ht="15" customHeight="1" s="5">
      <c r="A429" s="4" t="n">
        <v>0.103200003504753</v>
      </c>
      <c r="B429" s="4" t="n">
        <v>6931.53466796875</v>
      </c>
    </row>
    <row r="430" ht="15" customHeight="1" s="5">
      <c r="A430" s="4" t="n">
        <v>0.103200003504753</v>
      </c>
      <c r="B430" s="4" t="n">
        <v>6941.03466796875</v>
      </c>
    </row>
    <row r="431" ht="15" customHeight="1" s="5">
      <c r="A431" s="4" t="n">
        <v>0.103200003504753</v>
      </c>
      <c r="B431" s="4" t="n">
        <v>6950.12841796875</v>
      </c>
    </row>
    <row r="432" ht="15" customHeight="1" s="5">
      <c r="A432" s="4" t="n">
        <v>0.103200003504753</v>
      </c>
      <c r="B432" s="4" t="n">
        <v>6958.65966796875</v>
      </c>
    </row>
    <row r="433" ht="15" customHeight="1" s="5">
      <c r="A433" s="4" t="n">
        <v>0.103200003504753</v>
      </c>
      <c r="B433" s="4" t="n">
        <v>6966.87841796875</v>
      </c>
    </row>
    <row r="434" ht="15" customHeight="1" s="5">
      <c r="A434" s="4" t="n">
        <v>0.103200003504753</v>
      </c>
      <c r="B434" s="4" t="n">
        <v>6974.86279296875</v>
      </c>
    </row>
    <row r="435" ht="15" customHeight="1" s="5">
      <c r="A435" s="4" t="n">
        <v>0.103200003504753</v>
      </c>
      <c r="B435" s="4" t="n">
        <v>6982.62841796875</v>
      </c>
    </row>
    <row r="436" ht="15" customHeight="1" s="5">
      <c r="A436" s="4" t="n">
        <v>0.103200003504753</v>
      </c>
      <c r="B436" s="4" t="n">
        <v>6990.87841796875</v>
      </c>
    </row>
    <row r="437" ht="15" customHeight="1" s="5">
      <c r="A437" s="4" t="n">
        <v>0.104397818446159</v>
      </c>
      <c r="B437" s="4" t="n">
        <v>6999.72216796875</v>
      </c>
    </row>
    <row r="438" ht="15" customHeight="1" s="5">
      <c r="A438" s="4" t="n">
        <v>0.104400001466274</v>
      </c>
      <c r="B438" s="4" t="n">
        <v>7008.87841796875</v>
      </c>
    </row>
    <row r="439" ht="15" customHeight="1" s="5">
      <c r="A439" s="4" t="n">
        <v>0.104400001466274</v>
      </c>
      <c r="B439" s="4" t="n">
        <v>7018.19091796875</v>
      </c>
    </row>
    <row r="440" ht="15" customHeight="1" s="5">
      <c r="A440" s="4" t="n">
        <v>0.104400001466274</v>
      </c>
      <c r="B440" s="4" t="n">
        <v>7027.62841796875</v>
      </c>
    </row>
    <row r="441" ht="15" customHeight="1" s="5">
      <c r="A441" s="4" t="n">
        <v>0.104400001466274</v>
      </c>
      <c r="B441" s="4" t="n">
        <v>7036.72216796875</v>
      </c>
    </row>
    <row r="442" ht="15" customHeight="1" s="5">
      <c r="A442" s="4" t="n">
        <v>0.104400001466274</v>
      </c>
      <c r="B442" s="4" t="n">
        <v>7045.34716796875</v>
      </c>
    </row>
    <row r="443" ht="15" customHeight="1" s="5">
      <c r="A443" s="4" t="n">
        <v>0.104400001466274</v>
      </c>
      <c r="B443" s="4" t="n">
        <v>7053.53466796875</v>
      </c>
    </row>
    <row r="444" ht="15" customHeight="1" s="5">
      <c r="A444" s="4" t="n">
        <v>0.104400001466274</v>
      </c>
      <c r="B444" s="4" t="n">
        <v>7061.62841796875</v>
      </c>
    </row>
    <row r="445" ht="15" customHeight="1" s="5">
      <c r="A445" s="4" t="n">
        <v>0.105597816407681</v>
      </c>
      <c r="B445" s="4" t="n">
        <v>7069.37841796875</v>
      </c>
    </row>
    <row r="446" ht="15" customHeight="1" s="5">
      <c r="A446" s="4" t="n">
        <v>0.105599999427795</v>
      </c>
      <c r="B446" s="4" t="n">
        <v>7077.23779296875</v>
      </c>
    </row>
    <row r="447" ht="15" customHeight="1" s="5">
      <c r="A447" s="4" t="n">
        <v>0.105599999427795</v>
      </c>
      <c r="B447" s="4" t="n">
        <v>7085.42529296875</v>
      </c>
    </row>
    <row r="448" ht="15" customHeight="1" s="5">
      <c r="A448" s="4" t="n">
        <v>0.105599999427795</v>
      </c>
      <c r="B448" s="4" t="n">
        <v>7093.83154296875</v>
      </c>
    </row>
    <row r="449" ht="15" customHeight="1" s="5">
      <c r="A449" s="4" t="n">
        <v>0.105599999427795</v>
      </c>
      <c r="B449" s="4" t="n">
        <v>7102.61279296875</v>
      </c>
    </row>
    <row r="450" ht="15" customHeight="1" s="5">
      <c r="A450" s="4" t="n">
        <v>0.105599999427795</v>
      </c>
      <c r="B450" s="4" t="n">
        <v>7111.76904296875</v>
      </c>
    </row>
    <row r="451" ht="15" customHeight="1" s="5">
      <c r="A451" s="4" t="n">
        <v>0.105599999427795</v>
      </c>
      <c r="B451" s="4" t="n">
        <v>7120.98779296875</v>
      </c>
    </row>
    <row r="452" ht="15" customHeight="1" s="5">
      <c r="A452" s="4" t="n">
        <v>0.105599999427795</v>
      </c>
      <c r="B452" s="4" t="n">
        <v>7129.95654296875</v>
      </c>
    </row>
    <row r="453" ht="15" customHeight="1" s="5">
      <c r="A453" s="4" t="n">
        <v>0.106797814369202</v>
      </c>
      <c r="B453" s="4" t="n">
        <v>7138.39404296875</v>
      </c>
    </row>
    <row r="454" ht="15" customHeight="1" s="5">
      <c r="A454" s="4" t="n">
        <v>0.106799997389317</v>
      </c>
      <c r="B454" s="4" t="n">
        <v>7146.45654296875</v>
      </c>
    </row>
    <row r="455" ht="15" customHeight="1" s="5">
      <c r="A455" s="4" t="n">
        <v>0.106799997389317</v>
      </c>
      <c r="B455" s="4" t="n">
        <v>7154.01904296875</v>
      </c>
    </row>
    <row r="456" ht="15" customHeight="1" s="5">
      <c r="A456" s="4" t="n">
        <v>0.106799997389317</v>
      </c>
      <c r="B456" s="4" t="n">
        <v>7161.47216796875</v>
      </c>
    </row>
    <row r="457" ht="15" customHeight="1" s="5">
      <c r="A457" s="4" t="n">
        <v>0.106799997389317</v>
      </c>
      <c r="B457" s="4" t="n">
        <v>7169.31591796875</v>
      </c>
    </row>
    <row r="458" ht="15" customHeight="1" s="5">
      <c r="A458" s="4" t="n">
        <v>0.106799997389317</v>
      </c>
      <c r="B458" s="4" t="n">
        <v>7177.44091796875</v>
      </c>
    </row>
    <row r="459" ht="15" customHeight="1" s="5">
      <c r="A459" s="4" t="n">
        <v>0.106799997389317</v>
      </c>
      <c r="B459" s="4" t="n">
        <v>7185.97216796875</v>
      </c>
    </row>
    <row r="460" ht="15" customHeight="1" s="5">
      <c r="A460" s="4" t="n">
        <v>0.106799997389317</v>
      </c>
      <c r="B460" s="4" t="n">
        <v>7194.84716796875</v>
      </c>
    </row>
    <row r="461" ht="15" customHeight="1" s="5">
      <c r="A461" s="4" t="n">
        <v>0.106799997389317</v>
      </c>
      <c r="B461" s="4" t="n">
        <v>7203.62841796875</v>
      </c>
    </row>
    <row r="462" ht="15" customHeight="1" s="5">
      <c r="A462" s="4" t="n">
        <v>0.107997812330723</v>
      </c>
      <c r="B462" s="4" t="n">
        <v>7212.06591796875</v>
      </c>
    </row>
    <row r="463" ht="15" customHeight="1" s="5">
      <c r="A463" s="4" t="n">
        <v>0.108000002801418</v>
      </c>
      <c r="B463" s="4" t="n">
        <v>7220.31787109375</v>
      </c>
    </row>
    <row r="464" ht="15" customHeight="1" s="5">
      <c r="A464" s="4" t="n">
        <v>0.108000002801418</v>
      </c>
      <c r="B464" s="4" t="n">
        <v>7228.17724609375</v>
      </c>
    </row>
    <row r="465" ht="15" customHeight="1" s="5">
      <c r="A465" s="4" t="n">
        <v>0.108000002801418</v>
      </c>
      <c r="B465" s="4" t="n">
        <v>7235.66162109375</v>
      </c>
    </row>
    <row r="466" ht="15" customHeight="1" s="5">
      <c r="A466" s="4" t="n">
        <v>0.108000002801418</v>
      </c>
      <c r="B466" s="4" t="n">
        <v>7243.19287109375</v>
      </c>
    </row>
    <row r="467" ht="15" customHeight="1" s="5">
      <c r="A467" s="4" t="n">
        <v>0.108000002801418</v>
      </c>
      <c r="B467" s="4" t="n">
        <v>7250.80224609375</v>
      </c>
    </row>
    <row r="468" ht="15" customHeight="1" s="5">
      <c r="A468" s="4" t="n">
        <v>0.108000002801418</v>
      </c>
      <c r="B468" s="4" t="n">
        <v>7258.45849609375</v>
      </c>
    </row>
    <row r="469" ht="15" customHeight="1" s="5">
      <c r="A469" s="4" t="n">
        <v>0.108000002801418</v>
      </c>
      <c r="B469" s="4" t="n">
        <v>7266.25537109375</v>
      </c>
    </row>
    <row r="470" ht="15" customHeight="1" s="5">
      <c r="A470" s="4" t="n">
        <v>0.108000002801418</v>
      </c>
      <c r="B470" s="4" t="n">
        <v>7274.38037109375</v>
      </c>
    </row>
    <row r="471" ht="15" customHeight="1" s="5">
      <c r="A471" s="4" t="n">
        <v>0.108000002801418</v>
      </c>
      <c r="B471" s="4" t="n">
        <v>7282.75537109375</v>
      </c>
    </row>
    <row r="472" ht="15" customHeight="1" s="5">
      <c r="A472" s="4" t="n">
        <v>0.109197817742825</v>
      </c>
      <c r="B472" s="4" t="n">
        <v>7291.19287109375</v>
      </c>
    </row>
    <row r="473" ht="15" customHeight="1" s="5">
      <c r="A473" s="4" t="n">
        <v>0.109200000762939</v>
      </c>
      <c r="B473" s="4" t="n">
        <v>7299.69287109375</v>
      </c>
    </row>
    <row r="474" ht="15" customHeight="1" s="5">
      <c r="A474" s="4" t="n">
        <v>0.109200000762939</v>
      </c>
      <c r="B474" s="4" t="n">
        <v>7307.83349609375</v>
      </c>
    </row>
    <row r="475" ht="15" customHeight="1" s="5">
      <c r="A475" s="4" t="n">
        <v>0.109200000762939</v>
      </c>
      <c r="B475" s="4" t="n">
        <v>7315.50537109375</v>
      </c>
    </row>
    <row r="476" ht="15" customHeight="1" s="5">
      <c r="A476" s="4" t="n">
        <v>0.109200000762939</v>
      </c>
      <c r="B476" s="4" t="n">
        <v>7322.75537109375</v>
      </c>
    </row>
    <row r="477" ht="15" customHeight="1" s="5">
      <c r="A477" s="4" t="n">
        <v>0.109200000762939</v>
      </c>
      <c r="B477" s="4" t="n">
        <v>7329.89599609375</v>
      </c>
    </row>
    <row r="478" ht="15" customHeight="1" s="5">
      <c r="A478" s="4" t="n">
        <v>0.109200000762939</v>
      </c>
      <c r="B478" s="4" t="n">
        <v>7337.02099609375</v>
      </c>
    </row>
    <row r="479" ht="15" customHeight="1" s="5">
      <c r="A479" s="4" t="n">
        <v>0.109200000762939</v>
      </c>
      <c r="B479" s="4" t="n">
        <v>7344.67724609375</v>
      </c>
    </row>
    <row r="480" ht="15" customHeight="1" s="5">
      <c r="A480" s="4" t="n">
        <v>0.109200000762939</v>
      </c>
      <c r="B480" s="4" t="n">
        <v>7352.72412109375</v>
      </c>
    </row>
    <row r="481" ht="15" customHeight="1" s="5">
      <c r="A481" s="4" t="n">
        <v>0.110397815704346</v>
      </c>
      <c r="B481" s="4" t="n">
        <v>7360.94287109375</v>
      </c>
    </row>
    <row r="482" ht="15" customHeight="1" s="5">
      <c r="A482" s="4" t="n">
        <v>0.110399998724461</v>
      </c>
      <c r="B482" s="4" t="n">
        <v>7369.34912109375</v>
      </c>
    </row>
    <row r="483" ht="15" customHeight="1" s="5">
      <c r="A483" s="4" t="n">
        <v>0.110399998724461</v>
      </c>
      <c r="B483" s="4" t="n">
        <v>7377.66162109375</v>
      </c>
    </row>
    <row r="484" ht="15" customHeight="1" s="5">
      <c r="A484" s="4" t="n">
        <v>0.110399998724461</v>
      </c>
      <c r="B484" s="4" t="n">
        <v>7385.78662109375</v>
      </c>
    </row>
    <row r="485" ht="15" customHeight="1" s="5">
      <c r="A485" s="4" t="n">
        <v>0.110399998724461</v>
      </c>
      <c r="B485" s="4" t="n">
        <v>7393.69287109375</v>
      </c>
    </row>
    <row r="486" ht="15" customHeight="1" s="5">
      <c r="A486" s="4" t="n">
        <v>0.110399998724461</v>
      </c>
      <c r="B486" s="4" t="n">
        <v>7401.28662109375</v>
      </c>
    </row>
    <row r="487" ht="15" customHeight="1" s="5">
      <c r="A487" s="4" t="n">
        <v>0.110399998724461</v>
      </c>
      <c r="B487" s="4" t="n">
        <v>7408.67724609375</v>
      </c>
    </row>
    <row r="488" ht="15" customHeight="1" s="5">
      <c r="A488" s="4" t="n">
        <v>0.110399998724461</v>
      </c>
      <c r="B488" s="4" t="n">
        <v>7416.08349609375</v>
      </c>
    </row>
    <row r="489" ht="15" customHeight="1" s="5">
      <c r="A489" s="4" t="n">
        <v>0.110399998724461</v>
      </c>
      <c r="B489" s="4" t="n">
        <v>7423.36474609375</v>
      </c>
    </row>
    <row r="490" ht="15" customHeight="1" s="5">
      <c r="A490" s="4" t="n">
        <v>0.110399998724461</v>
      </c>
      <c r="B490" s="4" t="n">
        <v>7430.73974609375</v>
      </c>
    </row>
    <row r="491" ht="15" customHeight="1" s="5">
      <c r="A491" s="4" t="n">
        <v>0.111597813665867</v>
      </c>
      <c r="B491" s="4" t="n">
        <v>7438.55224609375</v>
      </c>
    </row>
    <row r="492" ht="15" customHeight="1" s="5">
      <c r="A492" s="4" t="n">
        <v>0.111599996685982</v>
      </c>
      <c r="B492" s="4" t="n">
        <v>7446.55224609375</v>
      </c>
    </row>
    <row r="493" ht="15" customHeight="1" s="5">
      <c r="A493" s="4" t="n">
        <v>0.111599996685982</v>
      </c>
      <c r="B493" s="4" t="n">
        <v>7455.02099609375</v>
      </c>
    </row>
    <row r="494" ht="15" customHeight="1" s="5">
      <c r="A494" s="4" t="n">
        <v>0.111599996685982</v>
      </c>
      <c r="B494" s="4" t="n">
        <v>7463.42724609375</v>
      </c>
    </row>
    <row r="495" ht="15" customHeight="1" s="5">
      <c r="A495" s="4" t="n">
        <v>0.111599996685982</v>
      </c>
      <c r="B495" s="4" t="n">
        <v>7471.55224609375</v>
      </c>
    </row>
    <row r="496" ht="15" customHeight="1" s="5">
      <c r="A496" s="4" t="n">
        <v>0.111599996685982</v>
      </c>
      <c r="B496" s="4" t="n">
        <v>7479.31787109375</v>
      </c>
    </row>
    <row r="497" ht="15" customHeight="1" s="5">
      <c r="A497" s="4" t="n">
        <v>0.111599996685982</v>
      </c>
      <c r="B497" s="4" t="n">
        <v>7486.67724609375</v>
      </c>
    </row>
    <row r="498" ht="15" customHeight="1" s="5">
      <c r="A498" s="4" t="n">
        <v>0.111599996685982</v>
      </c>
      <c r="B498" s="4" t="n">
        <v>7493.59912109375</v>
      </c>
    </row>
    <row r="499" ht="15" customHeight="1" s="5">
      <c r="A499" s="4" t="n">
        <v>0.111599996685982</v>
      </c>
      <c r="B499" s="4" t="n">
        <v>7500.58349609375</v>
      </c>
    </row>
    <row r="500" ht="15" customHeight="1" s="5">
      <c r="A500" s="4" t="n">
        <v>0.111599996685982</v>
      </c>
      <c r="B500" s="4" t="n">
        <v>7507.84912109375</v>
      </c>
    </row>
    <row r="501" ht="15" customHeight="1" s="5">
      <c r="A501" s="4" t="n">
        <v>0.112797811627388</v>
      </c>
      <c r="B501" s="4" t="n">
        <v>7515.36474609375</v>
      </c>
    </row>
    <row r="502" ht="15" customHeight="1" s="5">
      <c r="A502" s="4" t="n">
        <v>0.112800002098084</v>
      </c>
      <c r="B502" s="4" t="n">
        <v>7523.34912109375</v>
      </c>
    </row>
    <row r="503" ht="15" customHeight="1" s="5">
      <c r="A503" s="4" t="n">
        <v>0.112800002098084</v>
      </c>
      <c r="B503" s="4" t="n">
        <v>7531.36474609375</v>
      </c>
    </row>
    <row r="504" ht="15" customHeight="1" s="5">
      <c r="A504" s="4" t="n">
        <v>0.112800002098084</v>
      </c>
      <c r="B504" s="4" t="n">
        <v>7539.58349609375</v>
      </c>
    </row>
    <row r="505" ht="15" customHeight="1" s="5">
      <c r="A505" s="4" t="n">
        <v>0.112800002098084</v>
      </c>
      <c r="B505" s="4" t="n">
        <v>7547.77099609375</v>
      </c>
    </row>
    <row r="506" ht="15" customHeight="1" s="5">
      <c r="A506" s="4" t="n">
        <v>0.112800002098084</v>
      </c>
      <c r="B506" s="4" t="n">
        <v>7555.64599609375</v>
      </c>
    </row>
    <row r="507" ht="15" customHeight="1" s="5">
      <c r="A507" s="4" t="n">
        <v>0.112800002098084</v>
      </c>
      <c r="B507" s="4" t="n">
        <v>7563.34912109375</v>
      </c>
    </row>
    <row r="508" ht="15" customHeight="1" s="5">
      <c r="A508" s="4" t="n">
        <v>0.112800002098084</v>
      </c>
      <c r="B508" s="4" t="n">
        <v>7570.84912109375</v>
      </c>
    </row>
    <row r="509" ht="15" customHeight="1" s="5">
      <c r="A509" s="4" t="n">
        <v>0.112800002098084</v>
      </c>
      <c r="B509" s="4" t="n">
        <v>7578.11474609375</v>
      </c>
    </row>
    <row r="510" ht="15" customHeight="1" s="5">
      <c r="A510" s="4" t="n">
        <v>0.112800002098084</v>
      </c>
      <c r="B510" s="4" t="n">
        <v>7585.30224609375</v>
      </c>
    </row>
    <row r="511" ht="15" customHeight="1" s="5">
      <c r="A511" s="4" t="n">
        <v>0.112800002098084</v>
      </c>
      <c r="B511" s="4" t="n">
        <v>7592.50537109375</v>
      </c>
    </row>
    <row r="512" ht="15" customHeight="1" s="5">
      <c r="A512" s="4" t="n">
        <v>0.11399781703949</v>
      </c>
      <c r="B512" s="4" t="n">
        <v>7599.73974609375</v>
      </c>
    </row>
    <row r="513" ht="15" customHeight="1" s="5">
      <c r="A513" s="4" t="n">
        <v>0.114000000059605</v>
      </c>
      <c r="B513" s="4" t="n">
        <v>7607.36474609375</v>
      </c>
    </row>
    <row r="514" ht="15" customHeight="1" s="5">
      <c r="A514" s="4" t="n">
        <v>0.114000000059605</v>
      </c>
      <c r="B514" s="4" t="n">
        <v>7615.38037109375</v>
      </c>
    </row>
    <row r="515" ht="15" customHeight="1" s="5">
      <c r="A515" s="4" t="n">
        <v>0.114000000059605</v>
      </c>
      <c r="B515" s="4" t="n">
        <v>7623.66162109375</v>
      </c>
    </row>
    <row r="516" ht="15" customHeight="1" s="5">
      <c r="A516" s="4" t="n">
        <v>0.114000000059605</v>
      </c>
      <c r="B516" s="4" t="n">
        <v>7632.00537109375</v>
      </c>
    </row>
    <row r="517" ht="15" customHeight="1" s="5">
      <c r="A517" s="4" t="n">
        <v>0.114000000059605</v>
      </c>
      <c r="B517" s="4" t="n">
        <v>7639.98974609375</v>
      </c>
    </row>
    <row r="518" ht="15" customHeight="1" s="5">
      <c r="A518" s="4" t="n">
        <v>0.114000000059605</v>
      </c>
      <c r="B518" s="4" t="n">
        <v>7647.52099609375</v>
      </c>
    </row>
    <row r="519" ht="15" customHeight="1" s="5">
      <c r="A519" s="4" t="n">
        <v>0.114000000059605</v>
      </c>
      <c r="B519" s="4" t="n">
        <v>7654.61474609375</v>
      </c>
    </row>
    <row r="520" ht="15" customHeight="1" s="5">
      <c r="A520" s="4" t="n">
        <v>0.114000000059605</v>
      </c>
      <c r="B520" s="4" t="n">
        <v>7661.34912109375</v>
      </c>
    </row>
    <row r="521" ht="15" customHeight="1" s="5">
      <c r="A521" s="4" t="n">
        <v>0.114000000059605</v>
      </c>
      <c r="B521" s="4" t="n">
        <v>7668.06787109375</v>
      </c>
    </row>
    <row r="522" ht="15" customHeight="1" s="5">
      <c r="A522" s="4" t="n">
        <v>0.114000000059605</v>
      </c>
      <c r="B522" s="4" t="n">
        <v>7675.09912109375</v>
      </c>
    </row>
    <row r="523" ht="15" customHeight="1" s="5">
      <c r="A523" s="4" t="n">
        <v>0.115197815001011</v>
      </c>
      <c r="B523" s="4" t="n">
        <v>7682.64599609375</v>
      </c>
    </row>
    <row r="524" ht="15" customHeight="1" s="5">
      <c r="A524" s="4" t="n">
        <v>0.115199998021126</v>
      </c>
      <c r="B524" s="4" t="n">
        <v>7690.28662109375</v>
      </c>
    </row>
    <row r="525" ht="15" customHeight="1" s="5">
      <c r="A525" s="4" t="n">
        <v>0.115199998021126</v>
      </c>
      <c r="B525" s="4" t="n">
        <v>7698.19287109375</v>
      </c>
    </row>
    <row r="526" ht="15" customHeight="1" s="5">
      <c r="A526" s="4" t="n">
        <v>0.115199998021126</v>
      </c>
      <c r="B526" s="4" t="n">
        <v>7706.23974609375</v>
      </c>
    </row>
    <row r="527" ht="15" customHeight="1" s="5">
      <c r="A527" s="4" t="n">
        <v>0.115199998021126</v>
      </c>
      <c r="B527" s="4" t="n">
        <v>7714.27099609375</v>
      </c>
    </row>
    <row r="528" ht="15" customHeight="1" s="5">
      <c r="A528" s="4" t="n">
        <v>0.115199998021126</v>
      </c>
      <c r="B528" s="4" t="n">
        <v>7721.91162109375</v>
      </c>
    </row>
    <row r="529" ht="15" customHeight="1" s="5">
      <c r="A529" s="4" t="n">
        <v>0.115199998021126</v>
      </c>
      <c r="B529" s="4" t="n">
        <v>7729.44287109375</v>
      </c>
    </row>
    <row r="530" ht="15" customHeight="1" s="5">
      <c r="A530" s="4" t="n">
        <v>0.115199998021126</v>
      </c>
      <c r="B530" s="4" t="n">
        <v>7737.02099609375</v>
      </c>
    </row>
    <row r="531" ht="15" customHeight="1" s="5">
      <c r="A531" s="4" t="n">
        <v>0.115199998021126</v>
      </c>
      <c r="B531" s="4" t="n">
        <v>7744.30224609375</v>
      </c>
    </row>
    <row r="532" ht="15" customHeight="1" s="5">
      <c r="A532" s="4" t="n">
        <v>0.115199998021126</v>
      </c>
      <c r="B532" s="4" t="n">
        <v>7751.39599609375</v>
      </c>
    </row>
    <row r="533" ht="15" customHeight="1" s="5">
      <c r="A533" s="4" t="n">
        <v>0.115199998021126</v>
      </c>
      <c r="B533" s="4" t="n">
        <v>7758.64599609375</v>
      </c>
    </row>
    <row r="534" ht="15" customHeight="1" s="5">
      <c r="A534" s="4" t="n">
        <v>0.115199998021126</v>
      </c>
      <c r="B534" s="4" t="n">
        <v>7766.08349609375</v>
      </c>
    </row>
    <row r="535" ht="15" customHeight="1" s="5">
      <c r="A535" s="4" t="n">
        <v>0.116399988532066</v>
      </c>
      <c r="B535" s="4" t="n">
        <v>7773.67724609375</v>
      </c>
    </row>
    <row r="536" ht="15" customHeight="1" s="5">
      <c r="A536" s="4" t="n">
        <v>0.116400003433228</v>
      </c>
      <c r="B536" s="4" t="n">
        <v>7781.72412109375</v>
      </c>
    </row>
    <row r="537" ht="15" customHeight="1" s="5">
      <c r="A537" s="4" t="n">
        <v>0.116400003433228</v>
      </c>
      <c r="B537" s="4" t="n">
        <v>7789.94287109375</v>
      </c>
    </row>
    <row r="538" ht="15" customHeight="1" s="5">
      <c r="A538" s="4" t="n">
        <v>0.116400003433228</v>
      </c>
      <c r="B538" s="4" t="n">
        <v>7798.03662109375</v>
      </c>
    </row>
    <row r="539" ht="15" customHeight="1" s="5">
      <c r="A539" s="4" t="n">
        <v>0.116400003433228</v>
      </c>
      <c r="B539" s="4" t="n">
        <v>7805.70849609375</v>
      </c>
    </row>
    <row r="540" ht="15" customHeight="1" s="5">
      <c r="A540" s="4" t="n">
        <v>0.116400003433228</v>
      </c>
      <c r="B540" s="4" t="n">
        <v>7812.81787109375</v>
      </c>
    </row>
    <row r="541" ht="15" customHeight="1" s="5">
      <c r="A541" s="4" t="n">
        <v>0.116400003433228</v>
      </c>
      <c r="B541" s="4" t="n">
        <v>7819.50537109375</v>
      </c>
    </row>
    <row r="542" ht="15" customHeight="1" s="5">
      <c r="A542" s="4" t="n">
        <v>0.116400003433228</v>
      </c>
      <c r="B542" s="4" t="n">
        <v>7826.06787109375</v>
      </c>
    </row>
    <row r="543" ht="15" customHeight="1" s="5">
      <c r="A543" s="4" t="n">
        <v>0.116400003433228</v>
      </c>
      <c r="B543" s="4" t="n">
        <v>7832.69287109375</v>
      </c>
    </row>
    <row r="544" ht="15" customHeight="1" s="5">
      <c r="A544" s="4" t="n">
        <v>0.116400003433228</v>
      </c>
      <c r="B544" s="4" t="n">
        <v>7839.94287109375</v>
      </c>
    </row>
    <row r="545" ht="15" customHeight="1" s="5">
      <c r="A545" s="4" t="n">
        <v>0.116400003433228</v>
      </c>
      <c r="B545" s="4" t="n">
        <v>7847.45849609375</v>
      </c>
    </row>
    <row r="546" ht="15" customHeight="1" s="5">
      <c r="A546" s="4" t="n">
        <v>0.117597818374634</v>
      </c>
      <c r="B546" s="4" t="n">
        <v>7855.42724609375</v>
      </c>
    </row>
    <row r="547" ht="15" customHeight="1" s="5">
      <c r="A547" s="4" t="n">
        <v>0.117600001394749</v>
      </c>
      <c r="B547" s="4" t="n">
        <v>7863.48974609375</v>
      </c>
    </row>
    <row r="548" ht="15" customHeight="1" s="5">
      <c r="A548" s="4" t="n">
        <v>0.117600001394749</v>
      </c>
      <c r="B548" s="4" t="n">
        <v>7871.45849609375</v>
      </c>
    </row>
    <row r="549" ht="15" customHeight="1" s="5">
      <c r="A549" s="4" t="n">
        <v>0.117600001394749</v>
      </c>
      <c r="B549" s="4" t="n">
        <v>7879.17724609375</v>
      </c>
    </row>
    <row r="550" ht="15" customHeight="1" s="5">
      <c r="A550" s="4" t="n">
        <v>0.117600001394749</v>
      </c>
      <c r="B550" s="4" t="n">
        <v>7886.89599609375</v>
      </c>
    </row>
    <row r="551" ht="15" customHeight="1" s="5">
      <c r="A551" s="4" t="n">
        <v>0.117600001394749</v>
      </c>
      <c r="B551" s="4" t="n">
        <v>7893.91162109375</v>
      </c>
    </row>
    <row r="552" ht="15" customHeight="1" s="5">
      <c r="A552" s="4" t="n">
        <v>0.117600001394749</v>
      </c>
      <c r="B552" s="4" t="n">
        <v>7900.89599609375</v>
      </c>
    </row>
    <row r="553" ht="15" customHeight="1" s="5">
      <c r="A553" s="4" t="n">
        <v>0.117600001394749</v>
      </c>
      <c r="B553" s="4" t="n">
        <v>7908.03662109375</v>
      </c>
    </row>
    <row r="554" ht="15" customHeight="1" s="5">
      <c r="A554" s="4" t="n">
        <v>0.117600001394749</v>
      </c>
      <c r="B554" s="4" t="n">
        <v>7915.16162109375</v>
      </c>
    </row>
    <row r="555" ht="15" customHeight="1" s="5">
      <c r="A555" s="4" t="n">
        <v>0.117600001394749</v>
      </c>
      <c r="B555" s="4" t="n">
        <v>7922.38037109375</v>
      </c>
    </row>
    <row r="556" ht="15" customHeight="1" s="5">
      <c r="A556" s="4" t="n">
        <v>0.118797816336155</v>
      </c>
      <c r="B556" s="4" t="n">
        <v>7930.25537109375</v>
      </c>
    </row>
    <row r="557" ht="15" customHeight="1" s="5">
      <c r="A557" s="4" t="n">
        <v>0.11879999935627</v>
      </c>
      <c r="B557" s="4" t="n">
        <v>7938.27099609375</v>
      </c>
    </row>
    <row r="558" ht="15" customHeight="1" s="5">
      <c r="A558" s="4" t="n">
        <v>0.11879999935627</v>
      </c>
      <c r="B558" s="4" t="n">
        <v>7946.45849609375</v>
      </c>
    </row>
    <row r="559" ht="15" customHeight="1" s="5">
      <c r="A559" s="4" t="n">
        <v>0.11879999935627</v>
      </c>
      <c r="B559" s="4" t="n">
        <v>7954.61474609375</v>
      </c>
    </row>
    <row r="560" ht="15" customHeight="1" s="5">
      <c r="A560" s="4" t="n">
        <v>0.11879999935627</v>
      </c>
      <c r="B560" s="4" t="n">
        <v>7962.31787109375</v>
      </c>
    </row>
    <row r="561" ht="15" customHeight="1" s="5">
      <c r="A561" s="4" t="n">
        <v>0.11879999935627</v>
      </c>
      <c r="B561" s="4" t="n">
        <v>7969.42724609375</v>
      </c>
    </row>
    <row r="562" ht="15" customHeight="1" s="5">
      <c r="A562" s="4" t="n">
        <v>0.11879999935627</v>
      </c>
      <c r="B562" s="4" t="n">
        <v>7976.20849609375</v>
      </c>
    </row>
    <row r="563" ht="15" customHeight="1" s="5">
      <c r="A563" s="4" t="n">
        <v>0.11879999935627</v>
      </c>
      <c r="B563" s="4" t="n">
        <v>7982.81787109375</v>
      </c>
    </row>
    <row r="564" ht="15" customHeight="1" s="5">
      <c r="A564" s="4" t="n">
        <v>0.11879999935627</v>
      </c>
      <c r="B564" s="4" t="n">
        <v>7989.41162109375</v>
      </c>
    </row>
    <row r="565" ht="15" customHeight="1" s="5">
      <c r="A565" s="4" t="n">
        <v>0.11879999935627</v>
      </c>
      <c r="B565" s="4" t="n">
        <v>7996.36474609375</v>
      </c>
    </row>
    <row r="566" ht="15" customHeight="1" s="5">
      <c r="A566" s="4" t="n">
        <v>0.11879999935627</v>
      </c>
      <c r="B566" s="4" t="n">
        <v>8003.70849609375</v>
      </c>
    </row>
    <row r="567" ht="15" customHeight="1" s="5">
      <c r="A567" s="4" t="n">
        <v>0.119997814297676</v>
      </c>
      <c r="B567" s="4" t="n">
        <v>8011.45849609375</v>
      </c>
    </row>
    <row r="568" ht="15" customHeight="1" s="5">
      <c r="A568" s="4" t="n">
        <v>0.119999997317791</v>
      </c>
      <c r="B568" s="4" t="n">
        <v>8019.28662109375</v>
      </c>
    </row>
    <row r="569" ht="15" customHeight="1" s="5">
      <c r="A569" s="4" t="n">
        <v>0.119999997317791</v>
      </c>
      <c r="B569" s="4" t="n">
        <v>8027.14599609375</v>
      </c>
    </row>
    <row r="570" ht="15" customHeight="1" s="5">
      <c r="A570" s="4" t="n">
        <v>0.119999997317791</v>
      </c>
      <c r="B570" s="4" t="n">
        <v>8034.91162109375</v>
      </c>
    </row>
    <row r="571" ht="15" customHeight="1" s="5">
      <c r="A571" s="4" t="n">
        <v>0.119999997317791</v>
      </c>
      <c r="B571" s="4" t="n">
        <v>8042.55224609375</v>
      </c>
    </row>
    <row r="572" ht="15" customHeight="1" s="5">
      <c r="A572" s="4" t="n">
        <v>0.119999997317791</v>
      </c>
      <c r="B572" s="4" t="n">
        <v>8049.91162109375</v>
      </c>
    </row>
    <row r="573" ht="15" customHeight="1" s="5">
      <c r="A573" s="4" t="n">
        <v>0.119999997317791</v>
      </c>
      <c r="B573" s="4" t="n">
        <v>8057.03662109375</v>
      </c>
    </row>
    <row r="574" ht="15" customHeight="1" s="5">
      <c r="A574" s="4" t="n">
        <v>0.119999997317791</v>
      </c>
      <c r="B574" s="4" t="n">
        <v>8063.95849609375</v>
      </c>
    </row>
    <row r="575" ht="15" customHeight="1" s="5">
      <c r="A575" s="4" t="n">
        <v>0.119999997317791</v>
      </c>
      <c r="B575" s="4" t="n">
        <v>8070.89599609375</v>
      </c>
    </row>
    <row r="576" ht="15" customHeight="1" s="5">
      <c r="A576" s="4" t="n">
        <v>0.119999997317791</v>
      </c>
      <c r="B576" s="4" t="n">
        <v>8077.95849609375</v>
      </c>
    </row>
    <row r="577" ht="15" customHeight="1" s="5">
      <c r="A577" s="4" t="n">
        <v>0.119999997317791</v>
      </c>
      <c r="B577" s="4" t="n">
        <v>8085.30224609375</v>
      </c>
    </row>
    <row r="578" ht="15" customHeight="1" s="5">
      <c r="A578" s="4" t="n">
        <v>0.121197812259197</v>
      </c>
      <c r="B578" s="4" t="n">
        <v>8092.98974609375</v>
      </c>
    </row>
    <row r="579" ht="15" customHeight="1" s="5">
      <c r="A579" s="4" t="n">
        <v>0.121200002729893</v>
      </c>
      <c r="B579" s="4" t="n">
        <v>8101.20849609375</v>
      </c>
    </row>
    <row r="580" ht="15" customHeight="1" s="5">
      <c r="A580" s="4" t="n">
        <v>0.121200002729893</v>
      </c>
      <c r="B580" s="4" t="n">
        <v>8109.64599609375</v>
      </c>
    </row>
    <row r="581" ht="15" customHeight="1" s="5">
      <c r="A581" s="4" t="n">
        <v>0.121200002729893</v>
      </c>
      <c r="B581" s="4" t="n">
        <v>8117.95849609375</v>
      </c>
    </row>
    <row r="582" ht="15" customHeight="1" s="5">
      <c r="A582" s="4" t="n">
        <v>0.121200002729893</v>
      </c>
      <c r="B582" s="4" t="n">
        <v>8125.77099609375</v>
      </c>
    </row>
    <row r="583" ht="15" customHeight="1" s="5">
      <c r="A583" s="4" t="n">
        <v>0.121200002729893</v>
      </c>
      <c r="B583" s="4" t="n">
        <v>8133.17724609375</v>
      </c>
    </row>
    <row r="584" ht="15" customHeight="1" s="5">
      <c r="A584" s="4" t="n">
        <v>0.121200002729893</v>
      </c>
      <c r="B584" s="4" t="n">
        <v>8140.02099609375</v>
      </c>
    </row>
    <row r="585" ht="15" customHeight="1" s="5">
      <c r="A585" s="4" t="n">
        <v>0.121200002729893</v>
      </c>
      <c r="B585" s="4" t="n">
        <v>8146.56787109375</v>
      </c>
    </row>
    <row r="586" ht="15" customHeight="1" s="5">
      <c r="A586" s="4" t="n">
        <v>0.121200002729893</v>
      </c>
      <c r="B586" s="4" t="n">
        <v>8153.27099609375</v>
      </c>
    </row>
    <row r="587" ht="15" customHeight="1" s="5">
      <c r="A587" s="4" t="n">
        <v>0.121200002729893</v>
      </c>
      <c r="B587" s="4" t="n">
        <v>8160.36474609375</v>
      </c>
    </row>
    <row r="588" ht="15" customHeight="1" s="5">
      <c r="A588" s="4" t="n">
        <v>0.122397817671299</v>
      </c>
      <c r="B588" s="4" t="n">
        <v>8167.70849609375</v>
      </c>
    </row>
    <row r="589" ht="15" customHeight="1" s="5">
      <c r="A589" s="4" t="n">
        <v>0.122400000691414</v>
      </c>
      <c r="B589" s="4" t="n">
        <v>8175.53662109375</v>
      </c>
    </row>
    <row r="590" ht="15" customHeight="1" s="5">
      <c r="A590" s="4" t="n">
        <v>0.122400000691414</v>
      </c>
      <c r="B590" s="4" t="n">
        <v>8183.52099609375</v>
      </c>
    </row>
    <row r="591" ht="15" customHeight="1" s="5">
      <c r="A591" s="4" t="n">
        <v>0.122400000691414</v>
      </c>
      <c r="B591" s="4" t="n">
        <v>8191.38037109375</v>
      </c>
    </row>
    <row r="592" ht="15" customHeight="1" s="5">
      <c r="A592" s="4" t="n">
        <v>0.122400000691414</v>
      </c>
      <c r="B592" s="4" t="n">
        <v>8199.021484375</v>
      </c>
    </row>
    <row r="593" ht="15" customHeight="1" s="5">
      <c r="A593" s="4" t="n">
        <v>0.122400000691414</v>
      </c>
      <c r="B593" s="4" t="n">
        <v>8206.427734375</v>
      </c>
    </row>
    <row r="594" ht="15" customHeight="1" s="5">
      <c r="A594" s="4" t="n">
        <v>0.122400000691414</v>
      </c>
      <c r="B594" s="4" t="n">
        <v>8213.537109375</v>
      </c>
    </row>
    <row r="595" ht="15" customHeight="1" s="5">
      <c r="A595" s="4" t="n">
        <v>0.122400000691414</v>
      </c>
      <c r="B595" s="4" t="n">
        <v>8220.490234375</v>
      </c>
    </row>
    <row r="596" ht="15" customHeight="1" s="5">
      <c r="A596" s="4" t="n">
        <v>0.122400000691414</v>
      </c>
      <c r="B596" s="4" t="n">
        <v>8227.458984375</v>
      </c>
    </row>
    <row r="597" ht="15" customHeight="1" s="5">
      <c r="A597" s="4" t="n">
        <v>0.122400000691414</v>
      </c>
      <c r="B597" s="4" t="n">
        <v>8234.568359375</v>
      </c>
    </row>
    <row r="598" ht="15" customHeight="1" s="5">
      <c r="A598" s="4" t="n">
        <v>0.122400000691414</v>
      </c>
      <c r="B598" s="4" t="n">
        <v>8241.912109375</v>
      </c>
    </row>
    <row r="599" ht="15" customHeight="1" s="5">
      <c r="A599" s="4" t="n">
        <v>0.12359781563282</v>
      </c>
      <c r="B599" s="4" t="n">
        <v>8249.599609375</v>
      </c>
    </row>
    <row r="600" ht="15" customHeight="1" s="5">
      <c r="A600" s="4" t="n">
        <v>0.123599998652935</v>
      </c>
      <c r="B600" s="4" t="n">
        <v>8257.662109375</v>
      </c>
    </row>
    <row r="601" ht="15" customHeight="1" s="5">
      <c r="A601" s="4" t="n">
        <v>0.123599998652935</v>
      </c>
      <c r="B601" s="4" t="n">
        <v>8266.005859375</v>
      </c>
    </row>
    <row r="602" ht="15" customHeight="1" s="5">
      <c r="A602" s="4" t="n">
        <v>0.123599998652935</v>
      </c>
      <c r="B602" s="4" t="n">
        <v>8274.568359375</v>
      </c>
    </row>
    <row r="603" ht="15" customHeight="1" s="5">
      <c r="A603" s="4" t="n">
        <v>0.123599998652935</v>
      </c>
      <c r="B603" s="4" t="n">
        <v>8283.099609375</v>
      </c>
    </row>
    <row r="604" ht="15" customHeight="1" s="5">
      <c r="A604" s="4" t="n">
        <v>0.123599998652935</v>
      </c>
      <c r="B604" s="4" t="n">
        <v>8291.146484375</v>
      </c>
    </row>
    <row r="605" ht="15" customHeight="1" s="5">
      <c r="A605" s="4" t="n">
        <v>0.123599998652935</v>
      </c>
      <c r="B605" s="4" t="n">
        <v>8298.787109375</v>
      </c>
    </row>
    <row r="606" ht="15" customHeight="1" s="5">
      <c r="A606" s="4" t="n">
        <v>0.123599998652935</v>
      </c>
      <c r="B606" s="4" t="n">
        <v>8306.083984375</v>
      </c>
    </row>
    <row r="607" ht="15" customHeight="1" s="5">
      <c r="A607" s="4" t="n">
        <v>0.123599998652935</v>
      </c>
      <c r="B607" s="4" t="n">
        <v>8313.302734375</v>
      </c>
    </row>
    <row r="608" ht="15" customHeight="1" s="5">
      <c r="A608" s="4" t="n">
        <v>0.123599998652935</v>
      </c>
      <c r="B608" s="4" t="n">
        <v>8320.537109375</v>
      </c>
    </row>
    <row r="609" ht="15" customHeight="1" s="5">
      <c r="A609" s="4" t="n">
        <v>0.124799989163876</v>
      </c>
      <c r="B609" s="4" t="n">
        <v>8328.224609375</v>
      </c>
    </row>
    <row r="610" ht="15" customHeight="1" s="5">
      <c r="A610" s="4" t="n">
        <v>0.124799996614456</v>
      </c>
      <c r="B610" s="4" t="n">
        <v>8336.474609375</v>
      </c>
    </row>
    <row r="611" ht="15" customHeight="1" s="5">
      <c r="A611" s="4" t="n">
        <v>0.124799996614456</v>
      </c>
      <c r="B611" s="4" t="n">
        <v>8345.162109375</v>
      </c>
    </row>
    <row r="612" ht="15" customHeight="1" s="5">
      <c r="A612" s="4" t="n">
        <v>0.124799996614456</v>
      </c>
      <c r="B612" s="4" t="n">
        <v>8353.849609375</v>
      </c>
    </row>
    <row r="613" ht="15" customHeight="1" s="5">
      <c r="A613" s="4" t="n">
        <v>0.124799996614456</v>
      </c>
      <c r="B613" s="4" t="n">
        <v>8362.537109375</v>
      </c>
    </row>
    <row r="614" ht="15" customHeight="1" s="5">
      <c r="A614" s="4" t="n">
        <v>0.124799996614456</v>
      </c>
      <c r="B614" s="4" t="n">
        <v>8371.068359375</v>
      </c>
    </row>
    <row r="615" ht="15" customHeight="1" s="5">
      <c r="A615" s="4" t="n">
        <v>0.124799996614456</v>
      </c>
      <c r="B615" s="4" t="n">
        <v>8379.162109375</v>
      </c>
    </row>
    <row r="616" ht="15" customHeight="1" s="5">
      <c r="A616" s="4" t="n">
        <v>0.124799996614456</v>
      </c>
      <c r="B616" s="4" t="n">
        <v>8386.865234375</v>
      </c>
    </row>
    <row r="617" ht="15" customHeight="1" s="5">
      <c r="A617" s="4" t="n">
        <v>0.124799996614456</v>
      </c>
      <c r="B617" s="4" t="n">
        <v>8394.255859375</v>
      </c>
    </row>
    <row r="618" ht="15" customHeight="1" s="5">
      <c r="A618" s="4" t="n">
        <v>0.124799996614456</v>
      </c>
      <c r="B618" s="4" t="n">
        <v>8401.708984375</v>
      </c>
    </row>
    <row r="619" ht="15" customHeight="1" s="5">
      <c r="A619" s="4" t="n">
        <v>0.125999987125397</v>
      </c>
      <c r="B619" s="4" t="n">
        <v>8409.177734375</v>
      </c>
    </row>
    <row r="620" ht="15" customHeight="1" s="5">
      <c r="A620" s="4" t="n">
        <v>0.126000002026558</v>
      </c>
      <c r="B620" s="4" t="n">
        <v>8416.880859375</v>
      </c>
    </row>
    <row r="621" ht="15" customHeight="1" s="5">
      <c r="A621" s="4" t="n">
        <v>0.126000002026558</v>
      </c>
      <c r="B621" s="4" t="n">
        <v>8424.943359375</v>
      </c>
    </row>
    <row r="622" ht="15" customHeight="1" s="5">
      <c r="A622" s="4" t="n">
        <v>0.126000002026558</v>
      </c>
      <c r="B622" s="4" t="n">
        <v>8433.505859375</v>
      </c>
    </row>
    <row r="623" ht="15" customHeight="1" s="5">
      <c r="A623" s="4" t="n">
        <v>0.126000002026558</v>
      </c>
      <c r="B623" s="4" t="n">
        <v>8442.130859375</v>
      </c>
    </row>
    <row r="624" ht="15" customHeight="1" s="5">
      <c r="A624" s="4" t="n">
        <v>0.126000002026558</v>
      </c>
      <c r="B624" s="4" t="n">
        <v>8450.787109375</v>
      </c>
    </row>
    <row r="625" ht="15" customHeight="1" s="5">
      <c r="A625" s="4" t="n">
        <v>0.126000002026558</v>
      </c>
      <c r="B625" s="4" t="n">
        <v>8459.099609375</v>
      </c>
    </row>
    <row r="626" ht="15" customHeight="1" s="5">
      <c r="A626" s="4" t="n">
        <v>0.126000002026558</v>
      </c>
      <c r="B626" s="4" t="n">
        <v>8467.052734375</v>
      </c>
    </row>
    <row r="627" ht="15" customHeight="1" s="5">
      <c r="A627" s="4" t="n">
        <v>0.126000002026558</v>
      </c>
      <c r="B627" s="4" t="n">
        <v>8474.412109375</v>
      </c>
    </row>
    <row r="628" ht="15" customHeight="1" s="5">
      <c r="A628" s="4" t="n">
        <v>0.127197816967964</v>
      </c>
      <c r="B628" s="4" t="n">
        <v>8481.630859375</v>
      </c>
    </row>
    <row r="629" ht="15" customHeight="1" s="5">
      <c r="A629" s="4" t="n">
        <v>0.12720000743866</v>
      </c>
      <c r="B629" s="4" t="n">
        <v>8488.958984375</v>
      </c>
    </row>
    <row r="630" ht="15" customHeight="1" s="5">
      <c r="A630" s="4" t="n">
        <v>0.12720000743866</v>
      </c>
      <c r="B630" s="4" t="n">
        <v>8496.505859375</v>
      </c>
    </row>
    <row r="631" ht="15" customHeight="1" s="5">
      <c r="A631" s="4" t="n">
        <v>0.12720000743866</v>
      </c>
      <c r="B631" s="4" t="n">
        <v>8504.552734375</v>
      </c>
    </row>
    <row r="632" ht="15" customHeight="1" s="5">
      <c r="A632" s="4" t="n">
        <v>0.12720000743866</v>
      </c>
      <c r="B632" s="4" t="n">
        <v>8512.958984375</v>
      </c>
    </row>
    <row r="633" ht="15" customHeight="1" s="5">
      <c r="A633" s="4" t="n">
        <v>0.12720000743866</v>
      </c>
      <c r="B633" s="4" t="n">
        <v>8521.427734375</v>
      </c>
    </row>
    <row r="634" ht="15" customHeight="1" s="5">
      <c r="A634" s="4" t="n">
        <v>0.12720000743866</v>
      </c>
      <c r="B634" s="4" t="n">
        <v>8529.646484375</v>
      </c>
    </row>
    <row r="635" ht="15" customHeight="1" s="5">
      <c r="A635" s="4" t="n">
        <v>0.12720000743866</v>
      </c>
      <c r="B635" s="4" t="n">
        <v>8537.927734375</v>
      </c>
    </row>
    <row r="636" ht="15" customHeight="1" s="5">
      <c r="A636" s="4" t="n">
        <v>0.12720000743866</v>
      </c>
      <c r="B636" s="4" t="n">
        <v>8545.599609375</v>
      </c>
    </row>
    <row r="637" ht="15" customHeight="1" s="5">
      <c r="A637" s="4" t="n">
        <v>0.12720000743866</v>
      </c>
      <c r="B637" s="4" t="n">
        <v>8553.083984375</v>
      </c>
    </row>
    <row r="638" ht="15" customHeight="1" s="5">
      <c r="A638" s="4" t="n">
        <v>0.12720000743866</v>
      </c>
      <c r="B638" s="4" t="n">
        <v>8560.380859375</v>
      </c>
    </row>
    <row r="639" ht="15" customHeight="1" s="5">
      <c r="A639" s="4" t="n">
        <v>0.128397822380066</v>
      </c>
      <c r="B639" s="4" t="n">
        <v>8567.740234375</v>
      </c>
    </row>
    <row r="640" ht="15" customHeight="1" s="5">
      <c r="A640" s="4" t="n">
        <v>0.1283999979496</v>
      </c>
      <c r="B640" s="4" t="n">
        <v>8574.833984375</v>
      </c>
    </row>
    <row r="641" ht="15" customHeight="1" s="5">
      <c r="A641" s="4" t="n">
        <v>0.1283999979496</v>
      </c>
      <c r="B641" s="4" t="n">
        <v>8582.380859375</v>
      </c>
    </row>
    <row r="642" ht="15" customHeight="1" s="5">
      <c r="A642" s="4" t="n">
        <v>0.1283999979496</v>
      </c>
      <c r="B642" s="4" t="n">
        <v>8590.318359375</v>
      </c>
    </row>
    <row r="643" ht="15" customHeight="1" s="5">
      <c r="A643" s="4" t="n">
        <v>0.1283999979496</v>
      </c>
      <c r="B643" s="4" t="n">
        <v>8598.599609375</v>
      </c>
    </row>
    <row r="644" ht="15" customHeight="1" s="5">
      <c r="A644" s="4" t="n">
        <v>0.1283999979496</v>
      </c>
      <c r="B644" s="4" t="n">
        <v>8607.318359375</v>
      </c>
    </row>
    <row r="645" ht="15" customHeight="1" s="5">
      <c r="A645" s="4" t="n">
        <v>0.1283999979496</v>
      </c>
      <c r="B645" s="4" t="n">
        <v>8616.037109375</v>
      </c>
    </row>
    <row r="646" ht="15" customHeight="1" s="5">
      <c r="A646" s="4" t="n">
        <v>0.1283999979496</v>
      </c>
      <c r="B646" s="4" t="n">
        <v>8624.412109375</v>
      </c>
    </row>
    <row r="647" ht="15" customHeight="1" s="5">
      <c r="A647" s="4" t="n">
        <v>0.1283999979496</v>
      </c>
      <c r="B647" s="4" t="n">
        <v>8632.052734375</v>
      </c>
    </row>
    <row r="648" ht="15" customHeight="1" s="5">
      <c r="A648" s="4" t="n">
        <v>0.1283999979496</v>
      </c>
      <c r="B648" s="4" t="n">
        <v>8639.318359375</v>
      </c>
    </row>
    <row r="649" ht="15" customHeight="1" s="5">
      <c r="A649" s="4" t="n">
        <v>0.1283999979496</v>
      </c>
      <c r="B649" s="4" t="n">
        <v>8646.130859375</v>
      </c>
    </row>
    <row r="650" ht="15" customHeight="1" s="5">
      <c r="A650" s="4" t="n">
        <v>0.1283999979496</v>
      </c>
      <c r="B650" s="4" t="n">
        <v>8653.083984375</v>
      </c>
    </row>
    <row r="651" ht="15" customHeight="1" s="5">
      <c r="A651" s="4" t="n">
        <v>0.129597812891006</v>
      </c>
      <c r="B651" s="4" t="n">
        <v>8660.318359375</v>
      </c>
    </row>
    <row r="652" ht="15" customHeight="1" s="5">
      <c r="A652" s="4" t="n">
        <v>0.129600003361702</v>
      </c>
      <c r="B652" s="4" t="n">
        <v>8668.037109375</v>
      </c>
    </row>
    <row r="653" ht="15" customHeight="1" s="5">
      <c r="A653" s="4" t="n">
        <v>0.129600003361702</v>
      </c>
      <c r="B653" s="4" t="n">
        <v>8676.068359375</v>
      </c>
    </row>
    <row r="654" ht="15" customHeight="1" s="5">
      <c r="A654" s="4" t="n">
        <v>0.129600003361702</v>
      </c>
      <c r="B654" s="4" t="n">
        <v>8684.224609375</v>
      </c>
    </row>
    <row r="655" ht="15" customHeight="1" s="5">
      <c r="A655" s="4" t="n">
        <v>0.129600003361702</v>
      </c>
      <c r="B655" s="4" t="n">
        <v>8692.068359375</v>
      </c>
    </row>
    <row r="656" ht="15" customHeight="1" s="5">
      <c r="A656" s="4" t="n">
        <v>0.129600003361702</v>
      </c>
      <c r="B656" s="4" t="n">
        <v>8699.849609375</v>
      </c>
    </row>
    <row r="657" ht="15" customHeight="1" s="5">
      <c r="A657" s="4" t="n">
        <v>0.129600003361702</v>
      </c>
      <c r="B657" s="4" t="n">
        <v>8707.333984375</v>
      </c>
    </row>
    <row r="658" ht="15" customHeight="1" s="5">
      <c r="A658" s="4" t="n">
        <v>0.129600003361702</v>
      </c>
      <c r="B658" s="4" t="n">
        <v>8714.333984375</v>
      </c>
    </row>
    <row r="659" ht="15" customHeight="1" s="5">
      <c r="A659" s="4" t="n">
        <v>0.129600003361702</v>
      </c>
      <c r="B659" s="4" t="n">
        <v>8720.912109375</v>
      </c>
    </row>
    <row r="660" ht="15" customHeight="1" s="5">
      <c r="A660" s="4" t="n">
        <v>0.129600003361702</v>
      </c>
      <c r="B660" s="4" t="n">
        <v>8727.396484375</v>
      </c>
    </row>
    <row r="661" ht="15" customHeight="1" s="5">
      <c r="A661" s="4" t="n">
        <v>0.129600003361702</v>
      </c>
      <c r="B661" s="4" t="n">
        <v>8733.662109375</v>
      </c>
    </row>
    <row r="662" ht="15" customHeight="1" s="5">
      <c r="A662" s="4" t="n">
        <v>0.129600003361702</v>
      </c>
      <c r="B662" s="4" t="n">
        <v>8740.005859375</v>
      </c>
    </row>
    <row r="663" ht="15" customHeight="1" s="5">
      <c r="A663" s="4" t="n">
        <v>0.130797818303108</v>
      </c>
      <c r="B663" s="4" t="n">
        <v>8746.630859375</v>
      </c>
    </row>
    <row r="664" ht="15" customHeight="1" s="5">
      <c r="A664" s="4" t="n">
        <v>0.130799993872643</v>
      </c>
      <c r="B664" s="4" t="n">
        <v>8753.662109375</v>
      </c>
    </row>
    <row r="665" ht="15" customHeight="1" s="5">
      <c r="A665" s="4" t="n">
        <v>0.130799993872643</v>
      </c>
      <c r="B665" s="4" t="n">
        <v>8761.052734375</v>
      </c>
    </row>
    <row r="666" ht="15" customHeight="1" s="5">
      <c r="A666" s="4" t="n">
        <v>0.130799993872643</v>
      </c>
      <c r="B666" s="4" t="n">
        <v>8768.490234375</v>
      </c>
    </row>
    <row r="667" ht="15" customHeight="1" s="5">
      <c r="A667" s="4" t="n">
        <v>0.130799993872643</v>
      </c>
      <c r="B667" s="4" t="n">
        <v>8775.896484375</v>
      </c>
    </row>
    <row r="668" ht="15" customHeight="1" s="5">
      <c r="A668" s="4" t="n">
        <v>0.130799993872643</v>
      </c>
      <c r="B668" s="4" t="n">
        <v>8782.865234375</v>
      </c>
    </row>
    <row r="669" ht="15" customHeight="1" s="5">
      <c r="A669" s="4" t="n">
        <v>0.130799993872643</v>
      </c>
      <c r="B669" s="4" t="n">
        <v>8789.396484375</v>
      </c>
    </row>
    <row r="670" ht="15" customHeight="1" s="5">
      <c r="A670" s="4" t="n">
        <v>0.130799993872643</v>
      </c>
      <c r="B670" s="4" t="n">
        <v>8795.458984375</v>
      </c>
    </row>
    <row r="671" ht="15" customHeight="1" s="5">
      <c r="A671" s="4" t="n">
        <v>0.130799993872643</v>
      </c>
      <c r="B671" s="4" t="n">
        <v>8801.318359375</v>
      </c>
    </row>
    <row r="672" ht="15" customHeight="1" s="5">
      <c r="A672" s="4" t="n">
        <v>0.130799993872643</v>
      </c>
      <c r="B672" s="4" t="n">
        <v>8807.193359375</v>
      </c>
    </row>
    <row r="673" ht="15" customHeight="1" s="5">
      <c r="A673" s="4" t="n">
        <v>0.130799993872643</v>
      </c>
      <c r="B673" s="4" t="n">
        <v>8813.521484375</v>
      </c>
    </row>
    <row r="674" ht="15" customHeight="1" s="5">
      <c r="A674" s="4" t="n">
        <v>0.131997808814049</v>
      </c>
      <c r="B674" s="4" t="n">
        <v>8820.255859375</v>
      </c>
    </row>
    <row r="675" ht="15" customHeight="1" s="5">
      <c r="A675" s="4" t="n">
        <v>0.131999999284744</v>
      </c>
      <c r="B675" s="4" t="n">
        <v>8827.412109375</v>
      </c>
    </row>
    <row r="676" ht="15" customHeight="1" s="5">
      <c r="A676" s="4" t="n">
        <v>0.131999999284744</v>
      </c>
      <c r="B676" s="4" t="n">
        <v>8834.646484375</v>
      </c>
    </row>
    <row r="677" ht="15" customHeight="1" s="5">
      <c r="A677" s="4" t="n">
        <v>0.131999999284744</v>
      </c>
      <c r="B677" s="4" t="n">
        <v>8841.693359375</v>
      </c>
    </row>
    <row r="678" ht="15" customHeight="1" s="5">
      <c r="A678" s="4" t="n">
        <v>0.131999999284744</v>
      </c>
      <c r="B678" s="4" t="n">
        <v>8848.458984375</v>
      </c>
    </row>
    <row r="679" ht="15" customHeight="1" s="5">
      <c r="A679" s="4" t="n">
        <v>0.131999999284744</v>
      </c>
      <c r="B679" s="4" t="n">
        <v>8854.974609375</v>
      </c>
    </row>
    <row r="680" ht="15" customHeight="1" s="5">
      <c r="A680" s="4" t="n">
        <v>0.131999999284744</v>
      </c>
      <c r="B680" s="4" t="n">
        <v>8861.021484375</v>
      </c>
    </row>
    <row r="681" ht="15" customHeight="1" s="5">
      <c r="A681" s="4" t="n">
        <v>0.131999999284744</v>
      </c>
      <c r="B681" s="4" t="n">
        <v>8867.068359375</v>
      </c>
    </row>
    <row r="682" ht="15" customHeight="1" s="5">
      <c r="A682" s="4" t="n">
        <v>0.131999999284744</v>
      </c>
      <c r="B682" s="4" t="n">
        <v>8873.068359375</v>
      </c>
    </row>
    <row r="683" ht="15" customHeight="1" s="5">
      <c r="A683" s="4" t="n">
        <v>0.131999999284744</v>
      </c>
      <c r="B683" s="4" t="n">
        <v>8878.755859375</v>
      </c>
    </row>
    <row r="684" ht="15" customHeight="1" s="5">
      <c r="A684" s="4" t="n">
        <v>0.131999999284744</v>
      </c>
      <c r="B684" s="4" t="n">
        <v>8884.615234375</v>
      </c>
    </row>
    <row r="685" ht="15" customHeight="1" s="5">
      <c r="A685" s="4" t="n">
        <v>0.131999999284744</v>
      </c>
      <c r="B685" s="4" t="n">
        <v>8890.708984375</v>
      </c>
    </row>
    <row r="686" ht="15" customHeight="1" s="5">
      <c r="A686" s="4" t="n">
        <v>0.133199989795685</v>
      </c>
      <c r="B686" s="4" t="n">
        <v>8897.083984375</v>
      </c>
    </row>
    <row r="687" ht="15" customHeight="1" s="5">
      <c r="A687" s="4" t="n">
        <v>0.133200004696846</v>
      </c>
      <c r="B687" s="4" t="n">
        <v>8903.943359375</v>
      </c>
    </row>
    <row r="688" ht="15" customHeight="1" s="5">
      <c r="A688" s="4" t="n">
        <v>0.133200004696846</v>
      </c>
      <c r="B688" s="4" t="n">
        <v>8911.099609375</v>
      </c>
    </row>
    <row r="689" ht="15" customHeight="1" s="5">
      <c r="A689" s="4" t="n">
        <v>0.133200004696846</v>
      </c>
      <c r="B689" s="4" t="n">
        <v>8917.974609375</v>
      </c>
    </row>
    <row r="690" ht="15" customHeight="1" s="5">
      <c r="A690" s="4" t="n">
        <v>0.133200004696846</v>
      </c>
      <c r="B690" s="4" t="n">
        <v>8924.490234375</v>
      </c>
    </row>
    <row r="691" ht="15" customHeight="1" s="5">
      <c r="A691" s="4" t="n">
        <v>0.133200004696846</v>
      </c>
      <c r="B691" s="4" t="n">
        <v>8930.396484375</v>
      </c>
    </row>
    <row r="692" ht="15" customHeight="1" s="5">
      <c r="A692" s="4" t="n">
        <v>0.133200004696846</v>
      </c>
      <c r="B692" s="4" t="n">
        <v>8935.802734375</v>
      </c>
    </row>
    <row r="693" ht="15" customHeight="1" s="5">
      <c r="A693" s="4" t="n">
        <v>0.133200004696846</v>
      </c>
      <c r="B693" s="4" t="n">
        <v>8941.208984375</v>
      </c>
    </row>
    <row r="694" ht="15" customHeight="1" s="5">
      <c r="A694" s="4" t="n">
        <v>0.133200004696846</v>
      </c>
      <c r="B694" s="4" t="n">
        <v>8947.052734375</v>
      </c>
    </row>
    <row r="695" ht="15" customHeight="1" s="5">
      <c r="A695" s="4" t="n">
        <v>0.133200004696846</v>
      </c>
      <c r="B695" s="4" t="n">
        <v>8953.333984375</v>
      </c>
    </row>
    <row r="696" ht="15" customHeight="1" s="5">
      <c r="A696" s="4" t="n">
        <v>0.133200004696846</v>
      </c>
      <c r="B696" s="4" t="n">
        <v>8960.083984375</v>
      </c>
    </row>
    <row r="697" ht="15" customHeight="1" s="5">
      <c r="A697" s="4" t="n">
        <v>0.134399995207787</v>
      </c>
      <c r="B697" s="4" t="n">
        <v>8967.162109375</v>
      </c>
    </row>
    <row r="698" ht="15" customHeight="1" s="5">
      <c r="A698" s="4" t="n">
        <v>0.134399995207787</v>
      </c>
      <c r="B698" s="4" t="n">
        <v>8974.255859375</v>
      </c>
    </row>
    <row r="699" ht="15" customHeight="1" s="5">
      <c r="A699" s="4" t="n">
        <v>0.134399995207787</v>
      </c>
      <c r="B699" s="4" t="n">
        <v>8981.052734375</v>
      </c>
    </row>
    <row r="700" ht="15" customHeight="1" s="5">
      <c r="A700" s="4" t="n">
        <v>0.134399995207787</v>
      </c>
      <c r="B700" s="4" t="n">
        <v>8987.724609375</v>
      </c>
    </row>
    <row r="701" ht="15" customHeight="1" s="5">
      <c r="A701" s="4" t="n">
        <v>0.134399995207787</v>
      </c>
      <c r="B701" s="4" t="n">
        <v>8994.224609375</v>
      </c>
    </row>
    <row r="702" ht="15" customHeight="1" s="5">
      <c r="A702" s="4" t="n">
        <v>0.134399995207787</v>
      </c>
      <c r="B702" s="4" t="n">
        <v>9000.412109375</v>
      </c>
    </row>
    <row r="703" ht="15" customHeight="1" s="5">
      <c r="A703" s="4" t="n">
        <v>0.134399995207787</v>
      </c>
      <c r="B703" s="4" t="n">
        <v>9006.646484375</v>
      </c>
    </row>
    <row r="704" ht="15" customHeight="1" s="5">
      <c r="A704" s="4" t="n">
        <v>0.134399995207787</v>
      </c>
      <c r="B704" s="4" t="n">
        <v>9012.537109375</v>
      </c>
    </row>
    <row r="705" ht="15" customHeight="1" s="5">
      <c r="A705" s="4" t="n">
        <v>0.134399995207787</v>
      </c>
      <c r="B705" s="4" t="n">
        <v>9018.568359375</v>
      </c>
    </row>
    <row r="706" ht="15" customHeight="1" s="5">
      <c r="A706" s="4" t="n">
        <v>0.134399995207787</v>
      </c>
      <c r="B706" s="4" t="n">
        <v>9024.708984375</v>
      </c>
    </row>
    <row r="707" ht="15" customHeight="1" s="5">
      <c r="A707" s="4" t="n">
        <v>0.134399995207787</v>
      </c>
      <c r="B707" s="4" t="n">
        <v>9031.271484375</v>
      </c>
    </row>
    <row r="708" ht="15" customHeight="1" s="5">
      <c r="A708" s="4" t="n">
        <v>0.135599985718727</v>
      </c>
      <c r="B708" s="4" t="n">
        <v>9038.052734375</v>
      </c>
    </row>
    <row r="709" ht="15" customHeight="1" s="5">
      <c r="A709" s="4" t="n">
        <v>0.135600000619888</v>
      </c>
      <c r="B709" s="4" t="n">
        <v>9045.240234375</v>
      </c>
    </row>
    <row r="710" ht="15" customHeight="1" s="5">
      <c r="A710" s="4" t="n">
        <v>0.135600000619888</v>
      </c>
      <c r="B710" s="4" t="n">
        <v>9052.412109375</v>
      </c>
    </row>
    <row r="711" ht="15" customHeight="1" s="5">
      <c r="A711" s="4" t="n">
        <v>0.135600000619888</v>
      </c>
      <c r="B711" s="4" t="n">
        <v>9059.021484375</v>
      </c>
    </row>
    <row r="712" ht="15" customHeight="1" s="5">
      <c r="A712" s="4" t="n">
        <v>0.135600000619888</v>
      </c>
      <c r="B712" s="4" t="n">
        <v>9065.271484375</v>
      </c>
    </row>
    <row r="713" ht="15" customHeight="1" s="5">
      <c r="A713" s="4" t="n">
        <v>0.135600000619888</v>
      </c>
      <c r="B713" s="4" t="n">
        <v>9071.216796875</v>
      </c>
    </row>
    <row r="714" ht="15" customHeight="1" s="5">
      <c r="A714" s="4" t="n">
        <v>0.135600000619888</v>
      </c>
      <c r="B714" s="4" t="n">
        <v>9077.013671875</v>
      </c>
    </row>
    <row r="715" ht="15" customHeight="1" s="5">
      <c r="A715" s="4" t="n">
        <v>0.135600000619888</v>
      </c>
      <c r="B715" s="4" t="n">
        <v>9082.841796875</v>
      </c>
    </row>
    <row r="716" ht="15" customHeight="1" s="5">
      <c r="A716" s="4" t="n">
        <v>0.135600000619888</v>
      </c>
      <c r="B716" s="4" t="n">
        <v>9089.263671875</v>
      </c>
    </row>
    <row r="717" ht="15" customHeight="1" s="5">
      <c r="A717" s="4" t="n">
        <v>0.135600000619888</v>
      </c>
      <c r="B717" s="4" t="n">
        <v>9096.091796875</v>
      </c>
    </row>
    <row r="718" ht="15" customHeight="1" s="5">
      <c r="A718" s="4" t="n">
        <v>0.135600000619888</v>
      </c>
      <c r="B718" s="4" t="n">
        <v>9103.013671875</v>
      </c>
    </row>
    <row r="719" ht="15" customHeight="1" s="5">
      <c r="A719" s="4" t="n">
        <v>0.136799991130829</v>
      </c>
      <c r="B719" s="4" t="n">
        <v>9110.169921875</v>
      </c>
    </row>
    <row r="720" ht="15" customHeight="1" s="5">
      <c r="A720" s="4" t="n">
        <v>0.13680000603199</v>
      </c>
      <c r="B720" s="4" t="n">
        <v>9117.154296875</v>
      </c>
    </row>
    <row r="721" ht="15" customHeight="1" s="5">
      <c r="A721" s="4" t="n">
        <v>0.13680000603199</v>
      </c>
      <c r="B721" s="4" t="n">
        <v>9124.185546875</v>
      </c>
    </row>
    <row r="722" ht="15" customHeight="1" s="5">
      <c r="A722" s="4" t="n">
        <v>0.13680000603199</v>
      </c>
      <c r="B722" s="4" t="n">
        <v>9130.919921875</v>
      </c>
    </row>
    <row r="723" ht="15" customHeight="1" s="5">
      <c r="A723" s="4" t="n">
        <v>0.13680000603199</v>
      </c>
      <c r="B723" s="4" t="n">
        <v>9137.482421875</v>
      </c>
    </row>
    <row r="724" ht="15" customHeight="1" s="5">
      <c r="A724" s="4" t="n">
        <v>0.13680000603199</v>
      </c>
      <c r="B724" s="4" t="n">
        <v>9143.779296875</v>
      </c>
    </row>
    <row r="725" ht="15" customHeight="1" s="5">
      <c r="A725" s="4" t="n">
        <v>0.13680000603199</v>
      </c>
      <c r="B725" s="4" t="n">
        <v>9150.185546875</v>
      </c>
    </row>
    <row r="726" ht="15" customHeight="1" s="5">
      <c r="A726" s="4" t="n">
        <v>0.13680000603199</v>
      </c>
      <c r="B726" s="4" t="n">
        <v>9156.341796875</v>
      </c>
    </row>
    <row r="727" ht="15" customHeight="1" s="5">
      <c r="A727" s="4" t="n">
        <v>0.13680000603199</v>
      </c>
      <c r="B727" s="4" t="n">
        <v>9162.669921875</v>
      </c>
    </row>
    <row r="728" ht="15" customHeight="1" s="5">
      <c r="A728" s="4" t="n">
        <v>0.13680000603199</v>
      </c>
      <c r="B728" s="4" t="n">
        <v>9169.232421875</v>
      </c>
    </row>
    <row r="729" ht="15" customHeight="1" s="5">
      <c r="A729" s="4" t="n">
        <v>0.13680000603199</v>
      </c>
      <c r="B729" s="4" t="n">
        <v>9176.138671875</v>
      </c>
    </row>
    <row r="730" ht="15" customHeight="1" s="5">
      <c r="A730" s="4" t="n">
        <v>0.137999996542931</v>
      </c>
      <c r="B730" s="4" t="n">
        <v>9183.294921875</v>
      </c>
    </row>
    <row r="731" ht="15" customHeight="1" s="5">
      <c r="A731" s="4" t="n">
        <v>0.137999996542931</v>
      </c>
      <c r="B731" s="4" t="n">
        <v>9190.716796875</v>
      </c>
    </row>
    <row r="732" ht="15" customHeight="1" s="5">
      <c r="A732" s="4" t="n">
        <v>0.137999996542931</v>
      </c>
      <c r="B732" s="4" t="n">
        <v>9197.732421875</v>
      </c>
    </row>
    <row r="733" ht="15" customHeight="1" s="5">
      <c r="A733" s="4" t="n">
        <v>0.137999996542931</v>
      </c>
      <c r="B733" s="4" t="n">
        <v>9204.419921875</v>
      </c>
    </row>
    <row r="734" ht="15" customHeight="1" s="5">
      <c r="A734" s="4" t="n">
        <v>0.137999996542931</v>
      </c>
      <c r="B734" s="4" t="n">
        <v>9210.701171875</v>
      </c>
    </row>
    <row r="735" ht="15" customHeight="1" s="5">
      <c r="A735" s="4" t="n">
        <v>0.137999996542931</v>
      </c>
      <c r="B735" s="4" t="n">
        <v>9216.341796875</v>
      </c>
    </row>
    <row r="736" ht="15" customHeight="1" s="5">
      <c r="A736" s="4" t="n">
        <v>0.137999996542931</v>
      </c>
      <c r="B736" s="4" t="n">
        <v>9221.685546875</v>
      </c>
    </row>
    <row r="737" ht="15" customHeight="1" s="5">
      <c r="A737" s="4" t="n">
        <v>0.137999996542931</v>
      </c>
      <c r="B737" s="4" t="n">
        <v>9227.529296875</v>
      </c>
    </row>
    <row r="738" ht="15" customHeight="1" s="5">
      <c r="A738" s="4" t="n">
        <v>0.137999996542931</v>
      </c>
      <c r="B738" s="4" t="n">
        <v>9233.998046875</v>
      </c>
    </row>
    <row r="739" ht="15" customHeight="1" s="5">
      <c r="A739" s="4" t="n">
        <v>0.137999996542931</v>
      </c>
      <c r="B739" s="4" t="n">
        <v>9240.857421875</v>
      </c>
    </row>
    <row r="740" ht="15" customHeight="1" s="5">
      <c r="A740" s="4" t="n">
        <v>0.137999996542931</v>
      </c>
      <c r="B740" s="4" t="n">
        <v>9248.232421875</v>
      </c>
    </row>
    <row r="741" ht="15" customHeight="1" s="5">
      <c r="A741" s="4" t="n">
        <v>0.139199987053871</v>
      </c>
      <c r="B741" s="4" t="n">
        <v>9255.873046875</v>
      </c>
    </row>
    <row r="742" ht="15" customHeight="1" s="5">
      <c r="A742" s="4" t="n">
        <v>0.139200001955032</v>
      </c>
      <c r="B742" s="4" t="n">
        <v>9263.263671875</v>
      </c>
    </row>
    <row r="743" ht="15" customHeight="1" s="5">
      <c r="A743" s="4" t="n">
        <v>0.139200001955032</v>
      </c>
      <c r="B743" s="4" t="n">
        <v>9270.294921875</v>
      </c>
    </row>
    <row r="744" ht="15" customHeight="1" s="5">
      <c r="A744" s="4" t="n">
        <v>0.139200001955032</v>
      </c>
      <c r="B744" s="4" t="n">
        <v>9276.779296875</v>
      </c>
    </row>
    <row r="745" ht="15" customHeight="1" s="5">
      <c r="A745" s="4" t="n">
        <v>0.139200001955032</v>
      </c>
      <c r="B745" s="4" t="n">
        <v>9282.998046875</v>
      </c>
    </row>
    <row r="746" ht="15" customHeight="1" s="5">
      <c r="A746" s="4" t="n">
        <v>0.139200001955032</v>
      </c>
      <c r="B746" s="4" t="n">
        <v>9288.982421875</v>
      </c>
    </row>
    <row r="747" ht="15" customHeight="1" s="5">
      <c r="A747" s="4" t="n">
        <v>0.139200001955032</v>
      </c>
      <c r="B747" s="4" t="n">
        <v>9295.060546875</v>
      </c>
    </row>
    <row r="748" ht="15" customHeight="1" s="5">
      <c r="A748" s="4" t="n">
        <v>0.139200001955032</v>
      </c>
      <c r="B748" s="4" t="n">
        <v>9301.029296875</v>
      </c>
    </row>
    <row r="749" ht="15" customHeight="1" s="5">
      <c r="A749" s="4" t="n">
        <v>0.139200001955032</v>
      </c>
      <c r="B749" s="4" t="n">
        <v>9307.341796875</v>
      </c>
    </row>
    <row r="750" ht="15" customHeight="1" s="5">
      <c r="A750" s="4" t="n">
        <v>0.139200001955032</v>
      </c>
      <c r="B750" s="4" t="n">
        <v>9314.169921875</v>
      </c>
    </row>
    <row r="751" ht="15" customHeight="1" s="5">
      <c r="A751" s="4" t="n">
        <v>0.139200001955032</v>
      </c>
      <c r="B751" s="4" t="n">
        <v>9321.294921875</v>
      </c>
    </row>
    <row r="752" ht="15" customHeight="1" s="5">
      <c r="A752" s="4" t="n">
        <v>0.140397816896439</v>
      </c>
      <c r="B752" s="4" t="n">
        <v>9328.451171875</v>
      </c>
    </row>
    <row r="753" ht="15" customHeight="1" s="5">
      <c r="A753" s="4" t="n">
        <v>0.140400007367134</v>
      </c>
      <c r="B753" s="4" t="n">
        <v>9335.591796875</v>
      </c>
    </row>
    <row r="754" ht="15" customHeight="1" s="5">
      <c r="A754" s="4" t="n">
        <v>0.140400007367134</v>
      </c>
      <c r="B754" s="4" t="n">
        <v>9342.279296875</v>
      </c>
    </row>
    <row r="755" ht="15" customHeight="1" s="5">
      <c r="A755" s="4" t="n">
        <v>0.140400007367134</v>
      </c>
      <c r="B755" s="4" t="n">
        <v>9348.404296875</v>
      </c>
    </row>
    <row r="756" ht="15" customHeight="1" s="5">
      <c r="A756" s="4" t="n">
        <v>0.140400007367134</v>
      </c>
      <c r="B756" s="4" t="n">
        <v>9353.982421875</v>
      </c>
    </row>
    <row r="757" ht="15" customHeight="1" s="5">
      <c r="A757" s="4" t="n">
        <v>0.140400007367134</v>
      </c>
      <c r="B757" s="4" t="n">
        <v>9359.279296875</v>
      </c>
    </row>
    <row r="758" ht="15" customHeight="1" s="5">
      <c r="A758" s="4" t="n">
        <v>0.140400007367134</v>
      </c>
      <c r="B758" s="4" t="n">
        <v>9364.748046875</v>
      </c>
    </row>
    <row r="759" ht="15" customHeight="1" s="5">
      <c r="A759" s="4" t="n">
        <v>0.140400007367134</v>
      </c>
      <c r="B759" s="4" t="n">
        <v>9370.654296875</v>
      </c>
    </row>
    <row r="760" ht="15" customHeight="1" s="5">
      <c r="A760" s="4" t="n">
        <v>0.140400007367134</v>
      </c>
      <c r="B760" s="4" t="n">
        <v>9376.732421875</v>
      </c>
    </row>
    <row r="761" ht="15" customHeight="1" s="5">
      <c r="A761" s="4" t="n">
        <v>0.140400007367134</v>
      </c>
      <c r="B761" s="4" t="n">
        <v>9383.404296875</v>
      </c>
    </row>
    <row r="762" ht="15" customHeight="1" s="5">
      <c r="A762" s="4" t="n">
        <v>0.140400007367134</v>
      </c>
      <c r="B762" s="4" t="n">
        <v>9390.373046875</v>
      </c>
    </row>
    <row r="763" ht="15" customHeight="1" s="5">
      <c r="A763" s="4" t="n">
        <v>0.14159782230854</v>
      </c>
      <c r="B763" s="4" t="n">
        <v>9397.435546875</v>
      </c>
    </row>
    <row r="764" ht="15" customHeight="1" s="5">
      <c r="A764" s="4" t="n">
        <v>0.141599997878075</v>
      </c>
      <c r="B764" s="4" t="n">
        <v>9404.263671875</v>
      </c>
    </row>
    <row r="765" ht="15" customHeight="1" s="5">
      <c r="A765" s="4" t="n">
        <v>0.141599997878075</v>
      </c>
      <c r="B765" s="4" t="n">
        <v>9410.982421875</v>
      </c>
    </row>
    <row r="766" ht="15" customHeight="1" s="5">
      <c r="A766" s="4" t="n">
        <v>0.141599997878075</v>
      </c>
      <c r="B766" s="4" t="n">
        <v>9417.326171875</v>
      </c>
    </row>
    <row r="767" ht="15" customHeight="1" s="5">
      <c r="A767" s="4" t="n">
        <v>0.141599997878075</v>
      </c>
      <c r="B767" s="4" t="n">
        <v>9423.232421875</v>
      </c>
    </row>
    <row r="768" ht="15" customHeight="1" s="5">
      <c r="A768" s="4" t="n">
        <v>0.141599997878075</v>
      </c>
      <c r="B768" s="4" t="n">
        <v>9428.857421875</v>
      </c>
    </row>
    <row r="769" ht="15" customHeight="1" s="5">
      <c r="A769" s="4" t="n">
        <v>0.141599997878075</v>
      </c>
      <c r="B769" s="4" t="n">
        <v>9434.685546875</v>
      </c>
    </row>
    <row r="770" ht="15" customHeight="1" s="5">
      <c r="A770" s="4" t="n">
        <v>0.141599997878075</v>
      </c>
      <c r="B770" s="4" t="n">
        <v>9440.623046875</v>
      </c>
    </row>
    <row r="771" ht="15" customHeight="1" s="5">
      <c r="A771" s="4" t="n">
        <v>0.141599997878075</v>
      </c>
      <c r="B771" s="4" t="n">
        <v>9446.841796875</v>
      </c>
    </row>
    <row r="772" ht="15" customHeight="1" s="5">
      <c r="A772" s="4" t="n">
        <v>0.141599997878075</v>
      </c>
      <c r="B772" s="4" t="n">
        <v>9453.669921875</v>
      </c>
    </row>
    <row r="773" ht="15" customHeight="1" s="5">
      <c r="A773" s="4" t="n">
        <v>0.142797812819481</v>
      </c>
      <c r="B773" s="4" t="n">
        <v>9460.841796875</v>
      </c>
    </row>
    <row r="774" ht="15" customHeight="1" s="5">
      <c r="A774" s="4" t="n">
        <v>0.142800003290176</v>
      </c>
      <c r="B774" s="4" t="n">
        <v>9468.044921875</v>
      </c>
    </row>
    <row r="775" ht="15" customHeight="1" s="5">
      <c r="A775" s="4" t="n">
        <v>0.142800003290176</v>
      </c>
      <c r="B775" s="4" t="n">
        <v>9475.107421875</v>
      </c>
    </row>
    <row r="776" ht="15" customHeight="1" s="5">
      <c r="A776" s="4" t="n">
        <v>0.142800003290176</v>
      </c>
      <c r="B776" s="4" t="n">
        <v>9481.591796875</v>
      </c>
    </row>
    <row r="777" ht="15" customHeight="1" s="5">
      <c r="A777" s="4" t="n">
        <v>0.142800003290176</v>
      </c>
      <c r="B777" s="4" t="n">
        <v>9487.248046875</v>
      </c>
    </row>
    <row r="778" ht="15" customHeight="1" s="5">
      <c r="A778" s="4" t="n">
        <v>0.142800003290176</v>
      </c>
      <c r="B778" s="4" t="n">
        <v>9492.466796875</v>
      </c>
    </row>
    <row r="779" ht="15" customHeight="1" s="5">
      <c r="A779" s="4" t="n">
        <v>0.142800003290176</v>
      </c>
      <c r="B779" s="4" t="n">
        <v>9497.326171875</v>
      </c>
    </row>
    <row r="780" ht="15" customHeight="1" s="5">
      <c r="A780" s="4" t="n">
        <v>0.142800003290176</v>
      </c>
      <c r="B780" s="4" t="n">
        <v>9502.404296875</v>
      </c>
    </row>
    <row r="781" ht="15" customHeight="1" s="5">
      <c r="A781" s="4" t="n">
        <v>0.142800003290176</v>
      </c>
      <c r="B781" s="4" t="n">
        <v>9507.966796875</v>
      </c>
    </row>
    <row r="782" ht="15" customHeight="1" s="5">
      <c r="A782" s="4" t="n">
        <v>0.142800003290176</v>
      </c>
      <c r="B782" s="4" t="n">
        <v>9514.076171875</v>
      </c>
    </row>
    <row r="783" ht="15" customHeight="1" s="5">
      <c r="A783" s="4" t="n">
        <v>0.142800003290176</v>
      </c>
      <c r="B783" s="4" t="n">
        <v>9520.310546875</v>
      </c>
    </row>
    <row r="784" ht="15" customHeight="1" s="5">
      <c r="A784" s="4" t="n">
        <v>0.143997818231583</v>
      </c>
      <c r="B784" s="4" t="n">
        <v>9526.857421875</v>
      </c>
    </row>
    <row r="785" ht="15" customHeight="1" s="5">
      <c r="A785" s="4" t="n">
        <v>0.143999993801117</v>
      </c>
      <c r="B785" s="4" t="n">
        <v>9533.248046875</v>
      </c>
    </row>
    <row r="786" ht="15" customHeight="1" s="5">
      <c r="A786" s="4" t="n">
        <v>0.143999993801117</v>
      </c>
      <c r="B786" s="4" t="n">
        <v>9539.232421875</v>
      </c>
    </row>
    <row r="787" ht="15" customHeight="1" s="5">
      <c r="A787" s="4" t="n">
        <v>0.143999993801117</v>
      </c>
      <c r="B787" s="4" t="n">
        <v>9544.935546875</v>
      </c>
    </row>
    <row r="788" ht="15" customHeight="1" s="5">
      <c r="A788" s="4" t="n">
        <v>0.143999993801117</v>
      </c>
      <c r="B788" s="4" t="n">
        <v>9550.544921875</v>
      </c>
    </row>
    <row r="789" ht="15" customHeight="1" s="5">
      <c r="A789" s="4" t="n">
        <v>0.143999993801117</v>
      </c>
      <c r="B789" s="4" t="n">
        <v>9555.935546875</v>
      </c>
    </row>
    <row r="790" ht="15" customHeight="1" s="5">
      <c r="A790" s="4" t="n">
        <v>0.143999993801117</v>
      </c>
      <c r="B790" s="4" t="n">
        <v>9561.279296875</v>
      </c>
    </row>
    <row r="791" ht="15" customHeight="1" s="5">
      <c r="A791" s="4" t="n">
        <v>0.143999993801117</v>
      </c>
      <c r="B791" s="4" t="n">
        <v>9566.826171875</v>
      </c>
    </row>
    <row r="792" ht="15" customHeight="1" s="5">
      <c r="A792" s="4" t="n">
        <v>0.143999993801117</v>
      </c>
      <c r="B792" s="4" t="n">
        <v>9572.623046875</v>
      </c>
    </row>
    <row r="793" ht="15" customHeight="1" s="5">
      <c r="A793" s="4" t="n">
        <v>0.143999993801117</v>
      </c>
      <c r="B793" s="4" t="n">
        <v>9578.654296875</v>
      </c>
    </row>
    <row r="794" ht="15" customHeight="1" s="5">
      <c r="A794" s="4" t="n">
        <v>0.143999993801117</v>
      </c>
      <c r="B794" s="4" t="n">
        <v>9585.044921875</v>
      </c>
    </row>
    <row r="795" ht="15" customHeight="1" s="5">
      <c r="A795" s="4" t="n">
        <v>0.143999993801117</v>
      </c>
      <c r="B795" s="4" t="n">
        <v>9591.794921875</v>
      </c>
    </row>
    <row r="796" ht="15" customHeight="1" s="5">
      <c r="A796" s="4" t="n">
        <v>0.145199984312058</v>
      </c>
      <c r="B796" s="4" t="n">
        <v>9598.544921875</v>
      </c>
    </row>
    <row r="797" ht="15" customHeight="1" s="5">
      <c r="A797" s="4" t="n">
        <v>0.145199999213219</v>
      </c>
      <c r="B797" s="4" t="n">
        <v>9605.044921875</v>
      </c>
    </row>
    <row r="798" ht="15" customHeight="1" s="5">
      <c r="A798" s="4" t="n">
        <v>0.145199999213219</v>
      </c>
      <c r="B798" s="4" t="n">
        <v>9610.998046875</v>
      </c>
    </row>
    <row r="799" ht="15" customHeight="1" s="5">
      <c r="A799" s="4" t="n">
        <v>0.145199999213219</v>
      </c>
      <c r="B799" s="4" t="n">
        <v>9616.294921875</v>
      </c>
    </row>
    <row r="800" ht="15" customHeight="1" s="5">
      <c r="A800" s="4" t="n">
        <v>0.145199999213219</v>
      </c>
      <c r="B800" s="4" t="n">
        <v>9621.123046875</v>
      </c>
    </row>
    <row r="801" ht="15" customHeight="1" s="5">
      <c r="A801" s="4" t="n">
        <v>0.145199999213219</v>
      </c>
      <c r="B801" s="4" t="n">
        <v>9625.998046875</v>
      </c>
    </row>
    <row r="802" ht="15" customHeight="1" s="5">
      <c r="A802" s="4" t="n">
        <v>0.145199999213219</v>
      </c>
      <c r="B802" s="4" t="n">
        <v>9630.982421875</v>
      </c>
    </row>
    <row r="803" ht="15" customHeight="1" s="5">
      <c r="A803" s="4" t="n">
        <v>0.145199999213219</v>
      </c>
      <c r="B803" s="4" t="n">
        <v>9636.591796875</v>
      </c>
    </row>
    <row r="804" ht="15" customHeight="1" s="5">
      <c r="A804" s="4" t="n">
        <v>0.145199999213219</v>
      </c>
      <c r="B804" s="4" t="n">
        <v>9642.748046875</v>
      </c>
    </row>
    <row r="805" ht="15" customHeight="1" s="5">
      <c r="A805" s="4" t="n">
        <v>0.145199999213219</v>
      </c>
      <c r="B805" s="4" t="n">
        <v>9648.982421875</v>
      </c>
    </row>
    <row r="806" ht="15" customHeight="1" s="5">
      <c r="A806" s="4" t="n">
        <v>0.145199999213219</v>
      </c>
      <c r="B806" s="4" t="n">
        <v>9655.185546875</v>
      </c>
    </row>
    <row r="807" ht="15" customHeight="1" s="5">
      <c r="A807" s="4" t="n">
        <v>0.146399989724159</v>
      </c>
      <c r="B807" s="4" t="n">
        <v>9661.451171875</v>
      </c>
    </row>
    <row r="808" ht="15" customHeight="1" s="5">
      <c r="A808" s="4" t="n">
        <v>0.14640000462532</v>
      </c>
      <c r="B808" s="4" t="n">
        <v>9667.294921875</v>
      </c>
    </row>
    <row r="809" ht="15" customHeight="1" s="5">
      <c r="A809" s="4" t="n">
        <v>0.14640000462532</v>
      </c>
      <c r="B809" s="4" t="n">
        <v>9672.873046875</v>
      </c>
    </row>
    <row r="810" ht="15" customHeight="1" s="5">
      <c r="A810" s="4" t="n">
        <v>0.14640000462532</v>
      </c>
      <c r="B810" s="4" t="n">
        <v>9678.216796875</v>
      </c>
    </row>
    <row r="811" ht="15" customHeight="1" s="5">
      <c r="A811" s="4" t="n">
        <v>0.14640000462532</v>
      </c>
      <c r="B811" s="4" t="n">
        <v>9683.341796875</v>
      </c>
    </row>
    <row r="812" ht="15" customHeight="1" s="5">
      <c r="A812" s="4" t="n">
        <v>0.14640000462532</v>
      </c>
      <c r="B812" s="4" t="n">
        <v>9688.341796875</v>
      </c>
    </row>
    <row r="813" ht="15" customHeight="1" s="5">
      <c r="A813" s="4" t="n">
        <v>0.14640000462532</v>
      </c>
      <c r="B813" s="4" t="n">
        <v>9693.513671875</v>
      </c>
    </row>
    <row r="814" ht="15" customHeight="1" s="5">
      <c r="A814" s="4" t="n">
        <v>0.14640000462532</v>
      </c>
      <c r="B814" s="4" t="n">
        <v>9698.841796875</v>
      </c>
    </row>
    <row r="815" ht="15" customHeight="1" s="5">
      <c r="A815" s="4" t="n">
        <v>0.14640000462532</v>
      </c>
      <c r="B815" s="4" t="n">
        <v>9704.716796875</v>
      </c>
    </row>
    <row r="816" ht="15" customHeight="1" s="5">
      <c r="A816" s="4" t="n">
        <v>0.14640000462532</v>
      </c>
      <c r="B816" s="4" t="n">
        <v>9711.154296875</v>
      </c>
    </row>
    <row r="817" ht="15" customHeight="1" s="5">
      <c r="A817" s="4" t="n">
        <v>0.147597819566727</v>
      </c>
      <c r="B817" s="4" t="n">
        <v>9717.654296875</v>
      </c>
    </row>
    <row r="818" ht="15" customHeight="1" s="5">
      <c r="A818" s="4" t="n">
        <v>0.147599995136261</v>
      </c>
      <c r="B818" s="4" t="n">
        <v>9724.107421875</v>
      </c>
    </row>
    <row r="819" ht="15" customHeight="1" s="5">
      <c r="A819" s="4" t="n">
        <v>0.147599995136261</v>
      </c>
      <c r="B819" s="4" t="n">
        <v>9730.279296875</v>
      </c>
    </row>
    <row r="820" ht="15" customHeight="1" s="5">
      <c r="A820" s="4" t="n">
        <v>0.147599995136261</v>
      </c>
      <c r="B820" s="4" t="n">
        <v>9735.826171875</v>
      </c>
    </row>
    <row r="821" ht="15" customHeight="1" s="5">
      <c r="A821" s="4" t="n">
        <v>0.147599995136261</v>
      </c>
      <c r="B821" s="4" t="n">
        <v>9740.732421875</v>
      </c>
    </row>
    <row r="822" ht="15" customHeight="1" s="5">
      <c r="A822" s="4" t="n">
        <v>0.147599995136261</v>
      </c>
      <c r="B822" s="4" t="n">
        <v>9745.498046875</v>
      </c>
    </row>
    <row r="823" ht="15" customHeight="1" s="5">
      <c r="A823" s="4" t="n">
        <v>0.147599995136261</v>
      </c>
      <c r="B823" s="4" t="n">
        <v>9750.435546875</v>
      </c>
    </row>
    <row r="824" ht="15" customHeight="1" s="5">
      <c r="A824" s="4" t="n">
        <v>0.147599995136261</v>
      </c>
      <c r="B824" s="4" t="n">
        <v>9755.748046875</v>
      </c>
    </row>
    <row r="825" ht="15" customHeight="1" s="5">
      <c r="A825" s="4" t="n">
        <v>0.147599995136261</v>
      </c>
      <c r="B825" s="4" t="n">
        <v>9761.529296875</v>
      </c>
    </row>
    <row r="826" ht="15" customHeight="1" s="5">
      <c r="A826" s="4" t="n">
        <v>0.147599995136261</v>
      </c>
      <c r="B826" s="4" t="n">
        <v>9767.591796875</v>
      </c>
    </row>
    <row r="827" ht="15" customHeight="1" s="5">
      <c r="A827" s="4" t="n">
        <v>0.148797810077667</v>
      </c>
      <c r="B827" s="4" t="n">
        <v>9773.779296875</v>
      </c>
    </row>
    <row r="828" ht="15" customHeight="1" s="5">
      <c r="A828" s="4" t="n">
        <v>0.148800000548363</v>
      </c>
      <c r="B828" s="4" t="n">
        <v>9779.794921875</v>
      </c>
    </row>
    <row r="829" ht="15" customHeight="1" s="5">
      <c r="A829" s="4" t="n">
        <v>0.148800000548363</v>
      </c>
      <c r="B829" s="4" t="n">
        <v>9785.498046875</v>
      </c>
    </row>
    <row r="830" ht="15" customHeight="1" s="5">
      <c r="A830" s="4" t="n">
        <v>0.148800000548363</v>
      </c>
      <c r="B830" s="4" t="n">
        <v>9790.810546875</v>
      </c>
    </row>
    <row r="831" ht="15" customHeight="1" s="5">
      <c r="A831" s="4" t="n">
        <v>0.148800000548363</v>
      </c>
      <c r="B831" s="4" t="n">
        <v>9795.779296875</v>
      </c>
    </row>
    <row r="832" ht="15" customHeight="1" s="5">
      <c r="A832" s="4" t="n">
        <v>0.148800000548363</v>
      </c>
      <c r="B832" s="4" t="n">
        <v>9800.638671875</v>
      </c>
    </row>
    <row r="833" ht="15" customHeight="1" s="5">
      <c r="A833" s="4" t="n">
        <v>0.148800000548363</v>
      </c>
      <c r="B833" s="4" t="n">
        <v>9805.326171875</v>
      </c>
    </row>
    <row r="834" ht="15" customHeight="1" s="5">
      <c r="A834" s="4" t="n">
        <v>0.148800000548363</v>
      </c>
      <c r="B834" s="4" t="n">
        <v>9810.091796875</v>
      </c>
    </row>
    <row r="835" ht="15" customHeight="1" s="5">
      <c r="A835" s="4" t="n">
        <v>0.148800000548363</v>
      </c>
      <c r="B835" s="4" t="n">
        <v>9815.044921875</v>
      </c>
    </row>
    <row r="836" ht="15" customHeight="1" s="5">
      <c r="A836" s="4" t="n">
        <v>0.148800000548363</v>
      </c>
      <c r="B836" s="4" t="n">
        <v>9820.435546875</v>
      </c>
    </row>
    <row r="837" ht="15" customHeight="1" s="5">
      <c r="A837" s="4" t="n">
        <v>0.149997815489769</v>
      </c>
      <c r="B837" s="4" t="n">
        <v>9826.294921875</v>
      </c>
    </row>
    <row r="838" ht="15" customHeight="1" s="5">
      <c r="A838" s="4" t="n">
        <v>0.150000005960464</v>
      </c>
      <c r="B838" s="4" t="n">
        <v>9832.560546875</v>
      </c>
    </row>
    <row r="839" ht="15" customHeight="1" s="5">
      <c r="A839" s="4" t="n">
        <v>0.150000005960464</v>
      </c>
      <c r="B839" s="4" t="n">
        <v>9838.951171875</v>
      </c>
    </row>
    <row r="840" ht="15" customHeight="1" s="5">
      <c r="A840" s="4" t="n">
        <v>0.150000005960464</v>
      </c>
      <c r="B840" s="4" t="n">
        <v>9844.982421875</v>
      </c>
    </row>
    <row r="841" ht="15" customHeight="1" s="5">
      <c r="A841" s="4" t="n">
        <v>0.150000005960464</v>
      </c>
      <c r="B841" s="4" t="n">
        <v>9850.388671875</v>
      </c>
    </row>
    <row r="842" ht="15" customHeight="1" s="5">
      <c r="A842" s="4" t="n">
        <v>0.150000005960464</v>
      </c>
      <c r="B842" s="4" t="n">
        <v>9855.201171875</v>
      </c>
    </row>
    <row r="843" ht="15" customHeight="1" s="5">
      <c r="A843" s="4" t="n">
        <v>0.150000005960464</v>
      </c>
      <c r="B843" s="4" t="n">
        <v>9859.779296875</v>
      </c>
    </row>
    <row r="844" ht="15" customHeight="1" s="5">
      <c r="A844" s="4" t="n">
        <v>0.150000005960464</v>
      </c>
      <c r="B844" s="4" t="n">
        <v>9864.107421875</v>
      </c>
    </row>
    <row r="845" ht="15" customHeight="1" s="5">
      <c r="A845" s="4" t="n">
        <v>0.150000005960464</v>
      </c>
      <c r="B845" s="4" t="n">
        <v>9868.826171875</v>
      </c>
    </row>
    <row r="846" ht="15" customHeight="1" s="5">
      <c r="A846" s="4" t="n">
        <v>0.150000005960464</v>
      </c>
      <c r="B846" s="4" t="n">
        <v>9874.185546875</v>
      </c>
    </row>
    <row r="847" ht="15" customHeight="1" s="5">
      <c r="A847" s="4" t="n">
        <v>0.151199996471405</v>
      </c>
      <c r="B847" s="4" t="n">
        <v>9879.998046875</v>
      </c>
    </row>
    <row r="848" ht="15" customHeight="1" s="5">
      <c r="A848" s="4" t="n">
        <v>0.151199996471405</v>
      </c>
      <c r="B848" s="4" t="n">
        <v>9885.794921875</v>
      </c>
    </row>
    <row r="849" ht="15" customHeight="1" s="5">
      <c r="A849" s="4" t="n">
        <v>0.151199996471405</v>
      </c>
      <c r="B849" s="4" t="n">
        <v>9891.498046875</v>
      </c>
    </row>
    <row r="850" ht="15" customHeight="1" s="5">
      <c r="A850" s="4" t="n">
        <v>0.151199996471405</v>
      </c>
      <c r="B850" s="4" t="n">
        <v>9897.123046875</v>
      </c>
    </row>
    <row r="851" ht="15" customHeight="1" s="5">
      <c r="A851" s="4" t="n">
        <v>0.151199996471405</v>
      </c>
      <c r="B851" s="4" t="n">
        <v>9902.373046875</v>
      </c>
    </row>
    <row r="852" ht="15" customHeight="1" s="5">
      <c r="A852" s="4" t="n">
        <v>0.151199996471405</v>
      </c>
      <c r="B852" s="4" t="n">
        <v>9906.919921875</v>
      </c>
    </row>
    <row r="853" ht="15" customHeight="1" s="5">
      <c r="A853" s="4" t="n">
        <v>0.151199996471405</v>
      </c>
      <c r="B853" s="4" t="n">
        <v>9911.263671875</v>
      </c>
    </row>
    <row r="854" ht="15" customHeight="1" s="5">
      <c r="A854" s="4" t="n">
        <v>0.151199996471405</v>
      </c>
      <c r="B854" s="4" t="n">
        <v>9915.529296875</v>
      </c>
    </row>
    <row r="855" ht="15" customHeight="1" s="5">
      <c r="A855" s="4" t="n">
        <v>0.151199996471405</v>
      </c>
      <c r="B855" s="4" t="n">
        <v>9919.779296875</v>
      </c>
    </row>
    <row r="856" ht="15" customHeight="1" s="5">
      <c r="A856" s="4" t="n">
        <v>0.151199996471405</v>
      </c>
      <c r="B856" s="4" t="n">
        <v>9924.154296875</v>
      </c>
    </row>
    <row r="857" ht="15" customHeight="1" s="5">
      <c r="A857" s="4" t="n">
        <v>0.151199996471405</v>
      </c>
      <c r="B857" s="4" t="n">
        <v>9928.998046875</v>
      </c>
    </row>
    <row r="858" ht="15" customHeight="1" s="5">
      <c r="A858" s="4" t="n">
        <v>0.152397811412811</v>
      </c>
      <c r="B858" s="4" t="n">
        <v>9934.185546875</v>
      </c>
    </row>
    <row r="859" ht="15" customHeight="1" s="5">
      <c r="A859" s="4" t="n">
        <v>0.152400001883507</v>
      </c>
      <c r="B859" s="4" t="n">
        <v>9939.841796875</v>
      </c>
    </row>
    <row r="860" ht="15" customHeight="1" s="5">
      <c r="A860" s="4" t="n">
        <v>0.152400001883507</v>
      </c>
      <c r="B860" s="4" t="n">
        <v>9945.748046875</v>
      </c>
    </row>
    <row r="861" ht="15" customHeight="1" s="5">
      <c r="A861" s="4" t="n">
        <v>0.152400001883507</v>
      </c>
      <c r="B861" s="4" t="n">
        <v>9951.232421875</v>
      </c>
    </row>
    <row r="862" ht="15" customHeight="1" s="5">
      <c r="A862" s="4" t="n">
        <v>0.152400001883507</v>
      </c>
      <c r="B862" s="4" t="n">
        <v>9956.529296875</v>
      </c>
    </row>
    <row r="863" ht="15" customHeight="1" s="5">
      <c r="A863" s="4" t="n">
        <v>0.152400001883507</v>
      </c>
      <c r="B863" s="4" t="n">
        <v>9961.248046875</v>
      </c>
    </row>
    <row r="864" ht="15" customHeight="1" s="5">
      <c r="A864" s="4" t="n">
        <v>0.152400001883507</v>
      </c>
      <c r="B864" s="4" t="n">
        <v>9965.529296875</v>
      </c>
    </row>
    <row r="865" ht="15" customHeight="1" s="5">
      <c r="A865" s="4" t="n">
        <v>0.152400001883507</v>
      </c>
      <c r="B865" s="4" t="n">
        <v>9969.443359375</v>
      </c>
    </row>
    <row r="866" ht="15" customHeight="1" s="5">
      <c r="A866" s="4" t="n">
        <v>0.152400001883507</v>
      </c>
      <c r="B866" s="4" t="n">
        <v>9973.724609375</v>
      </c>
    </row>
    <row r="867" ht="15" customHeight="1" s="5">
      <c r="A867" s="4" t="n">
        <v>0.152400001883507</v>
      </c>
      <c r="B867" s="4" t="n">
        <v>9978.302734375</v>
      </c>
    </row>
    <row r="868" ht="15" customHeight="1" s="5">
      <c r="A868" s="4" t="n">
        <v>0.152400001883507</v>
      </c>
      <c r="B868" s="4" t="n">
        <v>9983.537109375</v>
      </c>
    </row>
    <row r="869" ht="15" customHeight="1" s="5">
      <c r="A869" s="4" t="n">
        <v>0.153599992394447</v>
      </c>
      <c r="B869" s="4" t="n">
        <v>9988.990234375</v>
      </c>
    </row>
    <row r="870" ht="15" customHeight="1" s="5">
      <c r="A870" s="4" t="n">
        <v>0.153600007295609</v>
      </c>
      <c r="B870" s="4" t="n">
        <v>9994.865234375</v>
      </c>
    </row>
    <row r="871" ht="15" customHeight="1" s="5">
      <c r="A871" s="4" t="n">
        <v>0.153600007295609</v>
      </c>
      <c r="B871" s="4" t="n">
        <v>10000.615234375</v>
      </c>
    </row>
    <row r="872" ht="15" customHeight="1" s="5">
      <c r="A872" s="4" t="n">
        <v>0.153600007295609</v>
      </c>
      <c r="B872" s="4" t="n">
        <v>10006.005859375</v>
      </c>
    </row>
    <row r="873" ht="15" customHeight="1" s="5">
      <c r="A873" s="4" t="n">
        <v>0.153600007295609</v>
      </c>
      <c r="B873" s="4" t="n">
        <v>10010.818359375</v>
      </c>
    </row>
    <row r="874" ht="15" customHeight="1" s="5">
      <c r="A874" s="4" t="n">
        <v>0.153600007295609</v>
      </c>
      <c r="B874" s="4" t="n">
        <v>10015.427734375</v>
      </c>
    </row>
    <row r="875" ht="15" customHeight="1" s="5">
      <c r="A875" s="4" t="n">
        <v>0.153600007295609</v>
      </c>
      <c r="B875" s="4" t="n">
        <v>10019.568359375</v>
      </c>
    </row>
    <row r="876" ht="15" customHeight="1" s="5">
      <c r="A876" s="4" t="n">
        <v>0.153600007295609</v>
      </c>
      <c r="B876" s="4" t="n">
        <v>10023.630859375</v>
      </c>
    </row>
    <row r="877" ht="15" customHeight="1" s="5">
      <c r="A877" s="4" t="n">
        <v>0.153600007295609</v>
      </c>
      <c r="B877" s="4" t="n">
        <v>10027.755859375</v>
      </c>
    </row>
    <row r="878" ht="15" customHeight="1" s="5">
      <c r="A878" s="4" t="n">
        <v>0.153600007295609</v>
      </c>
      <c r="B878" s="4" t="n">
        <v>10032.130859375</v>
      </c>
    </row>
    <row r="879" ht="15" customHeight="1" s="5">
      <c r="A879" s="4" t="n">
        <v>0.153600007295609</v>
      </c>
      <c r="B879" s="4" t="n">
        <v>10036.787109375</v>
      </c>
    </row>
    <row r="880" ht="15" customHeight="1" s="5">
      <c r="A880" s="4" t="n">
        <v>0.154799997806549</v>
      </c>
      <c r="B880" s="4" t="n">
        <v>10041.958984375</v>
      </c>
    </row>
    <row r="881" ht="15" customHeight="1" s="5">
      <c r="A881" s="4" t="n">
        <v>0.154799997806549</v>
      </c>
      <c r="B881" s="4" t="n">
        <v>10047.474609375</v>
      </c>
    </row>
    <row r="882" ht="15" customHeight="1" s="5">
      <c r="A882" s="4" t="n">
        <v>0.154799997806549</v>
      </c>
      <c r="B882" s="4" t="n">
        <v>10052.958984375</v>
      </c>
    </row>
    <row r="883" ht="15" customHeight="1" s="5">
      <c r="A883" s="4" t="n">
        <v>0.154799997806549</v>
      </c>
      <c r="B883" s="4" t="n">
        <v>10058.177734375</v>
      </c>
    </row>
    <row r="884" ht="15" customHeight="1" s="5">
      <c r="A884" s="4" t="n">
        <v>0.154799997806549</v>
      </c>
      <c r="B884" s="4" t="n">
        <v>10062.958984375</v>
      </c>
    </row>
    <row r="885" ht="15" customHeight="1" s="5">
      <c r="A885" s="4" t="n">
        <v>0.154799997806549</v>
      </c>
      <c r="B885" s="4" t="n">
        <v>10067.201171875</v>
      </c>
    </row>
    <row r="886" ht="15" customHeight="1" s="5">
      <c r="A886" s="4" t="n">
        <v>0.154799997806549</v>
      </c>
      <c r="B886" s="4" t="n">
        <v>10070.919921875</v>
      </c>
    </row>
    <row r="887" ht="15" customHeight="1" s="5">
      <c r="A887" s="4" t="n">
        <v>0.154799997806549</v>
      </c>
      <c r="B887" s="4" t="n">
        <v>10074.568359375</v>
      </c>
    </row>
    <row r="888" ht="15" customHeight="1" s="5">
      <c r="A888" s="4" t="n">
        <v>0.154799997806549</v>
      </c>
      <c r="B888" s="4" t="n">
        <v>10078.865234375</v>
      </c>
    </row>
    <row r="889" ht="15" customHeight="1" s="5">
      <c r="A889" s="4" t="n">
        <v>0.154799997806549</v>
      </c>
      <c r="B889" s="4" t="n">
        <v>10083.458984375</v>
      </c>
    </row>
    <row r="890" ht="15" customHeight="1" s="5">
      <c r="A890" s="4" t="n">
        <v>0.154799997806549</v>
      </c>
      <c r="B890" s="4" t="n">
        <v>10088.396484375</v>
      </c>
    </row>
    <row r="891" ht="15" customHeight="1" s="5">
      <c r="A891" s="4" t="n">
        <v>0.154799997806549</v>
      </c>
      <c r="B891" s="4" t="n">
        <v>10093.677734375</v>
      </c>
    </row>
    <row r="892" ht="15" customHeight="1" s="5">
      <c r="A892" s="4" t="n">
        <v>0.15599998831749</v>
      </c>
      <c r="B892" s="4" t="n">
        <v>10099.224609375</v>
      </c>
    </row>
    <row r="893" ht="15" customHeight="1" s="5">
      <c r="A893" s="4" t="n">
        <v>0.156000003218651</v>
      </c>
      <c r="B893" s="4" t="n">
        <v>10104.365234375</v>
      </c>
    </row>
    <row r="894" ht="15" customHeight="1" s="5">
      <c r="A894" s="4" t="n">
        <v>0.156000003218651</v>
      </c>
      <c r="B894" s="4" t="n">
        <v>10109.287109375</v>
      </c>
    </row>
    <row r="895" ht="15" customHeight="1" s="5">
      <c r="A895" s="4" t="n">
        <v>0.156000003218651</v>
      </c>
      <c r="B895" s="4" t="n">
        <v>10113.943359375</v>
      </c>
    </row>
    <row r="896" ht="15" customHeight="1" s="5">
      <c r="A896" s="4" t="n">
        <v>0.156000003218651</v>
      </c>
      <c r="B896" s="4" t="n">
        <v>10118.302734375</v>
      </c>
    </row>
    <row r="897" ht="15" customHeight="1" s="5">
      <c r="A897" s="4" t="n">
        <v>0.156000003218651</v>
      </c>
      <c r="B897" s="4" t="n">
        <v>10122.505859375</v>
      </c>
    </row>
    <row r="898" ht="15" customHeight="1" s="5">
      <c r="A898" s="4" t="n">
        <v>0.156000003218651</v>
      </c>
      <c r="B898" s="4" t="n">
        <v>10126.724609375</v>
      </c>
    </row>
    <row r="899" ht="15" customHeight="1" s="5">
      <c r="A899" s="4" t="n">
        <v>0.156000003218651</v>
      </c>
      <c r="B899" s="4" t="n">
        <v>10130.912109375</v>
      </c>
    </row>
    <row r="900" ht="15" customHeight="1" s="5">
      <c r="A900" s="4" t="n">
        <v>0.156000003218651</v>
      </c>
      <c r="B900" s="4" t="n">
        <v>10135.208984375</v>
      </c>
    </row>
    <row r="901" ht="15" customHeight="1" s="5">
      <c r="A901" s="4" t="n">
        <v>0.156000003218651</v>
      </c>
      <c r="B901" s="4" t="n">
        <v>10140.083984375</v>
      </c>
    </row>
    <row r="902" ht="15" customHeight="1" s="5">
      <c r="A902" s="4" t="n">
        <v>0.156000003218651</v>
      </c>
      <c r="B902" s="4" t="n">
        <v>10145.333984375</v>
      </c>
    </row>
    <row r="903" ht="15" customHeight="1" s="5">
      <c r="A903" s="4" t="n">
        <v>0.156000003218651</v>
      </c>
      <c r="B903" s="4" t="n">
        <v>10150.521484375</v>
      </c>
    </row>
    <row r="904" ht="15" customHeight="1" s="5">
      <c r="A904" s="4" t="n">
        <v>0.157199993729591</v>
      </c>
      <c r="B904" s="4" t="n">
        <v>10155.927734375</v>
      </c>
    </row>
    <row r="905" ht="15" customHeight="1" s="5">
      <c r="A905" s="4" t="n">
        <v>0.157199993729591</v>
      </c>
      <c r="B905" s="4" t="n">
        <v>10161.037109375</v>
      </c>
    </row>
    <row r="906" ht="15" customHeight="1" s="5">
      <c r="A906" s="4" t="n">
        <v>0.157199993729591</v>
      </c>
      <c r="B906" s="4" t="n">
        <v>10165.740234375</v>
      </c>
    </row>
    <row r="907" ht="15" customHeight="1" s="5">
      <c r="A907" s="4" t="n">
        <v>0.157199993729591</v>
      </c>
      <c r="B907" s="4" t="n">
        <v>10169.662109375</v>
      </c>
    </row>
    <row r="908" ht="15" customHeight="1" s="5">
      <c r="A908" s="4" t="n">
        <v>0.157199993729591</v>
      </c>
      <c r="B908" s="4" t="n">
        <v>10173.529296875</v>
      </c>
    </row>
    <row r="909" ht="15" customHeight="1" s="5">
      <c r="A909" s="4" t="n">
        <v>0.157199993729591</v>
      </c>
      <c r="B909" s="4" t="n">
        <v>10177.443359375</v>
      </c>
    </row>
    <row r="910" ht="15" customHeight="1" s="5">
      <c r="A910" s="4" t="n">
        <v>0.157199993729591</v>
      </c>
      <c r="B910" s="4" t="n">
        <v>10181.552734375</v>
      </c>
    </row>
    <row r="911" ht="15" customHeight="1" s="5">
      <c r="A911" s="4" t="n">
        <v>0.157199993729591</v>
      </c>
      <c r="B911" s="4" t="n">
        <v>10185.958984375</v>
      </c>
    </row>
    <row r="912" ht="15" customHeight="1" s="5">
      <c r="A912" s="4" t="n">
        <v>0.157199993729591</v>
      </c>
      <c r="B912" s="4" t="n">
        <v>10190.990234375</v>
      </c>
    </row>
    <row r="913" ht="15" customHeight="1" s="5">
      <c r="A913" s="4" t="n">
        <v>0.157199993729591</v>
      </c>
      <c r="B913" s="4" t="n">
        <v>10196.021484375</v>
      </c>
    </row>
    <row r="914" ht="15" customHeight="1" s="5">
      <c r="A914" s="4" t="n">
        <v>0.157199993729591</v>
      </c>
      <c r="B914" s="4" t="n">
        <v>10201.271484375</v>
      </c>
    </row>
    <row r="915" ht="15" customHeight="1" s="5">
      <c r="A915" s="4" t="n">
        <v>0.157199993729591</v>
      </c>
      <c r="B915" s="4" t="n">
        <v>10206.474609375</v>
      </c>
    </row>
    <row r="916" ht="15" customHeight="1" s="5">
      <c r="A916" s="4" t="n">
        <v>0.158399984240532</v>
      </c>
      <c r="B916" s="4" t="n">
        <v>10211.271484375</v>
      </c>
    </row>
    <row r="917" ht="15" customHeight="1" s="5">
      <c r="A917" s="4" t="n">
        <v>0.158399999141693</v>
      </c>
      <c r="B917" s="4" t="n">
        <v>10215.646484375</v>
      </c>
    </row>
    <row r="918" ht="15" customHeight="1" s="5">
      <c r="A918" s="4" t="n">
        <v>0.158399999141693</v>
      </c>
      <c r="B918" s="4" t="n">
        <v>10219.958984375</v>
      </c>
    </row>
    <row r="919" ht="15" customHeight="1" s="5">
      <c r="A919" s="4" t="n">
        <v>0.158399999141693</v>
      </c>
      <c r="B919" s="4" t="n">
        <v>10223.966796875</v>
      </c>
    </row>
    <row r="920" ht="15" customHeight="1" s="5">
      <c r="A920" s="4" t="n">
        <v>0.158399999141693</v>
      </c>
      <c r="B920" s="4" t="n">
        <v>10227.958984375</v>
      </c>
    </row>
    <row r="921" ht="15" customHeight="1" s="5">
      <c r="A921" s="4" t="n">
        <v>0.158399999141693</v>
      </c>
      <c r="B921" s="4" t="n">
        <v>10232.271484375</v>
      </c>
    </row>
    <row r="922" ht="15" customHeight="1" s="5">
      <c r="A922" s="4" t="n">
        <v>0.158399999141693</v>
      </c>
      <c r="B922" s="4" t="n">
        <v>10237.037109375</v>
      </c>
    </row>
    <row r="923" ht="15" customHeight="1" s="5">
      <c r="A923" s="4" t="n">
        <v>0.158399999141693</v>
      </c>
      <c r="B923" s="4" t="n">
        <v>10242.271484375</v>
      </c>
    </row>
    <row r="924" ht="15" customHeight="1" s="5">
      <c r="A924" s="4" t="n">
        <v>0.158399999141693</v>
      </c>
      <c r="B924" s="4" t="n">
        <v>10247.568359375</v>
      </c>
    </row>
    <row r="925" ht="15" customHeight="1" s="5">
      <c r="A925" s="4" t="n">
        <v>0.158399999141693</v>
      </c>
      <c r="B925" s="4" t="n">
        <v>10253.052734375</v>
      </c>
    </row>
    <row r="926" ht="15" customHeight="1" s="5">
      <c r="A926" s="4" t="n">
        <v>0.158399999141693</v>
      </c>
      <c r="B926" s="4" t="n">
        <v>10258.037109375</v>
      </c>
    </row>
    <row r="927" ht="15" customHeight="1" s="5">
      <c r="A927" s="4" t="n">
        <v>0.158399999141693</v>
      </c>
      <c r="B927" s="4" t="n">
        <v>10262.349609375</v>
      </c>
    </row>
    <row r="928" ht="15" customHeight="1" s="5">
      <c r="A928" s="4" t="n">
        <v>0.159597814083099</v>
      </c>
      <c r="B928" s="4" t="n">
        <v>10266.044921875</v>
      </c>
    </row>
    <row r="929" ht="15" customHeight="1" s="5">
      <c r="A929" s="4" t="n">
        <v>0.159600004553795</v>
      </c>
      <c r="B929" s="4" t="n">
        <v>10269.466796875</v>
      </c>
    </row>
    <row r="930" ht="15" customHeight="1" s="5">
      <c r="A930" s="4" t="n">
        <v>0.159600004553795</v>
      </c>
      <c r="B930" s="4" t="n">
        <v>10272.662109375</v>
      </c>
    </row>
    <row r="931" ht="15" customHeight="1" s="5">
      <c r="A931" s="4" t="n">
        <v>0.159600004553795</v>
      </c>
      <c r="B931" s="4" t="n">
        <v>10276.365234375</v>
      </c>
    </row>
    <row r="932" ht="15" customHeight="1" s="5">
      <c r="A932" s="4" t="n">
        <v>0.159600004553795</v>
      </c>
      <c r="B932" s="4" t="n">
        <v>10280.662109375</v>
      </c>
    </row>
    <row r="933" ht="15" customHeight="1" s="5">
      <c r="A933" s="4" t="n">
        <v>0.159600004553795</v>
      </c>
      <c r="B933" s="4" t="n">
        <v>10285.490234375</v>
      </c>
    </row>
    <row r="934" ht="15" customHeight="1" s="5">
      <c r="A934" s="4" t="n">
        <v>0.159600004553795</v>
      </c>
      <c r="B934" s="4" t="n">
        <v>10290.552734375</v>
      </c>
    </row>
    <row r="935" ht="15" customHeight="1" s="5">
      <c r="A935" s="4" t="n">
        <v>0.159600004553795</v>
      </c>
      <c r="B935" s="4" t="n">
        <v>10295.865234375</v>
      </c>
    </row>
    <row r="936" ht="15" customHeight="1" s="5">
      <c r="A936" s="4" t="n">
        <v>0.159600004553795</v>
      </c>
      <c r="B936" s="4" t="n">
        <v>10301.005859375</v>
      </c>
    </row>
    <row r="937" ht="15" customHeight="1" s="5">
      <c r="A937" s="4" t="n">
        <v>0.159600004553795</v>
      </c>
      <c r="B937" s="4" t="n">
        <v>10305.630859375</v>
      </c>
    </row>
    <row r="938" ht="15" customHeight="1" s="5">
      <c r="A938" s="4" t="n">
        <v>0.159600004553795</v>
      </c>
      <c r="B938" s="4" t="n">
        <v>10309.818359375</v>
      </c>
    </row>
    <row r="939" ht="15" customHeight="1" s="5">
      <c r="A939" s="4" t="n">
        <v>0.159600004553795</v>
      </c>
      <c r="B939" s="4" t="n">
        <v>10313.755859375</v>
      </c>
    </row>
    <row r="940" ht="15" customHeight="1" s="5">
      <c r="A940" s="4" t="n">
        <v>0.159600004553795</v>
      </c>
      <c r="B940" s="4" t="n">
        <v>10317.505859375</v>
      </c>
    </row>
    <row r="941" ht="15" customHeight="1" s="5">
      <c r="A941" s="4" t="n">
        <v>0.159600004553795</v>
      </c>
      <c r="B941" s="4" t="n">
        <v>10321.044921875</v>
      </c>
    </row>
    <row r="942" ht="15" customHeight="1" s="5">
      <c r="A942" s="4" t="n">
        <v>0.159600004553795</v>
      </c>
      <c r="B942" s="4" t="n">
        <v>10325.037109375</v>
      </c>
    </row>
    <row r="943" ht="15" customHeight="1" s="5">
      <c r="A943" s="4" t="n">
        <v>0.160799995064735</v>
      </c>
      <c r="B943" s="4" t="n">
        <v>10329.224609375</v>
      </c>
    </row>
    <row r="944" ht="15" customHeight="1" s="5">
      <c r="A944" s="4" t="n">
        <v>0.160799995064735</v>
      </c>
      <c r="B944" s="4" t="n">
        <v>10333.912109375</v>
      </c>
    </row>
    <row r="945" ht="15" customHeight="1" s="5">
      <c r="A945" s="4" t="n">
        <v>0.160799995064735</v>
      </c>
      <c r="B945" s="4" t="n">
        <v>10338.724609375</v>
      </c>
    </row>
    <row r="946" ht="15" customHeight="1" s="5">
      <c r="A946" s="4" t="n">
        <v>0.160799995064735</v>
      </c>
      <c r="B946" s="4" t="n">
        <v>10343.755859375</v>
      </c>
    </row>
    <row r="947" ht="15" customHeight="1" s="5">
      <c r="A947" s="4" t="n">
        <v>0.160799995064735</v>
      </c>
      <c r="B947" s="4" t="n">
        <v>10348.412109375</v>
      </c>
    </row>
    <row r="948" ht="15" customHeight="1" s="5">
      <c r="A948" s="4" t="n">
        <v>0.160799995064735</v>
      </c>
      <c r="B948" s="4" t="n">
        <v>10352.662109375</v>
      </c>
    </row>
    <row r="949" ht="15" customHeight="1" s="5">
      <c r="A949" s="4" t="n">
        <v>0.160799995064735</v>
      </c>
      <c r="B949" s="4" t="n">
        <v>10356.294921875</v>
      </c>
    </row>
    <row r="950" ht="15" customHeight="1" s="5">
      <c r="A950" s="4" t="n">
        <v>0.160799995064735</v>
      </c>
      <c r="B950" s="4" t="n">
        <v>10359.458984375</v>
      </c>
    </row>
    <row r="951" ht="15" customHeight="1" s="5">
      <c r="A951" s="4" t="n">
        <v>0.160799995064735</v>
      </c>
      <c r="B951" s="4" t="n">
        <v>10362.490234375</v>
      </c>
    </row>
    <row r="952" ht="15" customHeight="1" s="5">
      <c r="A952" s="4" t="n">
        <v>0.160799995064735</v>
      </c>
      <c r="B952" s="4" t="n">
        <v>10365.740234375</v>
      </c>
    </row>
    <row r="953" ht="15" customHeight="1" s="5">
      <c r="A953" s="4" t="n">
        <v>0.160799995064735</v>
      </c>
      <c r="B953" s="4" t="n">
        <v>10369.451171875</v>
      </c>
    </row>
    <row r="954" ht="15" customHeight="1" s="5">
      <c r="A954" s="4" t="n">
        <v>0.160799995064735</v>
      </c>
      <c r="B954" s="4" t="n">
        <v>10373.529296875</v>
      </c>
    </row>
    <row r="955" ht="15" customHeight="1" s="5">
      <c r="A955" s="4" t="n">
        <v>0.160799995064735</v>
      </c>
      <c r="B955" s="4" t="n">
        <v>10377.982421875</v>
      </c>
    </row>
    <row r="956" ht="15" customHeight="1" s="5">
      <c r="A956" s="4" t="n">
        <v>0.160799995064735</v>
      </c>
      <c r="B956" s="4" t="n">
        <v>10382.466796875</v>
      </c>
    </row>
    <row r="957" ht="15" customHeight="1" s="5">
      <c r="A957" s="4" t="n">
        <v>0.160799995064735</v>
      </c>
      <c r="B957" s="4" t="n">
        <v>10386.966796875</v>
      </c>
    </row>
    <row r="958" ht="15" customHeight="1" s="5">
      <c r="A958" s="4" t="n">
        <v>0.160799995064735</v>
      </c>
      <c r="B958" s="4" t="n">
        <v>10391.107421875</v>
      </c>
    </row>
    <row r="959" ht="15" customHeight="1" s="5">
      <c r="A959" s="4" t="n">
        <v>0.160799995064735</v>
      </c>
      <c r="B959" s="4" t="n">
        <v>10394.888671875</v>
      </c>
    </row>
    <row r="960" ht="15" customHeight="1" s="5">
      <c r="A960" s="4" t="n">
        <v>0.161999985575676</v>
      </c>
      <c r="B960" s="4" t="n">
        <v>10398.443359375</v>
      </c>
    </row>
    <row r="961" ht="15" customHeight="1" s="5">
      <c r="A961" s="4" t="n">
        <v>0.162000000476837</v>
      </c>
      <c r="B961" s="4" t="n">
        <v>10401.841796875</v>
      </c>
    </row>
    <row r="962" ht="15" customHeight="1" s="5">
      <c r="A962" s="4" t="n">
        <v>0.162000000476837</v>
      </c>
      <c r="B962" s="4" t="n">
        <v>10404.998046875</v>
      </c>
    </row>
    <row r="963" ht="15" customHeight="1" s="5">
      <c r="A963" s="4" t="n">
        <v>0.162000000476837</v>
      </c>
      <c r="B963" s="4" t="n">
        <v>10408.208984375</v>
      </c>
    </row>
    <row r="964" ht="15" customHeight="1" s="5">
      <c r="A964" s="4" t="n">
        <v>0.162000000476837</v>
      </c>
      <c r="B964" s="4" t="n">
        <v>10411.8154296875</v>
      </c>
    </row>
    <row r="965" ht="15" customHeight="1" s="5">
      <c r="A965" s="4" t="n">
        <v>0.162000000476837</v>
      </c>
      <c r="B965" s="4" t="n">
        <v>10415.8076171875</v>
      </c>
    </row>
    <row r="966" ht="15" customHeight="1" s="5">
      <c r="A966" s="4" t="n">
        <v>0.162000000476837</v>
      </c>
      <c r="B966" s="4" t="n">
        <v>10420.0732421875</v>
      </c>
    </row>
    <row r="967" ht="15" customHeight="1" s="5">
      <c r="A967" s="4" t="n">
        <v>0.162000000476837</v>
      </c>
      <c r="B967" s="4" t="n">
        <v>10424.7919921875</v>
      </c>
    </row>
    <row r="968" ht="15" customHeight="1" s="5">
      <c r="A968" s="4" t="n">
        <v>0.162000000476837</v>
      </c>
      <c r="B968" s="4" t="n">
        <v>10429.5576171875</v>
      </c>
    </row>
    <row r="969" ht="15" customHeight="1" s="5">
      <c r="A969" s="4" t="n">
        <v>0.162000000476837</v>
      </c>
      <c r="B969" s="4" t="n">
        <v>10433.9013671875</v>
      </c>
    </row>
    <row r="970" ht="15" customHeight="1" s="5">
      <c r="A970" s="4" t="n">
        <v>0.162000000476837</v>
      </c>
      <c r="B970" s="4" t="n">
        <v>10437.6826171875</v>
      </c>
    </row>
    <row r="971" ht="15" customHeight="1" s="5">
      <c r="A971" s="4" t="n">
        <v>0.162000000476837</v>
      </c>
      <c r="B971" s="4" t="n">
        <v>10440.9326171875</v>
      </c>
    </row>
    <row r="972" ht="15" customHeight="1" s="5">
      <c r="A972" s="4" t="n">
        <v>0.162000000476837</v>
      </c>
      <c r="B972" s="4" t="n">
        <v>10443.5654296875</v>
      </c>
    </row>
    <row r="973" ht="15" customHeight="1" s="5">
      <c r="A973" s="4" t="n">
        <v>0.162000000476837</v>
      </c>
      <c r="B973" s="4" t="n">
        <v>10446.2919921875</v>
      </c>
    </row>
    <row r="974" ht="15" customHeight="1" s="5">
      <c r="A974" s="4" t="n">
        <v>0.162000000476837</v>
      </c>
      <c r="B974" s="4" t="n">
        <v>10449.3544921875</v>
      </c>
    </row>
    <row r="975" ht="15" customHeight="1" s="5">
      <c r="A975" s="4" t="n">
        <v>0.162000000476837</v>
      </c>
      <c r="B975" s="4" t="n">
        <v>10452.7998046875</v>
      </c>
    </row>
    <row r="976" ht="15" customHeight="1" s="5">
      <c r="A976" s="4" t="n">
        <v>0.162000000476837</v>
      </c>
      <c r="B976" s="4" t="n">
        <v>10456.8154296875</v>
      </c>
    </row>
    <row r="977" ht="15" customHeight="1" s="5">
      <c r="A977" s="4" t="n">
        <v>0.163197815418243</v>
      </c>
      <c r="B977" s="4" t="n">
        <v>10461.1279296875</v>
      </c>
    </row>
    <row r="978" ht="15" customHeight="1" s="5">
      <c r="A978" s="4" t="n">
        <v>0.163200005888939</v>
      </c>
      <c r="B978" s="4" t="n">
        <v>10465.4091796875</v>
      </c>
    </row>
    <row r="979" ht="15" customHeight="1" s="5">
      <c r="A979" s="4" t="n">
        <v>0.163200005888939</v>
      </c>
      <c r="B979" s="4" t="n">
        <v>10469.5107421875</v>
      </c>
    </row>
    <row r="980" ht="15" customHeight="1" s="5">
      <c r="A980" s="4" t="n">
        <v>0.163200005888939</v>
      </c>
      <c r="B980" s="4" t="n">
        <v>10473.3154296875</v>
      </c>
    </row>
    <row r="981" ht="15" customHeight="1" s="5">
      <c r="A981" s="4" t="n">
        <v>0.163200005888939</v>
      </c>
      <c r="B981" s="4" t="n">
        <v>10476.8466796875</v>
      </c>
    </row>
    <row r="982" ht="15" customHeight="1" s="5">
      <c r="A982" s="4" t="n">
        <v>0.163200005888939</v>
      </c>
      <c r="B982" s="4" t="n">
        <v>10480.2060546875</v>
      </c>
    </row>
    <row r="983" ht="15" customHeight="1" s="5">
      <c r="A983" s="4" t="n">
        <v>0.163200005888939</v>
      </c>
      <c r="B983" s="4" t="n">
        <v>10483.3466796875</v>
      </c>
    </row>
    <row r="984" ht="15" customHeight="1" s="5">
      <c r="A984" s="4" t="n">
        <v>0.163200005888939</v>
      </c>
      <c r="B984" s="4" t="n">
        <v>10486.6826171875</v>
      </c>
    </row>
    <row r="985" ht="15" customHeight="1" s="5">
      <c r="A985" s="4" t="n">
        <v>0.163200005888939</v>
      </c>
      <c r="B985" s="4" t="n">
        <v>10490.1982421875</v>
      </c>
    </row>
    <row r="986" ht="15" customHeight="1" s="5">
      <c r="A986" s="4" t="n">
        <v>0.163200005888939</v>
      </c>
      <c r="B986" s="4" t="n">
        <v>10493.7138671875</v>
      </c>
    </row>
    <row r="987" ht="15" customHeight="1" s="5">
      <c r="A987" s="4" t="n">
        <v>0.163200005888939</v>
      </c>
      <c r="B987" s="4" t="n">
        <v>10497.5263671875</v>
      </c>
    </row>
    <row r="988" ht="15" customHeight="1" s="5">
      <c r="A988" s="4" t="n">
        <v>0.163200005888939</v>
      </c>
      <c r="B988" s="4" t="n">
        <v>10501.7451171875</v>
      </c>
    </row>
    <row r="989" ht="15" customHeight="1" s="5">
      <c r="A989" s="4" t="n">
        <v>0.163200005888939</v>
      </c>
      <c r="B989" s="4" t="n">
        <v>10506.0888671875</v>
      </c>
    </row>
    <row r="990" ht="15" customHeight="1" s="5">
      <c r="A990" s="4" t="n">
        <v>0.163200005888939</v>
      </c>
      <c r="B990" s="4" t="n">
        <v>10510.5107421875</v>
      </c>
    </row>
    <row r="991" ht="15" customHeight="1" s="5">
      <c r="A991" s="4" t="n">
        <v>0.163200005888939</v>
      </c>
      <c r="B991" s="4" t="n">
        <v>10514.7763671875</v>
      </c>
    </row>
    <row r="992" ht="15" customHeight="1" s="5">
      <c r="A992" s="4" t="n">
        <v>0.163200005888939</v>
      </c>
      <c r="B992" s="4" t="n">
        <v>10518.5498046875</v>
      </c>
    </row>
    <row r="993" ht="15" customHeight="1" s="5">
      <c r="A993" s="4" t="n">
        <v>0.163200005888939</v>
      </c>
      <c r="B993" s="4" t="n">
        <v>10521.6982421875</v>
      </c>
    </row>
    <row r="994" ht="15" customHeight="1" s="5">
      <c r="A994" s="4" t="n">
        <v>0.163200005888939</v>
      </c>
      <c r="B994" s="4" t="n">
        <v>10524.5185546875</v>
      </c>
    </row>
    <row r="995" ht="15" customHeight="1" s="5">
      <c r="A995" s="4" t="n">
        <v>0.163200005888939</v>
      </c>
      <c r="B995" s="4" t="n">
        <v>10527.4013671875</v>
      </c>
    </row>
    <row r="996" ht="15" customHeight="1" s="5">
      <c r="A996" s="4" t="n">
        <v>0.163200005888939</v>
      </c>
      <c r="B996" s="4" t="n">
        <v>10530.7294921875</v>
      </c>
    </row>
    <row r="997" ht="15" customHeight="1" s="5">
      <c r="A997" s="4" t="n">
        <v>0.164399996399879</v>
      </c>
      <c r="B997" s="4" t="n">
        <v>10534.5732421875</v>
      </c>
    </row>
    <row r="998" ht="15" customHeight="1" s="5">
      <c r="A998" s="4" t="n">
        <v>0.164399996399879</v>
      </c>
      <c r="B998" s="4" t="n">
        <v>10539.0888671875</v>
      </c>
    </row>
    <row r="999" ht="15" customHeight="1" s="5">
      <c r="A999" s="4" t="n">
        <v>0.164399996399879</v>
      </c>
      <c r="B999" s="4" t="n">
        <v>10543.7763671875</v>
      </c>
    </row>
    <row r="1000" ht="15" customHeight="1" s="5">
      <c r="A1000" s="4" t="n">
        <v>0.164399996399879</v>
      </c>
      <c r="B1000" s="4" t="n">
        <v>10548.2607421875</v>
      </c>
    </row>
    <row r="1001" ht="15" customHeight="1" s="5">
      <c r="A1001" s="4" t="n">
        <v>0.164399996399879</v>
      </c>
      <c r="B1001" s="4" t="n">
        <v>10552.4638671875</v>
      </c>
    </row>
    <row r="1002" ht="15" customHeight="1" s="5">
      <c r="A1002" s="4" t="n">
        <v>0.164399996399879</v>
      </c>
      <c r="B1002" s="4" t="n">
        <v>10556.4951171875</v>
      </c>
    </row>
    <row r="1003" ht="15" customHeight="1" s="5">
      <c r="A1003" s="4" t="n">
        <v>0.164399996399879</v>
      </c>
      <c r="B1003" s="4" t="n">
        <v>10559.8779296875</v>
      </c>
    </row>
    <row r="1004" ht="15" customHeight="1" s="5">
      <c r="A1004" s="4" t="n">
        <v>0.164399996399879</v>
      </c>
      <c r="B1004" s="4" t="n">
        <v>10563.0966796875</v>
      </c>
    </row>
    <row r="1005" ht="15" customHeight="1" s="5">
      <c r="A1005" s="4" t="n">
        <v>0.164399996399879</v>
      </c>
      <c r="B1005" s="4" t="n">
        <v>10566.4013671875</v>
      </c>
    </row>
    <row r="1006" ht="15" customHeight="1" s="5">
      <c r="A1006" s="4" t="n">
        <v>0.164399996399879</v>
      </c>
      <c r="B1006" s="4" t="n">
        <v>10569.6826171875</v>
      </c>
    </row>
    <row r="1007" ht="15" customHeight="1" s="5">
      <c r="A1007" s="4" t="n">
        <v>0.164399996399879</v>
      </c>
      <c r="B1007" s="4" t="n">
        <v>10572.9716796875</v>
      </c>
    </row>
    <row r="1008" ht="15" customHeight="1" s="5">
      <c r="A1008" s="4" t="n">
        <v>0.164399996399879</v>
      </c>
      <c r="B1008" s="4" t="n">
        <v>10576.6513671875</v>
      </c>
    </row>
    <row r="1009" ht="15" customHeight="1" s="5">
      <c r="A1009" s="4" t="n">
        <v>0.164399996399879</v>
      </c>
      <c r="B1009" s="4" t="n">
        <v>10580.6513671875</v>
      </c>
    </row>
    <row r="1010" ht="15" customHeight="1" s="5">
      <c r="A1010" s="4" t="n">
        <v>0.164399996399879</v>
      </c>
      <c r="B1010" s="4" t="n">
        <v>10584.9638671875</v>
      </c>
    </row>
    <row r="1011" ht="15" customHeight="1" s="5">
      <c r="A1011" s="4" t="n">
        <v>0.164399996399879</v>
      </c>
      <c r="B1011" s="4" t="n">
        <v>10589.4169921875</v>
      </c>
    </row>
    <row r="1012" ht="15" customHeight="1" s="5">
      <c r="A1012" s="4" t="n">
        <v>0.164399996399879</v>
      </c>
      <c r="B1012" s="4" t="n">
        <v>10593.9794921875</v>
      </c>
    </row>
    <row r="1013" ht="15" customHeight="1" s="5">
      <c r="A1013" s="4" t="n">
        <v>0.164399996399879</v>
      </c>
      <c r="B1013" s="4" t="n">
        <v>10598.0888671875</v>
      </c>
    </row>
    <row r="1014" ht="15" customHeight="1" s="5">
      <c r="A1014" s="4" t="n">
        <v>0.16559998691082</v>
      </c>
      <c r="B1014" s="4" t="n">
        <v>10601.6357421875</v>
      </c>
    </row>
    <row r="1015" ht="15" customHeight="1" s="5">
      <c r="A1015" s="4" t="n">
        <v>0.165600001811981</v>
      </c>
      <c r="B1015" s="4" t="n">
        <v>10604.7451171875</v>
      </c>
    </row>
    <row r="1016" ht="15" customHeight="1" s="5">
      <c r="A1016" s="4" t="n">
        <v>0.165600001811981</v>
      </c>
      <c r="B1016" s="4" t="n">
        <v>10607.7451171875</v>
      </c>
    </row>
    <row r="1017" ht="15" customHeight="1" s="5">
      <c r="A1017" s="4" t="n">
        <v>0.165600001811981</v>
      </c>
      <c r="B1017" s="4" t="n">
        <v>10610.8388671875</v>
      </c>
    </row>
    <row r="1018" ht="15" customHeight="1" s="5">
      <c r="A1018" s="4" t="n">
        <v>0.165600001811981</v>
      </c>
      <c r="B1018" s="4" t="n">
        <v>10614.4638671875</v>
      </c>
    </row>
    <row r="1019" ht="15" customHeight="1" s="5">
      <c r="A1019" s="4" t="n">
        <v>0.165600001811981</v>
      </c>
      <c r="B1019" s="4" t="n">
        <v>10618.5263671875</v>
      </c>
    </row>
    <row r="1020" ht="15" customHeight="1" s="5">
      <c r="A1020" s="4" t="n">
        <v>0.165600001811981</v>
      </c>
      <c r="B1020" s="4" t="n">
        <v>10623.1357421875</v>
      </c>
    </row>
    <row r="1021" ht="15" customHeight="1" s="5">
      <c r="A1021" s="4" t="n">
        <v>0.165600001811981</v>
      </c>
      <c r="B1021" s="4" t="n">
        <v>10627.7138671875</v>
      </c>
    </row>
    <row r="1022" ht="15" customHeight="1" s="5">
      <c r="A1022" s="4" t="n">
        <v>0.165600001811981</v>
      </c>
      <c r="B1022" s="4" t="n">
        <v>10632.0419921875</v>
      </c>
    </row>
    <row r="1023" ht="15" customHeight="1" s="5">
      <c r="A1023" s="4" t="n">
        <v>0.165600001811981</v>
      </c>
      <c r="B1023" s="4" t="n">
        <v>10636.1357421875</v>
      </c>
    </row>
    <row r="1024" ht="15" customHeight="1" s="5">
      <c r="A1024" s="4" t="n">
        <v>0.165600001811981</v>
      </c>
      <c r="B1024" s="4" t="n">
        <v>10640.0576171875</v>
      </c>
    </row>
    <row r="1025" ht="15" customHeight="1" s="5">
      <c r="A1025" s="4" t="n">
        <v>0.165600001811981</v>
      </c>
      <c r="B1025" s="4" t="n">
        <v>10643.3701171875</v>
      </c>
    </row>
    <row r="1026" ht="15" customHeight="1" s="5">
      <c r="A1026" s="4" t="n">
        <v>0.165600001811981</v>
      </c>
      <c r="B1026" s="4" t="n">
        <v>10646.4638671875</v>
      </c>
    </row>
    <row r="1027" ht="15" customHeight="1" s="5">
      <c r="A1027" s="4" t="n">
        <v>0.165600001811981</v>
      </c>
      <c r="B1027" s="4" t="n">
        <v>10649.7919921875</v>
      </c>
    </row>
    <row r="1028" ht="15" customHeight="1" s="5">
      <c r="A1028" s="4" t="n">
        <v>0.165600001811981</v>
      </c>
      <c r="B1028" s="4" t="n">
        <v>10653.1669921875</v>
      </c>
    </row>
    <row r="1029" ht="15" customHeight="1" s="5">
      <c r="A1029" s="4" t="n">
        <v>0.165600001811981</v>
      </c>
      <c r="B1029" s="4" t="n">
        <v>10656.7138671875</v>
      </c>
    </row>
    <row r="1030" ht="15" customHeight="1" s="5">
      <c r="A1030" s="4" t="n">
        <v>0.165600001811981</v>
      </c>
      <c r="B1030" s="4" t="n">
        <v>10660.7060546875</v>
      </c>
    </row>
    <row r="1031" ht="15" customHeight="1" s="5">
      <c r="A1031" s="4" t="n">
        <v>0.166797816753387</v>
      </c>
      <c r="B1031" s="4" t="n">
        <v>10665.2373046875</v>
      </c>
    </row>
    <row r="1032" ht="15" customHeight="1" s="5">
      <c r="A1032" s="4" t="n">
        <v>0.166800007224083</v>
      </c>
      <c r="B1032" s="4" t="n">
        <v>10669.8310546875</v>
      </c>
    </row>
    <row r="1033" ht="15" customHeight="1" s="5">
      <c r="A1033" s="4" t="n">
        <v>0.166800007224083</v>
      </c>
      <c r="B1033" s="4" t="n">
        <v>10674.2685546875</v>
      </c>
    </row>
    <row r="1034" ht="15" customHeight="1" s="5">
      <c r="A1034" s="4" t="n">
        <v>0.166800007224083</v>
      </c>
      <c r="B1034" s="4" t="n">
        <v>10678.2607421875</v>
      </c>
    </row>
    <row r="1035" ht="15" customHeight="1" s="5">
      <c r="A1035" s="4" t="n">
        <v>0.166800007224083</v>
      </c>
      <c r="B1035" s="4" t="n">
        <v>10681.6748046875</v>
      </c>
    </row>
    <row r="1036" ht="15" customHeight="1" s="5">
      <c r="A1036" s="4" t="n">
        <v>0.166800007224083</v>
      </c>
      <c r="B1036" s="4" t="n">
        <v>10684.6123046875</v>
      </c>
    </row>
    <row r="1037" ht="15" customHeight="1" s="5">
      <c r="A1037" s="4" t="n">
        <v>0.166800007224083</v>
      </c>
      <c r="B1037" s="4" t="n">
        <v>10687.3154296875</v>
      </c>
    </row>
    <row r="1038" ht="15" customHeight="1" s="5">
      <c r="A1038" s="4" t="n">
        <v>0.166800007224083</v>
      </c>
      <c r="B1038" s="4" t="n">
        <v>10690.4169921875</v>
      </c>
    </row>
    <row r="1039" ht="15" customHeight="1" s="5">
      <c r="A1039" s="4" t="n">
        <v>0.166800007224083</v>
      </c>
      <c r="B1039" s="4" t="n">
        <v>10693.9560546875</v>
      </c>
    </row>
    <row r="1040" ht="15" customHeight="1" s="5">
      <c r="A1040" s="4" t="n">
        <v>0.166800007224083</v>
      </c>
      <c r="B1040" s="4" t="n">
        <v>10697.9248046875</v>
      </c>
    </row>
    <row r="1041" ht="15" customHeight="1" s="5">
      <c r="A1041" s="4" t="n">
        <v>0.166800007224083</v>
      </c>
      <c r="B1041" s="4" t="n">
        <v>10702.2216796875</v>
      </c>
    </row>
    <row r="1042" ht="15" customHeight="1" s="5">
      <c r="A1042" s="4" t="n">
        <v>0.166800007224083</v>
      </c>
      <c r="B1042" s="4" t="n">
        <v>10706.8154296875</v>
      </c>
    </row>
    <row r="1043" ht="15" customHeight="1" s="5">
      <c r="A1043" s="4" t="n">
        <v>0.166800007224083</v>
      </c>
      <c r="B1043" s="4" t="n">
        <v>10711.0654296875</v>
      </c>
    </row>
    <row r="1044" ht="15" customHeight="1" s="5">
      <c r="A1044" s="4" t="n">
        <v>0.166800007224083</v>
      </c>
      <c r="B1044" s="4" t="n">
        <v>10715.0654296875</v>
      </c>
    </row>
    <row r="1045" ht="15" customHeight="1" s="5">
      <c r="A1045" s="4" t="n">
        <v>0.166800007224083</v>
      </c>
      <c r="B1045" s="4" t="n">
        <v>10718.7529296875</v>
      </c>
    </row>
    <row r="1046" ht="15" customHeight="1" s="5">
      <c r="A1046" s="4" t="n">
        <v>0.166800007224083</v>
      </c>
      <c r="B1046" s="4" t="n">
        <v>10722.1982421875</v>
      </c>
    </row>
    <row r="1047" ht="15" customHeight="1" s="5">
      <c r="A1047" s="4" t="n">
        <v>0.167999997735024</v>
      </c>
      <c r="B1047" s="4" t="n">
        <v>10725.3076171875</v>
      </c>
    </row>
    <row r="1048" ht="15" customHeight="1" s="5">
      <c r="A1048" s="4" t="n">
        <v>0.167999997735024</v>
      </c>
      <c r="B1048" s="4" t="n">
        <v>10728.4873046875</v>
      </c>
    </row>
    <row r="1049" ht="15" customHeight="1" s="5">
      <c r="A1049" s="4" t="n">
        <v>0.167999997735024</v>
      </c>
      <c r="B1049" s="4" t="n">
        <v>10731.8076171875</v>
      </c>
    </row>
    <row r="1050" ht="15" customHeight="1" s="5">
      <c r="A1050" s="4" t="n">
        <v>0.167999997735024</v>
      </c>
      <c r="B1050" s="4" t="n">
        <v>10735.2529296875</v>
      </c>
    </row>
    <row r="1051" ht="15" customHeight="1" s="5">
      <c r="A1051" s="4" t="n">
        <v>0.167999997735024</v>
      </c>
      <c r="B1051" s="4" t="n">
        <v>10738.9638671875</v>
      </c>
    </row>
    <row r="1052" ht="15" customHeight="1" s="5">
      <c r="A1052" s="4" t="n">
        <v>0.167999997735024</v>
      </c>
      <c r="B1052" s="4" t="n">
        <v>10742.9169921875</v>
      </c>
    </row>
    <row r="1053" ht="15" customHeight="1" s="5">
      <c r="A1053" s="4" t="n">
        <v>0.167999997735024</v>
      </c>
      <c r="B1053" s="4" t="n">
        <v>10747.0107421875</v>
      </c>
    </row>
    <row r="1054" ht="15" customHeight="1" s="5">
      <c r="A1054" s="4" t="n">
        <v>0.167999997735024</v>
      </c>
      <c r="B1054" s="4" t="n">
        <v>10751.2294921875</v>
      </c>
    </row>
    <row r="1055" ht="15" customHeight="1" s="5">
      <c r="A1055" s="4" t="n">
        <v>0.167999997735024</v>
      </c>
      <c r="B1055" s="4" t="n">
        <v>10755.2998046875</v>
      </c>
    </row>
    <row r="1056" ht="15" customHeight="1" s="5">
      <c r="A1056" s="4" t="n">
        <v>0.167999997735024</v>
      </c>
      <c r="B1056" s="4" t="n">
        <v>10758.9248046875</v>
      </c>
    </row>
    <row r="1057" ht="15" customHeight="1" s="5">
      <c r="A1057" s="4" t="n">
        <v>0.167999997735024</v>
      </c>
      <c r="B1057" s="4" t="n">
        <v>10762.0966796875</v>
      </c>
    </row>
    <row r="1058" ht="15" customHeight="1" s="5">
      <c r="A1058" s="4" t="n">
        <v>0.167999997735024</v>
      </c>
      <c r="B1058" s="4" t="n">
        <v>10764.8935546875</v>
      </c>
    </row>
    <row r="1059" ht="15" customHeight="1" s="5">
      <c r="A1059" s="4" t="n">
        <v>0.167999997735024</v>
      </c>
      <c r="B1059" s="4" t="n">
        <v>10767.4482421875</v>
      </c>
    </row>
    <row r="1060" ht="15" customHeight="1" s="5">
      <c r="A1060" s="4" t="n">
        <v>0.167999997735024</v>
      </c>
      <c r="B1060" s="4" t="n">
        <v>10770.4013671875</v>
      </c>
    </row>
    <row r="1061" ht="15" customHeight="1" s="5">
      <c r="A1061" s="4" t="n">
        <v>0.167999997735024</v>
      </c>
      <c r="B1061" s="4" t="n">
        <v>10773.8388671875</v>
      </c>
    </row>
    <row r="1062" ht="15" customHeight="1" s="5">
      <c r="A1062" s="4" t="n">
        <v>0.167999997735024</v>
      </c>
      <c r="B1062" s="4" t="n">
        <v>10777.6513671875</v>
      </c>
    </row>
    <row r="1063" ht="15" customHeight="1" s="5">
      <c r="A1063" s="4" t="n">
        <v>0.167999997735024</v>
      </c>
      <c r="B1063" s="4" t="n">
        <v>10781.9951171875</v>
      </c>
    </row>
    <row r="1064" ht="15" customHeight="1" s="5">
      <c r="A1064" s="4" t="n">
        <v>0.167999997735024</v>
      </c>
      <c r="B1064" s="4" t="n">
        <v>10786.3232421875</v>
      </c>
    </row>
    <row r="1065" ht="15" customHeight="1" s="5">
      <c r="A1065" s="4" t="n">
        <v>0.167999997735024</v>
      </c>
      <c r="B1065" s="4" t="n">
        <v>10790.5107421875</v>
      </c>
    </row>
    <row r="1066" ht="15" customHeight="1" s="5">
      <c r="A1066" s="4" t="n">
        <v>0.167999997735024</v>
      </c>
      <c r="B1066" s="4" t="n">
        <v>10794.3623046875</v>
      </c>
    </row>
    <row r="1067" ht="15" customHeight="1" s="5">
      <c r="A1067" s="4" t="n">
        <v>0.169199988245964</v>
      </c>
      <c r="B1067" s="4" t="n">
        <v>10797.8857421875</v>
      </c>
    </row>
    <row r="1068" ht="15" customHeight="1" s="5">
      <c r="A1068" s="4" t="n">
        <v>0.169200003147125</v>
      </c>
      <c r="B1068" s="4" t="n">
        <v>10800.9404296875</v>
      </c>
    </row>
    <row r="1069" ht="15" customHeight="1" s="5">
      <c r="A1069" s="4" t="n">
        <v>0.169200003147125</v>
      </c>
      <c r="B1069" s="4" t="n">
        <v>10804.0419921875</v>
      </c>
    </row>
    <row r="1070" ht="15" customHeight="1" s="5">
      <c r="A1070" s="4" t="n">
        <v>0.169200003147125</v>
      </c>
      <c r="B1070" s="4" t="n">
        <v>10806.8935546875</v>
      </c>
    </row>
    <row r="1071" ht="15" customHeight="1" s="5">
      <c r="A1071" s="4" t="n">
        <v>0.169200003147125</v>
      </c>
      <c r="B1071" s="4" t="n">
        <v>10810.0185546875</v>
      </c>
    </row>
    <row r="1072" ht="15" customHeight="1" s="5">
      <c r="A1072" s="4" t="n">
        <v>0.169200003147125</v>
      </c>
      <c r="B1072" s="4" t="n">
        <v>10813.3310546875</v>
      </c>
    </row>
    <row r="1073" ht="15" customHeight="1" s="5">
      <c r="A1073" s="4" t="n">
        <v>0.169200003147125</v>
      </c>
      <c r="B1073" s="4" t="n">
        <v>10817.1357421875</v>
      </c>
    </row>
    <row r="1074" ht="15" customHeight="1" s="5">
      <c r="A1074" s="4" t="n">
        <v>0.169200003147125</v>
      </c>
      <c r="B1074" s="4" t="n">
        <v>10821.1435546875</v>
      </c>
    </row>
    <row r="1075" ht="15" customHeight="1" s="5">
      <c r="A1075" s="4" t="n">
        <v>0.169200003147125</v>
      </c>
      <c r="B1075" s="4" t="n">
        <v>10825.6435546875</v>
      </c>
    </row>
    <row r="1076" ht="15" customHeight="1" s="5">
      <c r="A1076" s="4" t="n">
        <v>0.169200003147125</v>
      </c>
      <c r="B1076" s="4" t="n">
        <v>10829.7685546875</v>
      </c>
    </row>
    <row r="1077" ht="15" customHeight="1" s="5">
      <c r="A1077" s="4" t="n">
        <v>0.169200003147125</v>
      </c>
      <c r="B1077" s="4" t="n">
        <v>10833.5654296875</v>
      </c>
    </row>
    <row r="1078" ht="15" customHeight="1" s="5">
      <c r="A1078" s="4" t="n">
        <v>0.169200003147125</v>
      </c>
      <c r="B1078" s="4" t="n">
        <v>10836.7919921875</v>
      </c>
    </row>
    <row r="1079" ht="15" customHeight="1" s="5">
      <c r="A1079" s="4" t="n">
        <v>0.169200003147125</v>
      </c>
      <c r="B1079" s="4" t="n">
        <v>10839.6669921875</v>
      </c>
    </row>
    <row r="1080" ht="15" customHeight="1" s="5">
      <c r="A1080" s="4" t="n">
        <v>0.169200003147125</v>
      </c>
      <c r="B1080" s="4" t="n">
        <v>10842.1279296875</v>
      </c>
    </row>
    <row r="1081" ht="15" customHeight="1" s="5">
      <c r="A1081" s="4" t="n">
        <v>0.169200003147125</v>
      </c>
      <c r="B1081" s="4" t="n">
        <v>10844.7373046875</v>
      </c>
    </row>
    <row r="1082" ht="15" customHeight="1" s="5">
      <c r="A1082" s="4" t="n">
        <v>0.169200003147125</v>
      </c>
      <c r="B1082" s="4" t="n">
        <v>10847.9404296875</v>
      </c>
    </row>
    <row r="1083" ht="15" customHeight="1" s="5">
      <c r="A1083" s="4" t="n">
        <v>0.169200003147125</v>
      </c>
      <c r="B1083" s="4" t="n">
        <v>10851.6591796875</v>
      </c>
    </row>
    <row r="1084" ht="15" customHeight="1" s="5">
      <c r="A1084" s="4" t="n">
        <v>0.169200003147125</v>
      </c>
      <c r="B1084" s="4" t="n">
        <v>10855.7060546875</v>
      </c>
    </row>
    <row r="1085" ht="15" customHeight="1" s="5">
      <c r="A1085" s="4" t="n">
        <v>0.170399993658066</v>
      </c>
      <c r="B1085" s="4" t="n">
        <v>10859.8466796875</v>
      </c>
    </row>
    <row r="1086" ht="15" customHeight="1" s="5">
      <c r="A1086" s="4" t="n">
        <v>0.170399993658066</v>
      </c>
      <c r="B1086" s="4" t="n">
        <v>10864.1591796875</v>
      </c>
    </row>
    <row r="1087" ht="15" customHeight="1" s="5">
      <c r="A1087" s="4" t="n">
        <v>0.170399993658066</v>
      </c>
      <c r="B1087" s="4" t="n">
        <v>10868.0654296875</v>
      </c>
    </row>
    <row r="1088" ht="15" customHeight="1" s="5">
      <c r="A1088" s="4" t="n">
        <v>0.170399993658066</v>
      </c>
      <c r="B1088" s="4" t="n">
        <v>10871.7060546875</v>
      </c>
    </row>
    <row r="1089" ht="15" customHeight="1" s="5">
      <c r="A1089" s="4" t="n">
        <v>0.170399993658066</v>
      </c>
      <c r="B1089" s="4" t="n">
        <v>10875.0966796875</v>
      </c>
    </row>
    <row r="1090" ht="15" customHeight="1" s="5">
      <c r="A1090" s="4" t="n">
        <v>0.170399993658066</v>
      </c>
      <c r="B1090" s="4" t="n">
        <v>10878.3857421875</v>
      </c>
    </row>
    <row r="1091" ht="15" customHeight="1" s="5">
      <c r="A1091" s="4" t="n">
        <v>0.170399993658066</v>
      </c>
      <c r="B1091" s="4" t="n">
        <v>10881.4326171875</v>
      </c>
    </row>
    <row r="1092" ht="15" customHeight="1" s="5">
      <c r="A1092" s="4" t="n">
        <v>0.170399993658066</v>
      </c>
      <c r="B1092" s="4" t="n">
        <v>10884.6279296875</v>
      </c>
    </row>
    <row r="1093" ht="15" customHeight="1" s="5">
      <c r="A1093" s="4" t="n">
        <v>0.170399993658066</v>
      </c>
      <c r="B1093" s="4" t="n">
        <v>10887.8544921875</v>
      </c>
    </row>
    <row r="1094" ht="15" customHeight="1" s="5">
      <c r="A1094" s="4" t="n">
        <v>0.170399993658066</v>
      </c>
      <c r="B1094" s="4" t="n">
        <v>10891.4404296875</v>
      </c>
    </row>
    <row r="1095" ht="15" customHeight="1" s="5">
      <c r="A1095" s="4" t="n">
        <v>0.170399993658066</v>
      </c>
      <c r="B1095" s="4" t="n">
        <v>10895.4560546875</v>
      </c>
    </row>
    <row r="1096" ht="15" customHeight="1" s="5">
      <c r="A1096" s="4" t="n">
        <v>0.170399993658066</v>
      </c>
      <c r="B1096" s="4" t="n">
        <v>10899.6435546875</v>
      </c>
    </row>
    <row r="1097" ht="15" customHeight="1" s="5">
      <c r="A1097" s="4" t="n">
        <v>0.170399993658066</v>
      </c>
      <c r="B1097" s="4" t="n">
        <v>10904.0029296875</v>
      </c>
    </row>
    <row r="1098" ht="15" customHeight="1" s="5">
      <c r="A1098" s="4" t="n">
        <v>0.170399993658066</v>
      </c>
      <c r="B1098" s="4" t="n">
        <v>10908.3310546875</v>
      </c>
    </row>
    <row r="1099" ht="15" customHeight="1" s="5">
      <c r="A1099" s="4" t="n">
        <v>0.170399993658066</v>
      </c>
      <c r="B1099" s="4" t="n">
        <v>10912.2138671875</v>
      </c>
    </row>
    <row r="1100" ht="15" customHeight="1" s="5">
      <c r="A1100" s="4" t="n">
        <v>0.170399993658066</v>
      </c>
      <c r="B1100" s="4" t="n">
        <v>10915.4951171875</v>
      </c>
    </row>
    <row r="1101" ht="15" customHeight="1" s="5">
      <c r="A1101" s="4" t="n">
        <v>0.170399993658066</v>
      </c>
      <c r="B1101" s="4" t="n">
        <v>10918.3388671875</v>
      </c>
    </row>
    <row r="1102" ht="15" customHeight="1" s="5">
      <c r="A1102" s="4" t="n">
        <v>0.170399993658066</v>
      </c>
      <c r="B1102" s="4" t="n">
        <v>10920.9716796875</v>
      </c>
    </row>
    <row r="1103" ht="15" customHeight="1" s="5">
      <c r="A1103" s="4" t="n">
        <v>0.170399993658066</v>
      </c>
      <c r="B1103" s="4" t="n">
        <v>10923.8701171875</v>
      </c>
    </row>
    <row r="1104" ht="15" customHeight="1" s="5">
      <c r="A1104" s="4" t="n">
        <v>0.171597808599472</v>
      </c>
      <c r="B1104" s="4" t="n">
        <v>10927.1591796875</v>
      </c>
    </row>
    <row r="1105" ht="15" customHeight="1" s="5">
      <c r="A1105" s="4" t="n">
        <v>0.171599999070168</v>
      </c>
      <c r="B1105" s="4" t="n">
        <v>10930.7998046875</v>
      </c>
    </row>
    <row r="1106" ht="15" customHeight="1" s="5">
      <c r="A1106" s="4" t="n">
        <v>0.171599999070168</v>
      </c>
      <c r="B1106" s="4" t="n">
        <v>10935.0185546875</v>
      </c>
    </row>
    <row r="1107" ht="15" customHeight="1" s="5">
      <c r="A1107" s="4" t="n">
        <v>0.171599999070168</v>
      </c>
      <c r="B1107" s="4" t="n">
        <v>10939.3623046875</v>
      </c>
    </row>
    <row r="1108" ht="15" customHeight="1" s="5">
      <c r="A1108" s="4" t="n">
        <v>0.171599999070168</v>
      </c>
      <c r="B1108" s="4" t="n">
        <v>10943.3076171875</v>
      </c>
    </row>
    <row r="1109" ht="15" customHeight="1" s="5">
      <c r="A1109" s="4" t="n">
        <v>0.171599999070168</v>
      </c>
      <c r="B1109" s="4" t="n">
        <v>10947.0498046875</v>
      </c>
    </row>
    <row r="1110" ht="15" customHeight="1" s="5">
      <c r="A1110" s="4" t="n">
        <v>0.171599999070168</v>
      </c>
      <c r="B1110" s="4" t="n">
        <v>10950.6982421875</v>
      </c>
    </row>
    <row r="1111" ht="15" customHeight="1" s="5">
      <c r="A1111" s="4" t="n">
        <v>0.171599999070168</v>
      </c>
      <c r="B1111" s="4" t="n">
        <v>10954.0029296875</v>
      </c>
    </row>
    <row r="1112" ht="15" customHeight="1" s="5">
      <c r="A1112" s="4" t="n">
        <v>0.171599999070168</v>
      </c>
      <c r="B1112" s="4" t="n">
        <v>10957.2607421875</v>
      </c>
    </row>
    <row r="1113" ht="15" customHeight="1" s="5">
      <c r="A1113" s="4" t="n">
        <v>0.171599999070168</v>
      </c>
      <c r="B1113" s="4" t="n">
        <v>10960.5966796875</v>
      </c>
    </row>
    <row r="1114" ht="15" customHeight="1" s="5">
      <c r="A1114" s="4" t="n">
        <v>0.171599999070168</v>
      </c>
      <c r="B1114" s="4" t="n">
        <v>10963.9951171875</v>
      </c>
    </row>
    <row r="1115" ht="15" customHeight="1" s="5">
      <c r="A1115" s="4" t="n">
        <v>0.171599999070168</v>
      </c>
      <c r="B1115" s="4" t="n">
        <v>10967.5263671875</v>
      </c>
    </row>
    <row r="1116" ht="15" customHeight="1" s="5">
      <c r="A1116" s="4" t="n">
        <v>0.171599999070168</v>
      </c>
      <c r="B1116" s="4" t="n">
        <v>10971.4404296875</v>
      </c>
    </row>
    <row r="1117" ht="15" customHeight="1" s="5">
      <c r="A1117" s="4" t="n">
        <v>0.171599999070168</v>
      </c>
      <c r="B1117" s="4" t="n">
        <v>10975.5966796875</v>
      </c>
    </row>
    <row r="1118" ht="15" customHeight="1" s="5">
      <c r="A1118" s="4" t="n">
        <v>0.171599999070168</v>
      </c>
      <c r="B1118" s="4" t="n">
        <v>10979.8935546875</v>
      </c>
    </row>
    <row r="1119" ht="15" customHeight="1" s="5">
      <c r="A1119" s="4" t="n">
        <v>0.171599999070168</v>
      </c>
      <c r="B1119" s="4" t="n">
        <v>10984.1591796875</v>
      </c>
    </row>
    <row r="1120" ht="15" customHeight="1" s="5">
      <c r="A1120" s="4" t="n">
        <v>0.171599999070168</v>
      </c>
      <c r="B1120" s="4" t="n">
        <v>10988.2685546875</v>
      </c>
    </row>
    <row r="1121" ht="15" customHeight="1" s="5">
      <c r="A1121" s="4" t="n">
        <v>0.171599999070168</v>
      </c>
      <c r="B1121" s="4" t="n">
        <v>10991.6591796875</v>
      </c>
    </row>
    <row r="1122" ht="15" customHeight="1" s="5">
      <c r="A1122" s="4" t="n">
        <v>0.172799989581108</v>
      </c>
      <c r="B1122" s="4" t="n">
        <v>10994.5341796875</v>
      </c>
    </row>
    <row r="1123" ht="15" customHeight="1" s="5">
      <c r="A1123" s="4" t="n">
        <v>0.172800004482269</v>
      </c>
      <c r="B1123" s="4" t="n">
        <v>10997.1201171875</v>
      </c>
    </row>
    <row r="1124" ht="15" customHeight="1" s="5">
      <c r="A1124" s="4" t="n">
        <v>0.172800004482269</v>
      </c>
      <c r="B1124" s="4" t="n">
        <v>10999.7529296875</v>
      </c>
    </row>
    <row r="1125" ht="15" customHeight="1" s="5">
      <c r="A1125" s="4" t="n">
        <v>0.172800004482269</v>
      </c>
      <c r="B1125" s="4" t="n">
        <v>11002.6044921875</v>
      </c>
    </row>
    <row r="1126" ht="15" customHeight="1" s="5">
      <c r="A1126" s="4" t="n">
        <v>0.172800004482269</v>
      </c>
      <c r="B1126" s="4" t="n">
        <v>11006.0498046875</v>
      </c>
    </row>
    <row r="1127" ht="15" customHeight="1" s="5">
      <c r="A1127" s="4" t="n">
        <v>0.172800004482269</v>
      </c>
      <c r="B1127" s="4" t="n">
        <v>11010.0810546875</v>
      </c>
    </row>
    <row r="1128" ht="15" customHeight="1" s="5">
      <c r="A1128" s="4" t="n">
        <v>0.172800004482269</v>
      </c>
      <c r="B1128" s="4" t="n">
        <v>11014.4716796875</v>
      </c>
    </row>
    <row r="1129" ht="15" customHeight="1" s="5">
      <c r="A1129" s="4" t="n">
        <v>0.172800004482269</v>
      </c>
      <c r="B1129" s="4" t="n">
        <v>11018.7529296875</v>
      </c>
    </row>
    <row r="1130" ht="15" customHeight="1" s="5">
      <c r="A1130" s="4" t="n">
        <v>0.172800004482269</v>
      </c>
      <c r="B1130" s="4" t="n">
        <v>11022.8466796875</v>
      </c>
    </row>
    <row r="1131" ht="15" customHeight="1" s="5">
      <c r="A1131" s="4" t="n">
        <v>0.172800004482269</v>
      </c>
      <c r="B1131" s="4" t="n">
        <v>11026.6279296875</v>
      </c>
    </row>
    <row r="1132" ht="15" customHeight="1" s="5">
      <c r="A1132" s="4" t="n">
        <v>0.172800004482269</v>
      </c>
      <c r="B1132" s="4" t="n">
        <v>11029.8310546875</v>
      </c>
    </row>
    <row r="1133" ht="15" customHeight="1" s="5">
      <c r="A1133" s="4" t="n">
        <v>0.172800004482269</v>
      </c>
      <c r="B1133" s="4" t="n">
        <v>11032.6513671875</v>
      </c>
    </row>
    <row r="1134" ht="15" customHeight="1" s="5">
      <c r="A1134" s="4" t="n">
        <v>0.172800004482269</v>
      </c>
      <c r="B1134" s="4" t="n">
        <v>11035.4873046875</v>
      </c>
    </row>
    <row r="1135" ht="15" customHeight="1" s="5">
      <c r="A1135" s="4" t="n">
        <v>0.172800004482269</v>
      </c>
      <c r="B1135" s="4" t="n">
        <v>11038.1982421875</v>
      </c>
    </row>
    <row r="1136" ht="15" customHeight="1" s="5">
      <c r="A1136" s="4" t="n">
        <v>0.172800004482269</v>
      </c>
      <c r="B1136" s="4" t="n">
        <v>11041.2216796875</v>
      </c>
    </row>
    <row r="1137" ht="15" customHeight="1" s="5">
      <c r="A1137" s="4" t="n">
        <v>0.172800004482269</v>
      </c>
      <c r="B1137" s="4" t="n">
        <v>11044.7607421875</v>
      </c>
    </row>
    <row r="1138" ht="15" customHeight="1" s="5">
      <c r="A1138" s="4" t="n">
        <v>0.172800004482269</v>
      </c>
      <c r="B1138" s="4" t="n">
        <v>11048.7841796875</v>
      </c>
    </row>
    <row r="1139" ht="15" customHeight="1" s="5">
      <c r="A1139" s="4" t="n">
        <v>0.172800004482269</v>
      </c>
      <c r="B1139" s="4" t="n">
        <v>11053.0029296875</v>
      </c>
    </row>
    <row r="1140" ht="15" customHeight="1" s="5">
      <c r="A1140" s="4" t="n">
        <v>0.172800004482269</v>
      </c>
      <c r="B1140" s="4" t="n">
        <v>11057.4248046875</v>
      </c>
    </row>
    <row r="1141" ht="15" customHeight="1" s="5">
      <c r="A1141" s="4" t="n">
        <v>0.173997819423676</v>
      </c>
      <c r="B1141" s="4" t="n">
        <v>11061.5810546875</v>
      </c>
    </row>
    <row r="1142" ht="15" customHeight="1" s="5">
      <c r="A1142" s="4" t="n">
        <v>0.17399999499321</v>
      </c>
      <c r="B1142" s="4" t="n">
        <v>11065.1201171875</v>
      </c>
    </row>
    <row r="1143" ht="15" customHeight="1" s="5">
      <c r="A1143" s="4" t="n">
        <v>0.17399999499321</v>
      </c>
      <c r="B1143" s="4" t="n">
        <v>11068.0107421875</v>
      </c>
    </row>
    <row r="1144" ht="15" customHeight="1" s="5">
      <c r="A1144" s="4" t="n">
        <v>0.17399999499321</v>
      </c>
      <c r="B1144" s="4" t="n">
        <v>11070.4638671875</v>
      </c>
    </row>
    <row r="1145" ht="15" customHeight="1" s="5">
      <c r="A1145" s="4" t="n">
        <v>0.17399999499321</v>
      </c>
      <c r="B1145" s="4" t="n">
        <v>11072.9248046875</v>
      </c>
    </row>
    <row r="1146" ht="15" customHeight="1" s="5">
      <c r="A1146" s="4" t="n">
        <v>0.17399999499321</v>
      </c>
      <c r="B1146" s="4" t="n">
        <v>11075.3388671875</v>
      </c>
    </row>
    <row r="1147" ht="15" customHeight="1" s="5">
      <c r="A1147" s="4" t="n">
        <v>0.17399999499321</v>
      </c>
      <c r="B1147" s="4" t="n">
        <v>11078.4326171875</v>
      </c>
    </row>
    <row r="1148" ht="15" customHeight="1" s="5">
      <c r="A1148" s="4" t="n">
        <v>0.17399999499321</v>
      </c>
      <c r="B1148" s="4" t="n">
        <v>11081.8779296875</v>
      </c>
    </row>
    <row r="1149" ht="15" customHeight="1" s="5">
      <c r="A1149" s="4" t="n">
        <v>0.17399999499321</v>
      </c>
      <c r="B1149" s="4" t="n">
        <v>11085.8388671875</v>
      </c>
    </row>
    <row r="1150" ht="15" customHeight="1" s="5">
      <c r="A1150" s="4" t="n">
        <v>0.17399999499321</v>
      </c>
      <c r="B1150" s="4" t="n">
        <v>11089.7294921875</v>
      </c>
    </row>
    <row r="1151" ht="15" customHeight="1" s="5">
      <c r="A1151" s="4" t="n">
        <v>0.17399999499321</v>
      </c>
      <c r="B1151" s="4" t="n">
        <v>11093.8701171875</v>
      </c>
    </row>
    <row r="1152" ht="15" customHeight="1" s="5">
      <c r="A1152" s="4" t="n">
        <v>0.17399999499321</v>
      </c>
      <c r="B1152" s="4" t="n">
        <v>11097.6357421875</v>
      </c>
    </row>
    <row r="1153" ht="15" customHeight="1" s="5">
      <c r="A1153" s="4" t="n">
        <v>0.17399999499321</v>
      </c>
      <c r="B1153" s="4" t="n">
        <v>11101.2998046875</v>
      </c>
    </row>
    <row r="1154" ht="15" customHeight="1" s="5">
      <c r="A1154" s="4" t="n">
        <v>0.17399999499321</v>
      </c>
      <c r="B1154" s="4" t="n">
        <v>11104.3701171875</v>
      </c>
    </row>
    <row r="1155" ht="15" customHeight="1" s="5">
      <c r="A1155" s="4" t="n">
        <v>0.17399999499321</v>
      </c>
      <c r="B1155" s="4" t="n">
        <v>11107.1513671875</v>
      </c>
    </row>
    <row r="1156" ht="15" customHeight="1" s="5">
      <c r="A1156" s="4" t="n">
        <v>0.17399999499321</v>
      </c>
      <c r="B1156" s="4" t="n">
        <v>11109.8076171875</v>
      </c>
    </row>
    <row r="1157" ht="15" customHeight="1" s="5">
      <c r="A1157" s="4" t="n">
        <v>0.17399999499321</v>
      </c>
      <c r="B1157" s="4" t="n">
        <v>11112.4560546875</v>
      </c>
    </row>
    <row r="1158" ht="15" customHeight="1" s="5">
      <c r="A1158" s="4" t="n">
        <v>0.17399999499321</v>
      </c>
      <c r="B1158" s="4" t="n">
        <v>11115.3544921875</v>
      </c>
    </row>
    <row r="1159" ht="15" customHeight="1" s="5">
      <c r="A1159" s="4" t="n">
        <v>0.17399999499321</v>
      </c>
      <c r="B1159" s="4" t="n">
        <v>11118.8857421875</v>
      </c>
    </row>
    <row r="1160" ht="15" customHeight="1" s="5">
      <c r="A1160" s="4" t="n">
        <v>0.17399999499321</v>
      </c>
      <c r="B1160" s="4" t="n">
        <v>11123.0029296875</v>
      </c>
    </row>
    <row r="1161" ht="15" customHeight="1" s="5">
      <c r="A1161" s="4" t="n">
        <v>0.17399999499321</v>
      </c>
      <c r="B1161" s="4" t="n">
        <v>11127.3779296875</v>
      </c>
    </row>
    <row r="1162" ht="15" customHeight="1" s="5">
      <c r="A1162" s="4" t="n">
        <v>0.175197809934616</v>
      </c>
      <c r="B1162" s="4" t="n">
        <v>11131.8466796875</v>
      </c>
    </row>
    <row r="1163" ht="15" customHeight="1" s="5">
      <c r="A1163" s="4" t="n">
        <v>0.175200000405312</v>
      </c>
      <c r="B1163" s="4" t="n">
        <v>11135.9873046875</v>
      </c>
    </row>
    <row r="1164" ht="15" customHeight="1" s="5">
      <c r="A1164" s="4" t="n">
        <v>0.175200000405312</v>
      </c>
      <c r="B1164" s="4" t="n">
        <v>11139.6044921875</v>
      </c>
    </row>
    <row r="1165" ht="15" customHeight="1" s="5">
      <c r="A1165" s="4" t="n">
        <v>0.175200000405312</v>
      </c>
      <c r="B1165" s="4" t="n">
        <v>11142.5341796875</v>
      </c>
    </row>
    <row r="1166" ht="15" customHeight="1" s="5">
      <c r="A1166" s="4" t="n">
        <v>0.175200000405312</v>
      </c>
      <c r="B1166" s="4" t="n">
        <v>11145.0732421875</v>
      </c>
    </row>
    <row r="1167" ht="15" customHeight="1" s="5">
      <c r="A1167" s="4" t="n">
        <v>0.175200000405312</v>
      </c>
      <c r="B1167" s="4" t="n">
        <v>11147.5576171875</v>
      </c>
    </row>
    <row r="1168" ht="15" customHeight="1" s="5">
      <c r="A1168" s="4" t="n">
        <v>0.175200000405312</v>
      </c>
      <c r="B1168" s="4" t="n">
        <v>11150.3232421875</v>
      </c>
    </row>
    <row r="1169" ht="15" customHeight="1" s="5">
      <c r="A1169" s="4" t="n">
        <v>0.175200000405312</v>
      </c>
      <c r="B1169" s="4" t="n">
        <v>11153.3701171875</v>
      </c>
    </row>
    <row r="1170" ht="15" customHeight="1" s="5">
      <c r="A1170" s="4" t="n">
        <v>0.175200000405312</v>
      </c>
      <c r="B1170" s="4" t="n">
        <v>11156.9326171875</v>
      </c>
    </row>
    <row r="1171" ht="15" customHeight="1" s="5">
      <c r="A1171" s="4" t="n">
        <v>0.175200000405312</v>
      </c>
      <c r="B1171" s="4" t="n">
        <v>11160.7060546875</v>
      </c>
    </row>
    <row r="1172" ht="15" customHeight="1" s="5">
      <c r="A1172" s="4" t="n">
        <v>0.175200000405312</v>
      </c>
      <c r="B1172" s="4" t="n">
        <v>11164.4873046875</v>
      </c>
    </row>
    <row r="1173" ht="15" customHeight="1" s="5">
      <c r="A1173" s="4" t="n">
        <v>0.175200000405312</v>
      </c>
      <c r="B1173" s="4" t="n">
        <v>11168.1826171875</v>
      </c>
    </row>
    <row r="1174" ht="15" customHeight="1" s="5">
      <c r="A1174" s="4" t="n">
        <v>0.175200000405312</v>
      </c>
      <c r="B1174" s="4" t="n">
        <v>11171.9326171875</v>
      </c>
    </row>
    <row r="1175" ht="15" customHeight="1" s="5">
      <c r="A1175" s="4" t="n">
        <v>0.175200000405312</v>
      </c>
      <c r="B1175" s="4" t="n">
        <v>11175.3076171875</v>
      </c>
    </row>
    <row r="1176" ht="15" customHeight="1" s="5">
      <c r="A1176" s="4" t="n">
        <v>0.175200000405312</v>
      </c>
      <c r="B1176" s="4" t="n">
        <v>11178.3544921875</v>
      </c>
    </row>
    <row r="1177" ht="15" customHeight="1" s="5">
      <c r="A1177" s="4" t="n">
        <v>0.175200000405312</v>
      </c>
      <c r="B1177" s="4" t="n">
        <v>11181.3154296875</v>
      </c>
    </row>
    <row r="1178" ht="15" customHeight="1" s="5">
      <c r="A1178" s="4" t="n">
        <v>0.175200000405312</v>
      </c>
      <c r="B1178" s="4" t="n">
        <v>11184.2919921875</v>
      </c>
    </row>
    <row r="1179" ht="15" customHeight="1" s="5">
      <c r="A1179" s="4" t="n">
        <v>0.175200000405312</v>
      </c>
      <c r="B1179" s="4" t="n">
        <v>11187.1748046875</v>
      </c>
    </row>
    <row r="1180" ht="15" customHeight="1" s="5">
      <c r="A1180" s="4" t="n">
        <v>0.175200000405312</v>
      </c>
      <c r="B1180" s="4" t="n">
        <v>11190.3779296875</v>
      </c>
    </row>
    <row r="1181" ht="15" customHeight="1" s="5">
      <c r="A1181" s="4" t="n">
        <v>0.175200000405312</v>
      </c>
      <c r="B1181" s="4" t="n">
        <v>11194.1904296875</v>
      </c>
    </row>
    <row r="1182" ht="15" customHeight="1" s="5">
      <c r="A1182" s="4" t="n">
        <v>0.175200000405312</v>
      </c>
      <c r="B1182" s="4" t="n">
        <v>11198.4716796875</v>
      </c>
    </row>
    <row r="1183" ht="15" customHeight="1" s="5">
      <c r="A1183" s="4" t="n">
        <v>0.176397815346718</v>
      </c>
      <c r="B1183" s="4" t="n">
        <v>11202.9404296875</v>
      </c>
    </row>
    <row r="1184" ht="15" customHeight="1" s="5">
      <c r="A1184" s="4" t="n">
        <v>0.176400005817413</v>
      </c>
      <c r="B1184" s="4" t="n">
        <v>11207.5810546875</v>
      </c>
    </row>
    <row r="1185" ht="15" customHeight="1" s="5">
      <c r="A1185" s="4" t="n">
        <v>0.176400005817413</v>
      </c>
      <c r="B1185" s="4" t="n">
        <v>11211.9404296875</v>
      </c>
    </row>
    <row r="1186" ht="15" customHeight="1" s="5">
      <c r="A1186" s="4" t="n">
        <v>0.176400005817413</v>
      </c>
      <c r="B1186" s="4" t="n">
        <v>11215.8388671875</v>
      </c>
    </row>
    <row r="1187" ht="15" customHeight="1" s="5">
      <c r="A1187" s="4" t="n">
        <v>0.176400005817413</v>
      </c>
      <c r="B1187" s="4" t="n">
        <v>11218.8544921875</v>
      </c>
    </row>
    <row r="1188" ht="15" customHeight="1" s="5">
      <c r="A1188" s="4" t="n">
        <v>0.176400005817413</v>
      </c>
      <c r="B1188" s="4" t="n">
        <v>11221.6826171875</v>
      </c>
    </row>
    <row r="1189" ht="15" customHeight="1" s="5">
      <c r="A1189" s="4" t="n">
        <v>0.176400005817413</v>
      </c>
      <c r="B1189" s="4" t="n">
        <v>11224.2841796875</v>
      </c>
    </row>
    <row r="1190" ht="15" customHeight="1" s="5">
      <c r="A1190" s="4" t="n">
        <v>0.176400005817413</v>
      </c>
      <c r="B1190" s="4" t="n">
        <v>11227.3310546875</v>
      </c>
    </row>
    <row r="1191" ht="15" customHeight="1" s="5">
      <c r="A1191" s="4" t="n">
        <v>0.176400005817413</v>
      </c>
      <c r="B1191" s="4" t="n">
        <v>11230.6435546875</v>
      </c>
    </row>
    <row r="1192" ht="15" customHeight="1" s="5">
      <c r="A1192" s="4" t="n">
        <v>0.176400005817413</v>
      </c>
      <c r="B1192" s="4" t="n">
        <v>11234.7294921875</v>
      </c>
    </row>
    <row r="1193" ht="15" customHeight="1" s="5">
      <c r="A1193" s="4" t="n">
        <v>0.176400005817413</v>
      </c>
      <c r="B1193" s="4" t="n">
        <v>11238.8857421875</v>
      </c>
    </row>
    <row r="1194" ht="15" customHeight="1" s="5">
      <c r="A1194" s="4" t="n">
        <v>0.176400005817413</v>
      </c>
      <c r="B1194" s="4" t="n">
        <v>11243.0419921875</v>
      </c>
    </row>
    <row r="1195" ht="15" customHeight="1" s="5">
      <c r="A1195" s="4" t="n">
        <v>0.176400005817413</v>
      </c>
      <c r="B1195" s="4" t="n">
        <v>11246.9794921875</v>
      </c>
    </row>
    <row r="1196" ht="15" customHeight="1" s="5">
      <c r="A1196" s="4" t="n">
        <v>0.176400005817413</v>
      </c>
      <c r="B1196" s="4" t="n">
        <v>11250.7373046875</v>
      </c>
    </row>
    <row r="1197" ht="15" customHeight="1" s="5">
      <c r="A1197" s="4" t="n">
        <v>0.176400005817413</v>
      </c>
      <c r="B1197" s="4" t="n">
        <v>11254.0263671875</v>
      </c>
    </row>
    <row r="1198" ht="15" customHeight="1" s="5">
      <c r="A1198" s="4" t="n">
        <v>0.176400005817413</v>
      </c>
      <c r="B1198" s="4" t="n">
        <v>11257.2607421875</v>
      </c>
    </row>
    <row r="1199" ht="15" customHeight="1" s="5">
      <c r="A1199" s="4" t="n">
        <v>0.176400005817413</v>
      </c>
      <c r="B1199" s="4" t="n">
        <v>11260.4873046875</v>
      </c>
    </row>
    <row r="1200" ht="15" customHeight="1" s="5">
      <c r="A1200" s="4" t="n">
        <v>0.176400005817413</v>
      </c>
      <c r="B1200" s="4" t="n">
        <v>11263.4873046875</v>
      </c>
    </row>
    <row r="1201" ht="15" customHeight="1" s="5">
      <c r="A1201" s="4" t="n">
        <v>0.176400005817413</v>
      </c>
      <c r="B1201" s="4" t="n">
        <v>11266.5888671875</v>
      </c>
    </row>
    <row r="1202" ht="15" customHeight="1" s="5">
      <c r="A1202" s="4" t="n">
        <v>0.176400005817413</v>
      </c>
      <c r="B1202" s="4" t="n">
        <v>11270.3388671875</v>
      </c>
    </row>
    <row r="1203" ht="15" customHeight="1" s="5">
      <c r="A1203" s="4" t="n">
        <v>0.177599996328354</v>
      </c>
      <c r="B1203" s="4" t="n">
        <v>11274.2529296875</v>
      </c>
    </row>
    <row r="1204" ht="15" customHeight="1" s="5">
      <c r="A1204" s="4" t="n">
        <v>0.177599996328354</v>
      </c>
      <c r="B1204" s="4" t="n">
        <v>11278.4248046875</v>
      </c>
    </row>
    <row r="1205" ht="15" customHeight="1" s="5">
      <c r="A1205" s="4" t="n">
        <v>0.177599996328354</v>
      </c>
      <c r="B1205" s="4" t="n">
        <v>11282.8779296875</v>
      </c>
    </row>
    <row r="1206" ht="15" customHeight="1" s="5">
      <c r="A1206" s="4" t="n">
        <v>0.177599996328354</v>
      </c>
      <c r="B1206" s="4" t="n">
        <v>11287.3310546875</v>
      </c>
    </row>
    <row r="1207" ht="15" customHeight="1" s="5">
      <c r="A1207" s="4" t="n">
        <v>0.177599996328354</v>
      </c>
      <c r="B1207" s="4" t="n">
        <v>11291.0498046875</v>
      </c>
    </row>
    <row r="1208" ht="15" customHeight="1" s="5">
      <c r="A1208" s="4" t="n">
        <v>0.177599996328354</v>
      </c>
      <c r="B1208" s="4" t="n">
        <v>11294.5419921875</v>
      </c>
    </row>
    <row r="1209" ht="15" customHeight="1" s="5">
      <c r="A1209" s="4" t="n">
        <v>0.177599996328354</v>
      </c>
      <c r="B1209" s="4" t="n">
        <v>11297.6591796875</v>
      </c>
    </row>
    <row r="1210" ht="15" customHeight="1" s="5">
      <c r="A1210" s="4" t="n">
        <v>0.177599996328354</v>
      </c>
      <c r="B1210" s="4" t="n">
        <v>11300.7060546875</v>
      </c>
    </row>
    <row r="1211" ht="15" customHeight="1" s="5">
      <c r="A1211" s="4" t="n">
        <v>0.177599996328354</v>
      </c>
      <c r="B1211" s="4" t="n">
        <v>11303.9326171875</v>
      </c>
    </row>
    <row r="1212" ht="15" customHeight="1" s="5">
      <c r="A1212" s="4" t="n">
        <v>0.177599996328354</v>
      </c>
      <c r="B1212" s="4" t="n">
        <v>11307.5966796875</v>
      </c>
    </row>
    <row r="1213" ht="15" customHeight="1" s="5">
      <c r="A1213" s="4" t="n">
        <v>0.177599996328354</v>
      </c>
      <c r="B1213" s="4" t="n">
        <v>11311.5654296875</v>
      </c>
    </row>
    <row r="1214" ht="15" customHeight="1" s="5">
      <c r="A1214" s="4" t="n">
        <v>0.177599996328354</v>
      </c>
      <c r="B1214" s="4" t="n">
        <v>11315.6591796875</v>
      </c>
    </row>
    <row r="1215" ht="15" customHeight="1" s="5">
      <c r="A1215" s="4" t="n">
        <v>0.177599996328354</v>
      </c>
      <c r="B1215" s="4" t="n">
        <v>11319.7841796875</v>
      </c>
    </row>
    <row r="1216" ht="15" customHeight="1" s="5">
      <c r="A1216" s="4" t="n">
        <v>0.177599996328354</v>
      </c>
      <c r="B1216" s="4" t="n">
        <v>11323.6357421875</v>
      </c>
    </row>
    <row r="1217" ht="15" customHeight="1" s="5">
      <c r="A1217" s="4" t="n">
        <v>0.177599996328354</v>
      </c>
      <c r="B1217" s="4" t="n">
        <v>11327.2841796875</v>
      </c>
    </row>
    <row r="1218" ht="15" customHeight="1" s="5">
      <c r="A1218" s="4" t="n">
        <v>0.177599996328354</v>
      </c>
      <c r="B1218" s="4" t="n">
        <v>11330.6044921875</v>
      </c>
    </row>
    <row r="1219" ht="15" customHeight="1" s="5">
      <c r="A1219" s="4" t="n">
        <v>0.177599996328354</v>
      </c>
      <c r="B1219" s="4" t="n">
        <v>11333.8154296875</v>
      </c>
    </row>
    <row r="1220" ht="15" customHeight="1" s="5">
      <c r="A1220" s="4" t="n">
        <v>0.178799986839294</v>
      </c>
      <c r="B1220" s="4" t="n">
        <v>11336.9638671875</v>
      </c>
    </row>
    <row r="1221" ht="15" customHeight="1" s="5">
      <c r="A1221" s="4" t="n">
        <v>0.178800001740456</v>
      </c>
      <c r="B1221" s="4" t="n">
        <v>11340.1904296875</v>
      </c>
    </row>
    <row r="1222" ht="15" customHeight="1" s="5">
      <c r="A1222" s="4" t="n">
        <v>0.178800001740456</v>
      </c>
      <c r="B1222" s="4" t="n">
        <v>11343.4404296875</v>
      </c>
    </row>
    <row r="1223" ht="15" customHeight="1" s="5">
      <c r="A1223" s="4" t="n">
        <v>0.178800001740456</v>
      </c>
      <c r="B1223" s="4" t="n">
        <v>11346.9482421875</v>
      </c>
    </row>
    <row r="1224" ht="15" customHeight="1" s="5">
      <c r="A1224" s="4" t="n">
        <v>0.178800001740456</v>
      </c>
      <c r="B1224" s="4" t="n">
        <v>11350.9716796875</v>
      </c>
    </row>
    <row r="1225" ht="15" customHeight="1" s="5">
      <c r="A1225" s="4" t="n">
        <v>0.178800001740456</v>
      </c>
      <c r="B1225" s="4" t="n">
        <v>11355.3779296875</v>
      </c>
    </row>
    <row r="1226" ht="15" customHeight="1" s="5">
      <c r="A1226" s="4" t="n">
        <v>0.178800001740456</v>
      </c>
      <c r="B1226" s="4" t="n">
        <v>11359.9716796875</v>
      </c>
    </row>
    <row r="1227" ht="15" customHeight="1" s="5">
      <c r="A1227" s="4" t="n">
        <v>0.178800001740456</v>
      </c>
      <c r="B1227" s="4" t="n">
        <v>11364.3466796875</v>
      </c>
    </row>
    <row r="1228" ht="15" customHeight="1" s="5">
      <c r="A1228" s="4" t="n">
        <v>0.178800001740456</v>
      </c>
      <c r="B1228" s="4" t="n">
        <v>11368.1982421875</v>
      </c>
    </row>
    <row r="1229" ht="15" customHeight="1" s="5">
      <c r="A1229" s="4" t="n">
        <v>0.178800001740456</v>
      </c>
      <c r="B1229" s="4" t="n">
        <v>11371.4482421875</v>
      </c>
    </row>
    <row r="1230" ht="15" customHeight="1" s="5">
      <c r="A1230" s="4" t="n">
        <v>0.178800001740456</v>
      </c>
      <c r="B1230" s="4" t="n">
        <v>11374.1826171875</v>
      </c>
    </row>
    <row r="1231" ht="15" customHeight="1" s="5">
      <c r="A1231" s="4" t="n">
        <v>0.178800001740456</v>
      </c>
      <c r="B1231" s="4" t="n">
        <v>11376.7685546875</v>
      </c>
    </row>
    <row r="1232" ht="15" customHeight="1" s="5">
      <c r="A1232" s="4" t="n">
        <v>0.178800001740456</v>
      </c>
      <c r="B1232" s="4" t="n">
        <v>11379.8154296875</v>
      </c>
    </row>
    <row r="1233" ht="15" customHeight="1" s="5">
      <c r="A1233" s="4" t="n">
        <v>0.178800001740456</v>
      </c>
      <c r="B1233" s="4" t="n">
        <v>11383.2294921875</v>
      </c>
    </row>
    <row r="1234" ht="15" customHeight="1" s="5">
      <c r="A1234" s="4" t="n">
        <v>0.178800001740456</v>
      </c>
      <c r="B1234" s="4" t="n">
        <v>11386.9404296875</v>
      </c>
    </row>
    <row r="1235" ht="15" customHeight="1" s="5">
      <c r="A1235" s="4" t="n">
        <v>0.178800001740456</v>
      </c>
      <c r="B1235" s="4" t="n">
        <v>11390.9873046875</v>
      </c>
    </row>
    <row r="1236" ht="15" customHeight="1" s="5">
      <c r="A1236" s="4" t="n">
        <v>0.178800001740456</v>
      </c>
      <c r="B1236" s="4" t="n">
        <v>11395.0810546875</v>
      </c>
    </row>
    <row r="1237" ht="15" customHeight="1" s="5">
      <c r="A1237" s="4" t="n">
        <v>0.178800001740456</v>
      </c>
      <c r="B1237" s="4" t="n">
        <v>11398.8701171875</v>
      </c>
    </row>
    <row r="1238" ht="15" customHeight="1" s="5">
      <c r="A1238" s="4" t="n">
        <v>0.178800001740456</v>
      </c>
      <c r="B1238" s="4" t="n">
        <v>11402.5341796875</v>
      </c>
    </row>
    <row r="1239" ht="15" customHeight="1" s="5">
      <c r="A1239" s="4" t="n">
        <v>0.179999992251396</v>
      </c>
      <c r="B1239" s="4" t="n">
        <v>11405.9794921875</v>
      </c>
    </row>
    <row r="1240" ht="15" customHeight="1" s="5">
      <c r="A1240" s="4" t="n">
        <v>0.180000007152557</v>
      </c>
      <c r="B1240" s="4" t="n">
        <v>11409.1669921875</v>
      </c>
    </row>
    <row r="1241" ht="15" customHeight="1" s="5">
      <c r="A1241" s="4" t="n">
        <v>0.180000007152557</v>
      </c>
      <c r="B1241" s="4" t="n">
        <v>11411.9794921875</v>
      </c>
    </row>
    <row r="1242" ht="15" customHeight="1" s="5">
      <c r="A1242" s="4" t="n">
        <v>0.180000007152557</v>
      </c>
      <c r="B1242" s="4" t="n">
        <v>11414.7451171875</v>
      </c>
    </row>
    <row r="1243" ht="15" customHeight="1" s="5">
      <c r="A1243" s="4" t="n">
        <v>0.180000007152557</v>
      </c>
      <c r="B1243" s="4" t="n">
        <v>11417.6279296875</v>
      </c>
    </row>
    <row r="1244" ht="15" customHeight="1" s="5">
      <c r="A1244" s="4" t="n">
        <v>0.180000007152557</v>
      </c>
      <c r="B1244" s="4" t="n">
        <v>11420.7763671875</v>
      </c>
    </row>
    <row r="1245" ht="15" customHeight="1" s="5">
      <c r="A1245" s="4" t="n">
        <v>0.180000007152557</v>
      </c>
      <c r="B1245" s="4" t="n">
        <v>11424.2998046875</v>
      </c>
    </row>
    <row r="1246" ht="15" customHeight="1" s="5">
      <c r="A1246" s="4" t="n">
        <v>0.180000007152557</v>
      </c>
      <c r="B1246" s="4" t="n">
        <v>11428.3701171875</v>
      </c>
    </row>
    <row r="1247" ht="15" customHeight="1" s="5">
      <c r="A1247" s="4" t="n">
        <v>0.180000007152557</v>
      </c>
      <c r="B1247" s="4" t="n">
        <v>11432.6982421875</v>
      </c>
    </row>
    <row r="1248" ht="15" customHeight="1" s="5">
      <c r="A1248" s="4" t="n">
        <v>0.180000007152557</v>
      </c>
      <c r="B1248" s="4" t="n">
        <v>11437.0419921875</v>
      </c>
    </row>
    <row r="1249" ht="15" customHeight="1" s="5">
      <c r="A1249" s="4" t="n">
        <v>0.180000007152557</v>
      </c>
      <c r="B1249" s="4" t="n">
        <v>11441.0029296875</v>
      </c>
    </row>
    <row r="1250" ht="15" customHeight="1" s="5">
      <c r="A1250" s="4" t="n">
        <v>0.180000007152557</v>
      </c>
      <c r="B1250" s="4" t="n">
        <v>11444.3857421875</v>
      </c>
    </row>
    <row r="1251" ht="15" customHeight="1" s="5">
      <c r="A1251" s="4" t="n">
        <v>0.180000007152557</v>
      </c>
      <c r="B1251" s="4" t="n">
        <v>11447.2373046875</v>
      </c>
    </row>
    <row r="1252" ht="15" customHeight="1" s="5">
      <c r="A1252" s="4" t="n">
        <v>0.180000007152557</v>
      </c>
      <c r="B1252" s="4" t="n">
        <v>11449.8310546875</v>
      </c>
    </row>
    <row r="1253" ht="15" customHeight="1" s="5">
      <c r="A1253" s="4" t="n">
        <v>0.180000007152557</v>
      </c>
      <c r="B1253" s="4" t="n">
        <v>11452.6123046875</v>
      </c>
    </row>
    <row r="1254" ht="15" customHeight="1" s="5">
      <c r="A1254" s="4" t="n">
        <v>0.180000007152557</v>
      </c>
      <c r="B1254" s="4" t="n">
        <v>11455.9638671875</v>
      </c>
    </row>
    <row r="1255" ht="15" customHeight="1" s="5">
      <c r="A1255" s="4" t="n">
        <v>0.180000007152557</v>
      </c>
      <c r="B1255" s="4" t="n">
        <v>11459.8310546875</v>
      </c>
    </row>
    <row r="1256" ht="15" customHeight="1" s="5">
      <c r="A1256" s="4" t="n">
        <v>0.180000007152557</v>
      </c>
      <c r="B1256" s="4" t="n">
        <v>11464.0029296875</v>
      </c>
    </row>
    <row r="1257" ht="15" customHeight="1" s="5">
      <c r="A1257" s="4" t="n">
        <v>0.181197822093964</v>
      </c>
      <c r="B1257" s="4" t="n">
        <v>11468.5810546875</v>
      </c>
    </row>
    <row r="1258" ht="15" customHeight="1" s="5">
      <c r="A1258" s="4" t="n">
        <v>0.181199997663498</v>
      </c>
      <c r="B1258" s="4" t="n">
        <v>11472.9560546875</v>
      </c>
    </row>
    <row r="1259" ht="15" customHeight="1" s="5">
      <c r="A1259" s="4" t="n">
        <v>0.181199997663498</v>
      </c>
      <c r="B1259" s="4" t="n">
        <v>11476.9482421875</v>
      </c>
    </row>
    <row r="1260" ht="15" customHeight="1" s="5">
      <c r="A1260" s="4" t="n">
        <v>0.181199997663498</v>
      </c>
      <c r="B1260" s="4" t="n">
        <v>11480.7998046875</v>
      </c>
    </row>
    <row r="1261" ht="15" customHeight="1" s="5">
      <c r="A1261" s="4" t="n">
        <v>0.181199997663498</v>
      </c>
      <c r="B1261" s="4" t="n">
        <v>11484.4169921875</v>
      </c>
    </row>
    <row r="1262" ht="15" customHeight="1" s="5">
      <c r="A1262" s="4" t="n">
        <v>0.181199997663498</v>
      </c>
      <c r="B1262" s="4" t="n">
        <v>11487.6044921875</v>
      </c>
    </row>
    <row r="1263" ht="15" customHeight="1" s="5">
      <c r="A1263" s="4" t="n">
        <v>0.181199997663498</v>
      </c>
      <c r="B1263" s="4" t="n">
        <v>11490.5966796875</v>
      </c>
    </row>
    <row r="1264" ht="15" customHeight="1" s="5">
      <c r="A1264" s="4" t="n">
        <v>0.181199997663498</v>
      </c>
      <c r="B1264" s="4" t="n">
        <v>11493.7138671875</v>
      </c>
    </row>
    <row r="1265" ht="15" customHeight="1" s="5">
      <c r="A1265" s="4" t="n">
        <v>0.181199997663498</v>
      </c>
      <c r="B1265" s="4" t="n">
        <v>11496.8310546875</v>
      </c>
    </row>
    <row r="1266" ht="15" customHeight="1" s="5">
      <c r="A1266" s="4" t="n">
        <v>0.181199997663498</v>
      </c>
      <c r="B1266" s="4" t="n">
        <v>11500.2841796875</v>
      </c>
    </row>
    <row r="1267" ht="15" customHeight="1" s="5">
      <c r="A1267" s="4" t="n">
        <v>0.181199997663498</v>
      </c>
      <c r="B1267" s="4" t="n">
        <v>11504.1826171875</v>
      </c>
    </row>
    <row r="1268" ht="15" customHeight="1" s="5">
      <c r="A1268" s="4" t="n">
        <v>0.181199997663498</v>
      </c>
      <c r="B1268" s="4" t="n">
        <v>11508.5419921875</v>
      </c>
    </row>
    <row r="1269" ht="15" customHeight="1" s="5">
      <c r="A1269" s="4" t="n">
        <v>0.182397812604904</v>
      </c>
      <c r="B1269" s="4" t="n">
        <v>11513.3232421875</v>
      </c>
    </row>
    <row r="1270" ht="15" customHeight="1" s="5">
      <c r="A1270" s="4" t="n">
        <v>0.1824000030756</v>
      </c>
      <c r="B1270" s="4" t="n">
        <v>11517.7451171875</v>
      </c>
    </row>
    <row r="1271" ht="15" customHeight="1" s="5">
      <c r="A1271" s="4" t="n">
        <v>0.1824000030756</v>
      </c>
      <c r="B1271" s="4" t="n">
        <v>11521.8076171875</v>
      </c>
    </row>
    <row r="1272" ht="15" customHeight="1" s="5">
      <c r="A1272" s="4" t="n">
        <v>0.1824000030756</v>
      </c>
      <c r="B1272" s="4" t="n">
        <v>11525.2529296875</v>
      </c>
    </row>
    <row r="1273" ht="15" customHeight="1" s="5">
      <c r="A1273" s="4" t="n">
        <v>0.1824000030756</v>
      </c>
      <c r="B1273" s="4" t="n">
        <v>11528.2998046875</v>
      </c>
    </row>
    <row r="1274" ht="15" customHeight="1" s="5">
      <c r="A1274" s="4" t="n">
        <v>0.1824000030756</v>
      </c>
      <c r="B1274" s="4" t="n">
        <v>11530.7451171875</v>
      </c>
    </row>
    <row r="1275" ht="15" customHeight="1" s="5">
      <c r="A1275" s="4" t="n">
        <v>0.1824000030756</v>
      </c>
      <c r="B1275" s="4" t="n">
        <v>11533.6826171875</v>
      </c>
    </row>
    <row r="1276" ht="15" customHeight="1" s="5">
      <c r="A1276" s="4" t="n">
        <v>0.1824000030756</v>
      </c>
      <c r="B1276" s="4" t="n">
        <v>11537.1513671875</v>
      </c>
    </row>
    <row r="1277" ht="15" customHeight="1" s="5">
      <c r="A1277" s="4" t="n">
        <v>0.1824000030756</v>
      </c>
      <c r="B1277" s="4" t="n">
        <v>11541.0810546875</v>
      </c>
    </row>
    <row r="1278" ht="15" customHeight="1" s="5">
      <c r="A1278" s="4" t="n">
        <v>0.1824000030756</v>
      </c>
      <c r="B1278" s="4" t="n">
        <v>11545.3935546875</v>
      </c>
    </row>
    <row r="1279" ht="15" customHeight="1" s="5">
      <c r="A1279" s="4" t="n">
        <v>0.1824000030756</v>
      </c>
      <c r="B1279" s="4" t="n">
        <v>11549.9873046875</v>
      </c>
    </row>
    <row r="1280" ht="15" customHeight="1" s="5">
      <c r="A1280" s="4" t="n">
        <v>0.1824000030756</v>
      </c>
      <c r="B1280" s="4" t="n">
        <v>11554.5185546875</v>
      </c>
    </row>
    <row r="1281" ht="15" customHeight="1" s="5">
      <c r="A1281" s="4" t="n">
        <v>0.1824000030756</v>
      </c>
      <c r="B1281" s="4" t="n">
        <v>11558.6748046875</v>
      </c>
    </row>
    <row r="1282" ht="15" customHeight="1" s="5">
      <c r="A1282" s="4" t="n">
        <v>0.1824000030756</v>
      </c>
      <c r="B1282" s="4" t="n">
        <v>11562.6357421875</v>
      </c>
    </row>
    <row r="1283" ht="15" customHeight="1" s="5">
      <c r="A1283" s="4" t="n">
        <v>0.1824000030756</v>
      </c>
      <c r="B1283" s="4" t="n">
        <v>11566.2841796875</v>
      </c>
    </row>
    <row r="1284" ht="15" customHeight="1" s="5">
      <c r="A1284" s="4" t="n">
        <v>0.1824000030756</v>
      </c>
      <c r="B1284" s="4" t="n">
        <v>11569.6826171875</v>
      </c>
    </row>
    <row r="1285" ht="15" customHeight="1" s="5">
      <c r="A1285" s="4" t="n">
        <v>0.1824000030756</v>
      </c>
      <c r="B1285" s="4" t="n">
        <v>11573.0263671875</v>
      </c>
    </row>
    <row r="1286" ht="15" customHeight="1" s="5">
      <c r="A1286" s="4" t="n">
        <v>0.1824000030756</v>
      </c>
      <c r="B1286" s="4" t="n">
        <v>11576.3779296875</v>
      </c>
    </row>
    <row r="1287" ht="15" customHeight="1" s="5">
      <c r="A1287" s="4" t="n">
        <v>0.1824000030756</v>
      </c>
      <c r="B1287" s="4" t="n">
        <v>11579.8154296875</v>
      </c>
    </row>
    <row r="1288" ht="15" customHeight="1" s="5">
      <c r="A1288" s="4" t="n">
        <v>0.1824000030756</v>
      </c>
      <c r="B1288" s="4" t="n">
        <v>11583.5107421875</v>
      </c>
    </row>
    <row r="1289" ht="15" customHeight="1" s="5">
      <c r="A1289" s="4" t="n">
        <v>0.1824000030756</v>
      </c>
      <c r="B1289" s="4" t="n">
        <v>11587.8232421875</v>
      </c>
    </row>
    <row r="1290" ht="15" customHeight="1" s="5">
      <c r="A1290" s="4" t="n">
        <v>0.1824000030756</v>
      </c>
      <c r="B1290" s="4" t="n">
        <v>11592.3076171875</v>
      </c>
    </row>
    <row r="1291" ht="15" customHeight="1" s="5">
      <c r="A1291" s="4" t="n">
        <v>0.1824000030756</v>
      </c>
      <c r="B1291" s="4" t="n">
        <v>11596.8544921875</v>
      </c>
    </row>
    <row r="1292" ht="15" customHeight="1" s="5">
      <c r="A1292" s="4" t="n">
        <v>0.1824000030756</v>
      </c>
      <c r="B1292" s="4" t="n">
        <v>11601.4326171875</v>
      </c>
    </row>
    <row r="1293" ht="15" customHeight="1" s="5">
      <c r="A1293" s="4" t="n">
        <v>0.18359999358654</v>
      </c>
      <c r="B1293" s="4" t="n">
        <v>11605.5576171875</v>
      </c>
    </row>
    <row r="1294" ht="15" customHeight="1" s="5">
      <c r="A1294" s="4" t="n">
        <v>0.18359999358654</v>
      </c>
      <c r="B1294" s="4" t="n">
        <v>11608.8466796875</v>
      </c>
    </row>
    <row r="1295" ht="15" customHeight="1" s="5">
      <c r="A1295" s="4" t="n">
        <v>0.18359999358654</v>
      </c>
      <c r="B1295" s="4" t="n">
        <v>11611.9091796875</v>
      </c>
    </row>
    <row r="1296" ht="15" customHeight="1" s="5">
      <c r="A1296" s="4" t="n">
        <v>0.18359999358654</v>
      </c>
      <c r="B1296" s="4" t="n">
        <v>11615.1435546875</v>
      </c>
    </row>
    <row r="1297" ht="15" customHeight="1" s="5">
      <c r="A1297" s="4" t="n">
        <v>0.18359999358654</v>
      </c>
      <c r="B1297" s="4" t="n">
        <v>11618.5498046875</v>
      </c>
    </row>
    <row r="1298" ht="15" customHeight="1" s="5">
      <c r="A1298" s="4" t="n">
        <v>0.18359999358654</v>
      </c>
      <c r="B1298" s="4" t="n">
        <v>11622.2763671875</v>
      </c>
    </row>
    <row r="1299" ht="15" customHeight="1" s="5">
      <c r="A1299" s="4" t="n">
        <v>0.18359999358654</v>
      </c>
      <c r="B1299" s="4" t="n">
        <v>11626.6826171875</v>
      </c>
    </row>
    <row r="1300" ht="15" customHeight="1" s="5">
      <c r="A1300" s="4" t="n">
        <v>0.18359999358654</v>
      </c>
      <c r="B1300" s="4" t="n">
        <v>11631.2763671875</v>
      </c>
    </row>
    <row r="1301" ht="15" customHeight="1" s="5">
      <c r="A1301" s="4" t="n">
        <v>0.18359999358654</v>
      </c>
      <c r="B1301" s="4" t="n">
        <v>11635.6669921875</v>
      </c>
    </row>
    <row r="1302" ht="15" customHeight="1" s="5">
      <c r="A1302" s="4" t="n">
        <v>0.184797808527946</v>
      </c>
      <c r="B1302" s="4" t="n">
        <v>11640.0263671875</v>
      </c>
    </row>
    <row r="1303" ht="15" customHeight="1" s="5">
      <c r="A1303" s="4" t="n">
        <v>0.184799998998642</v>
      </c>
      <c r="B1303" s="4" t="n">
        <v>11644.2919921875</v>
      </c>
    </row>
    <row r="1304" ht="15" customHeight="1" s="5">
      <c r="A1304" s="4" t="n">
        <v>0.184799998998642</v>
      </c>
      <c r="B1304" s="4" t="n">
        <v>11648.1904296875</v>
      </c>
    </row>
    <row r="1305" ht="15" customHeight="1" s="5">
      <c r="A1305" s="4" t="n">
        <v>0.184799998998642</v>
      </c>
      <c r="B1305" s="4" t="n">
        <v>11651.6982421875</v>
      </c>
    </row>
    <row r="1306" ht="15" customHeight="1" s="5">
      <c r="A1306" s="4" t="n">
        <v>0.184799998998642</v>
      </c>
      <c r="B1306" s="4" t="n">
        <v>11655.3232421875</v>
      </c>
    </row>
    <row r="1307" ht="15" customHeight="1" s="5">
      <c r="A1307" s="4" t="n">
        <v>0.184799998998642</v>
      </c>
      <c r="B1307" s="4" t="n">
        <v>11658.8310546875</v>
      </c>
    </row>
    <row r="1308" ht="15" customHeight="1" s="5">
      <c r="A1308" s="4" t="n">
        <v>0.184799998998642</v>
      </c>
      <c r="B1308" s="4" t="n">
        <v>11662.3779296875</v>
      </c>
    </row>
    <row r="1309" ht="15" customHeight="1" s="5">
      <c r="A1309" s="4" t="n">
        <v>0.184799998998642</v>
      </c>
      <c r="B1309" s="4" t="n">
        <v>11666.1357421875</v>
      </c>
    </row>
    <row r="1310" ht="15" customHeight="1" s="5">
      <c r="A1310" s="4" t="n">
        <v>0.184799998998642</v>
      </c>
      <c r="B1310" s="4" t="n">
        <v>11670.4169921875</v>
      </c>
    </row>
    <row r="1311" ht="15" customHeight="1" s="5">
      <c r="A1311" s="4" t="n">
        <v>0.184799998998642</v>
      </c>
      <c r="B1311" s="4" t="n">
        <v>11674.8388671875</v>
      </c>
    </row>
    <row r="1312" ht="15" customHeight="1" s="5">
      <c r="A1312" s="4" t="n">
        <v>0.184799998998642</v>
      </c>
      <c r="B1312" s="4" t="n">
        <v>11679.4482421875</v>
      </c>
    </row>
    <row r="1313" ht="15" customHeight="1" s="5">
      <c r="A1313" s="4" t="n">
        <v>0.184799998998642</v>
      </c>
      <c r="B1313" s="4" t="n">
        <v>11684.1201171875</v>
      </c>
    </row>
    <row r="1314" ht="15" customHeight="1" s="5">
      <c r="A1314" s="4" t="n">
        <v>0.184799998998642</v>
      </c>
      <c r="B1314" s="4" t="n">
        <v>11688.3154296875</v>
      </c>
    </row>
    <row r="1315" ht="15" customHeight="1" s="5">
      <c r="A1315" s="4" t="n">
        <v>0.184799998998642</v>
      </c>
      <c r="B1315" s="4" t="n">
        <v>11691.7529296875</v>
      </c>
    </row>
    <row r="1316" ht="15" customHeight="1" s="5">
      <c r="A1316" s="4" t="n">
        <v>0.184799998998642</v>
      </c>
      <c r="B1316" s="4" t="n">
        <v>11694.8076171875</v>
      </c>
    </row>
    <row r="1317" ht="15" customHeight="1" s="5">
      <c r="A1317" s="4" t="n">
        <v>0.184799998998642</v>
      </c>
      <c r="B1317" s="4" t="n">
        <v>11697.5654296875</v>
      </c>
    </row>
    <row r="1318" ht="15" customHeight="1" s="5">
      <c r="A1318" s="4" t="n">
        <v>0.184799998998642</v>
      </c>
      <c r="B1318" s="4" t="n">
        <v>11700.4248046875</v>
      </c>
    </row>
    <row r="1319" ht="15" customHeight="1" s="5">
      <c r="A1319" s="4" t="n">
        <v>0.184799998998642</v>
      </c>
      <c r="B1319" s="4" t="n">
        <v>11703.8466796875</v>
      </c>
    </row>
    <row r="1320" ht="15" customHeight="1" s="5">
      <c r="A1320" s="4" t="n">
        <v>0.184799998998642</v>
      </c>
      <c r="B1320" s="4" t="n">
        <v>11707.8388671875</v>
      </c>
    </row>
    <row r="1321" ht="15" customHeight="1" s="5">
      <c r="A1321" s="4" t="n">
        <v>0.184799998998642</v>
      </c>
      <c r="B1321" s="4" t="n">
        <v>11712.1044921875</v>
      </c>
    </row>
    <row r="1322" ht="15" customHeight="1" s="5">
      <c r="A1322" s="4" t="n">
        <v>0.184799998998642</v>
      </c>
      <c r="B1322" s="4" t="n">
        <v>11716.7451171875</v>
      </c>
    </row>
    <row r="1323" ht="15" customHeight="1" s="5">
      <c r="A1323" s="4" t="n">
        <v>0.185997813940048</v>
      </c>
      <c r="B1323" s="4" t="n">
        <v>11721.3388671875</v>
      </c>
    </row>
    <row r="1324" ht="15" customHeight="1" s="5">
      <c r="A1324" s="4" t="n">
        <v>0.186000004410744</v>
      </c>
      <c r="B1324" s="4" t="n">
        <v>11725.6826171875</v>
      </c>
    </row>
    <row r="1325" ht="15" customHeight="1" s="5">
      <c r="A1325" s="4" t="n">
        <v>0.186000004410744</v>
      </c>
      <c r="B1325" s="4" t="n">
        <v>11729.6123046875</v>
      </c>
    </row>
    <row r="1326" ht="15" customHeight="1" s="5">
      <c r="A1326" s="4" t="n">
        <v>0.186000004410744</v>
      </c>
      <c r="B1326" s="4" t="n">
        <v>11733.3310546875</v>
      </c>
    </row>
    <row r="1327" ht="15" customHeight="1" s="5">
      <c r="A1327" s="4" t="n">
        <v>0.186000004410744</v>
      </c>
      <c r="B1327" s="4" t="n">
        <v>11736.6201171875</v>
      </c>
    </row>
    <row r="1328" ht="15" customHeight="1" s="5">
      <c r="A1328" s="4" t="n">
        <v>0.186000004410744</v>
      </c>
      <c r="B1328" s="4" t="n">
        <v>11739.8544921875</v>
      </c>
    </row>
    <row r="1329" ht="15" customHeight="1" s="5">
      <c r="A1329" s="4" t="n">
        <v>0.186000004410744</v>
      </c>
      <c r="B1329" s="4" t="n">
        <v>11743.0732421875</v>
      </c>
    </row>
    <row r="1330" ht="15" customHeight="1" s="5">
      <c r="A1330" s="4" t="n">
        <v>0.186000004410744</v>
      </c>
      <c r="B1330" s="4" t="n">
        <v>11746.6982421875</v>
      </c>
    </row>
    <row r="1331" ht="15" customHeight="1" s="5">
      <c r="A1331" s="4" t="n">
        <v>0.186000004410744</v>
      </c>
      <c r="B1331" s="4" t="n">
        <v>11750.4951171875</v>
      </c>
    </row>
    <row r="1332" ht="15" customHeight="1" s="5">
      <c r="A1332" s="4" t="n">
        <v>0.186000004410744</v>
      </c>
      <c r="B1332" s="4" t="n">
        <v>11754.7607421875</v>
      </c>
    </row>
    <row r="1333" ht="15" customHeight="1" s="5">
      <c r="A1333" s="4" t="n">
        <v>0.186000004410744</v>
      </c>
      <c r="B1333" s="4" t="n">
        <v>11759.1357421875</v>
      </c>
    </row>
    <row r="1334" ht="15" customHeight="1" s="5">
      <c r="A1334" s="4" t="n">
        <v>0.186000004410744</v>
      </c>
      <c r="B1334" s="4" t="n">
        <v>11763.7763671875</v>
      </c>
    </row>
    <row r="1335" ht="15" customHeight="1" s="5">
      <c r="A1335" s="4" t="n">
        <v>0.186000004410744</v>
      </c>
      <c r="B1335" s="4" t="n">
        <v>11767.9716796875</v>
      </c>
    </row>
    <row r="1336" ht="15" customHeight="1" s="5">
      <c r="A1336" s="4" t="n">
        <v>0.186000004410744</v>
      </c>
      <c r="B1336" s="4" t="n">
        <v>11771.7216796875</v>
      </c>
    </row>
    <row r="1337" ht="15" customHeight="1" s="5">
      <c r="A1337" s="4" t="n">
        <v>0.186000004410744</v>
      </c>
      <c r="B1337" s="4" t="n">
        <v>11774.8935546875</v>
      </c>
    </row>
    <row r="1338" ht="15" customHeight="1" s="5">
      <c r="A1338" s="4" t="n">
        <v>0.186000004410744</v>
      </c>
      <c r="B1338" s="4" t="n">
        <v>11777.5966796875</v>
      </c>
    </row>
    <row r="1339" ht="15" customHeight="1" s="5">
      <c r="A1339" s="4" t="n">
        <v>0.186000004410744</v>
      </c>
      <c r="B1339" s="4" t="n">
        <v>11780.1357421875</v>
      </c>
    </row>
    <row r="1340" ht="15" customHeight="1" s="5">
      <c r="A1340" s="4" t="n">
        <v>0.186000004410744</v>
      </c>
      <c r="B1340" s="4" t="n">
        <v>11783.2294921875</v>
      </c>
    </row>
    <row r="1341" ht="15" customHeight="1" s="5">
      <c r="A1341" s="4" t="n">
        <v>0.18719781935215</v>
      </c>
      <c r="B1341" s="4" t="n">
        <v>11786.8466796875</v>
      </c>
    </row>
    <row r="1342" ht="15" customHeight="1" s="5">
      <c r="A1342" s="4" t="n">
        <v>0.187199994921684</v>
      </c>
      <c r="B1342" s="4" t="n">
        <v>11790.7060546875</v>
      </c>
    </row>
    <row r="1343" ht="15" customHeight="1" s="5">
      <c r="A1343" s="4" t="n">
        <v>0.187199994921684</v>
      </c>
      <c r="B1343" s="4" t="n">
        <v>11795.1748046875</v>
      </c>
    </row>
    <row r="1344" ht="15" customHeight="1" s="5">
      <c r="A1344" s="4" t="n">
        <v>0.187199994921684</v>
      </c>
      <c r="B1344" s="4" t="n">
        <v>11799.5966796875</v>
      </c>
    </row>
    <row r="1345" ht="15" customHeight="1" s="5">
      <c r="A1345" s="4" t="n">
        <v>0.187199994921684</v>
      </c>
      <c r="B1345" s="4" t="n">
        <v>11803.8779296875</v>
      </c>
    </row>
    <row r="1346" ht="15" customHeight="1" s="5">
      <c r="A1346" s="4" t="n">
        <v>0.187199994921684</v>
      </c>
      <c r="B1346" s="4" t="n">
        <v>11807.9248046875</v>
      </c>
    </row>
    <row r="1347" ht="15" customHeight="1" s="5">
      <c r="A1347" s="4" t="n">
        <v>0.187199994921684</v>
      </c>
      <c r="B1347" s="4" t="n">
        <v>11811.8544921875</v>
      </c>
    </row>
    <row r="1348" ht="15" customHeight="1" s="5">
      <c r="A1348" s="4" t="n">
        <v>0.187199994921684</v>
      </c>
      <c r="B1348" s="4" t="n">
        <v>11815.2998046875</v>
      </c>
    </row>
    <row r="1349" ht="15" customHeight="1" s="5">
      <c r="A1349" s="4" t="n">
        <v>0.187199994921684</v>
      </c>
      <c r="B1349" s="4" t="n">
        <v>11818.6591796875</v>
      </c>
    </row>
    <row r="1350" ht="15" customHeight="1" s="5">
      <c r="A1350" s="4" t="n">
        <v>0.187199994921684</v>
      </c>
      <c r="B1350" s="4" t="n">
        <v>11821.9794921875</v>
      </c>
    </row>
    <row r="1351" ht="15" customHeight="1" s="5">
      <c r="A1351" s="4" t="n">
        <v>0.187199994921684</v>
      </c>
      <c r="B1351" s="4" t="n">
        <v>11825.3779296875</v>
      </c>
    </row>
    <row r="1352" ht="15" customHeight="1" s="5">
      <c r="A1352" s="4" t="n">
        <v>0.187199994921684</v>
      </c>
      <c r="B1352" s="4" t="n">
        <v>11829.1435546875</v>
      </c>
    </row>
    <row r="1353" ht="15" customHeight="1" s="5">
      <c r="A1353" s="4" t="n">
        <v>0.188399985432625</v>
      </c>
      <c r="B1353" s="4" t="n">
        <v>11833.3466796875</v>
      </c>
    </row>
    <row r="1354" ht="15" customHeight="1" s="5">
      <c r="A1354" s="4" t="n">
        <v>0.188400000333786</v>
      </c>
      <c r="B1354" s="4" t="n">
        <v>11838.0029296875</v>
      </c>
    </row>
    <row r="1355" ht="15" customHeight="1" s="5">
      <c r="A1355" s="4" t="n">
        <v>0.188400000333786</v>
      </c>
      <c r="B1355" s="4" t="n">
        <v>11842.7685546875</v>
      </c>
    </row>
    <row r="1356" ht="15" customHeight="1" s="5">
      <c r="A1356" s="4" t="n">
        <v>0.188400000333786</v>
      </c>
      <c r="B1356" s="4" t="n">
        <v>11847.4873046875</v>
      </c>
    </row>
    <row r="1357" ht="15" customHeight="1" s="5">
      <c r="A1357" s="4" t="n">
        <v>0.188400000333786</v>
      </c>
      <c r="B1357" s="4" t="n">
        <v>11851.5966796875</v>
      </c>
    </row>
    <row r="1358" ht="15" customHeight="1" s="5">
      <c r="A1358" s="4" t="n">
        <v>0.188400000333786</v>
      </c>
      <c r="B1358" s="4" t="n">
        <v>11855.1982421875</v>
      </c>
    </row>
    <row r="1359" ht="15" customHeight="1" s="5">
      <c r="A1359" s="4" t="n">
        <v>0.188400000333786</v>
      </c>
      <c r="B1359" s="4" t="n">
        <v>11858.1201171875</v>
      </c>
    </row>
    <row r="1360" ht="15" customHeight="1" s="5">
      <c r="A1360" s="4" t="n">
        <v>0.188400000333786</v>
      </c>
      <c r="B1360" s="4" t="n">
        <v>11860.9013671875</v>
      </c>
    </row>
    <row r="1361" ht="15" customHeight="1" s="5">
      <c r="A1361" s="4" t="n">
        <v>0.188400000333786</v>
      </c>
      <c r="B1361" s="4" t="n">
        <v>11863.6669921875</v>
      </c>
    </row>
    <row r="1362" ht="15" customHeight="1" s="5">
      <c r="A1362" s="4" t="n">
        <v>0.188400000333786</v>
      </c>
      <c r="B1362" s="4" t="n">
        <v>11866.9716796875</v>
      </c>
    </row>
    <row r="1363" ht="15" customHeight="1" s="5">
      <c r="A1363" s="4" t="n">
        <v>0.188400000333786</v>
      </c>
      <c r="B1363" s="4" t="n">
        <v>11870.7060546875</v>
      </c>
    </row>
    <row r="1364" ht="15" customHeight="1" s="5">
      <c r="A1364" s="4" t="n">
        <v>0.188400000333786</v>
      </c>
      <c r="B1364" s="4" t="n">
        <v>11874.9716796875</v>
      </c>
    </row>
    <row r="1365" ht="15" customHeight="1" s="5">
      <c r="A1365" s="4" t="n">
        <v>0.188400000333786</v>
      </c>
      <c r="B1365" s="4" t="n">
        <v>11879.2529296875</v>
      </c>
    </row>
    <row r="1366" ht="15" customHeight="1" s="5">
      <c r="A1366" s="4" t="n">
        <v>0.188400000333786</v>
      </c>
      <c r="B1366" s="4" t="n">
        <v>11883.5654296875</v>
      </c>
    </row>
    <row r="1367" ht="15" customHeight="1" s="5">
      <c r="A1367" s="4" t="n">
        <v>0.188400000333786</v>
      </c>
      <c r="B1367" s="4" t="n">
        <v>11887.7998046875</v>
      </c>
    </row>
    <row r="1368" ht="15" customHeight="1" s="5">
      <c r="A1368" s="4" t="n">
        <v>0.188400000333786</v>
      </c>
      <c r="B1368" s="4" t="n">
        <v>11891.5966796875</v>
      </c>
    </row>
    <row r="1369" ht="15" customHeight="1" s="5">
      <c r="A1369" s="4" t="n">
        <v>0.188400000333786</v>
      </c>
      <c r="B1369" s="4" t="n">
        <v>11895.0576171875</v>
      </c>
    </row>
    <row r="1370" ht="15" customHeight="1" s="5">
      <c r="A1370" s="4" t="n">
        <v>0.188400000333786</v>
      </c>
      <c r="B1370" s="4" t="n">
        <v>11898.4794921875</v>
      </c>
    </row>
    <row r="1371" ht="15" customHeight="1" s="5">
      <c r="A1371" s="4" t="n">
        <v>0.188400000333786</v>
      </c>
      <c r="B1371" s="4" t="n">
        <v>11901.6591796875</v>
      </c>
    </row>
    <row r="1372" ht="15" customHeight="1" s="5">
      <c r="A1372" s="4" t="n">
        <v>0.188400000333786</v>
      </c>
      <c r="B1372" s="4" t="n">
        <v>11904.7998046875</v>
      </c>
    </row>
    <row r="1373" ht="15" customHeight="1" s="5">
      <c r="A1373" s="4" t="n">
        <v>0.188400000333786</v>
      </c>
      <c r="B1373" s="4" t="n">
        <v>11908.3310546875</v>
      </c>
    </row>
    <row r="1374" ht="15" customHeight="1" s="5">
      <c r="A1374" s="4" t="n">
        <v>0.188400000333786</v>
      </c>
      <c r="B1374" s="4" t="n">
        <v>11912.0654296875</v>
      </c>
    </row>
    <row r="1375" ht="15" customHeight="1" s="5">
      <c r="A1375" s="4" t="n">
        <v>0.188400000333786</v>
      </c>
      <c r="B1375" s="4" t="n">
        <v>11916.2685546875</v>
      </c>
    </row>
    <row r="1376" ht="15" customHeight="1" s="5">
      <c r="A1376" s="4" t="n">
        <v>0.188400000333786</v>
      </c>
      <c r="B1376" s="4" t="n">
        <v>11920.9873046875</v>
      </c>
    </row>
    <row r="1377" ht="15" customHeight="1" s="5">
      <c r="A1377" s="4" t="n">
        <v>0.188400000333786</v>
      </c>
      <c r="B1377" s="4" t="n">
        <v>11925.9404296875</v>
      </c>
    </row>
    <row r="1378" ht="15" customHeight="1" s="5">
      <c r="A1378" s="4" t="n">
        <v>0.188400000333786</v>
      </c>
      <c r="B1378" s="4" t="n">
        <v>11930.7373046875</v>
      </c>
    </row>
    <row r="1379" ht="15" customHeight="1" s="5">
      <c r="A1379" s="4" t="n">
        <v>0.188400000333786</v>
      </c>
      <c r="B1379" s="4" t="n">
        <v>11935.0185546875</v>
      </c>
    </row>
    <row r="1380" ht="15" customHeight="1" s="5">
      <c r="A1380" s="4" t="n">
        <v>0.189599990844727</v>
      </c>
      <c r="B1380" s="4" t="n">
        <v>11938.7607421875</v>
      </c>
    </row>
    <row r="1381" ht="15" customHeight="1" s="5">
      <c r="A1381" s="4" t="n">
        <v>0.189600005745888</v>
      </c>
      <c r="B1381" s="4" t="n">
        <v>11941.9091796875</v>
      </c>
    </row>
    <row r="1382" ht="15" customHeight="1" s="5">
      <c r="A1382" s="4" t="n">
        <v>0.189600005745888</v>
      </c>
      <c r="B1382" s="4" t="n">
        <v>11944.7763671875</v>
      </c>
    </row>
    <row r="1383" ht="15" customHeight="1" s="5">
      <c r="A1383" s="4" t="n">
        <v>0.189600005745888</v>
      </c>
      <c r="B1383" s="4" t="n">
        <v>11947.6982421875</v>
      </c>
    </row>
    <row r="1384" ht="15" customHeight="1" s="5">
      <c r="A1384" s="4" t="n">
        <v>0.189600005745888</v>
      </c>
      <c r="B1384" s="4" t="n">
        <v>11951.1435546875</v>
      </c>
    </row>
    <row r="1385" ht="15" customHeight="1" s="5">
      <c r="A1385" s="4" t="n">
        <v>0.190799996256828</v>
      </c>
      <c r="B1385" s="4" t="n">
        <v>11955.1201171875</v>
      </c>
    </row>
    <row r="1386" ht="15" customHeight="1" s="5">
      <c r="A1386" s="4" t="n">
        <v>0.190799996256828</v>
      </c>
      <c r="B1386" s="4" t="n">
        <v>11959.6669921875</v>
      </c>
    </row>
    <row r="1387" ht="15" customHeight="1" s="5">
      <c r="A1387" s="4" t="n">
        <v>0.190799996256828</v>
      </c>
      <c r="B1387" s="4" t="n">
        <v>11964.0888671875</v>
      </c>
    </row>
    <row r="1388" ht="15" customHeight="1" s="5">
      <c r="A1388" s="4" t="n">
        <v>0.190799996256828</v>
      </c>
      <c r="B1388" s="4" t="n">
        <v>11968.5576171875</v>
      </c>
    </row>
    <row r="1389" ht="15" customHeight="1" s="5">
      <c r="A1389" s="4" t="n">
        <v>0.190799996256828</v>
      </c>
      <c r="B1389" s="4" t="n">
        <v>11972.8857421875</v>
      </c>
    </row>
    <row r="1390" ht="15" customHeight="1" s="5">
      <c r="A1390" s="4" t="n">
        <v>0.190799996256828</v>
      </c>
      <c r="B1390" s="4" t="n">
        <v>11976.8310546875</v>
      </c>
    </row>
    <row r="1391" ht="15" customHeight="1" s="5">
      <c r="A1391" s="4" t="n">
        <v>0.190799996256828</v>
      </c>
      <c r="B1391" s="4" t="n">
        <v>11980.4482421875</v>
      </c>
    </row>
    <row r="1392" ht="15" customHeight="1" s="5">
      <c r="A1392" s="4" t="n">
        <v>0.190799996256828</v>
      </c>
      <c r="B1392" s="4" t="n">
        <v>11984.0263671875</v>
      </c>
    </row>
    <row r="1393" ht="15" customHeight="1" s="5">
      <c r="A1393" s="4" t="n">
        <v>0.190799996256828</v>
      </c>
      <c r="B1393" s="4" t="n">
        <v>11987.3623046875</v>
      </c>
    </row>
    <row r="1394" ht="15" customHeight="1" s="5">
      <c r="A1394" s="4" t="n">
        <v>0.190799996256828</v>
      </c>
      <c r="B1394" s="4" t="n">
        <v>11990.7373046875</v>
      </c>
    </row>
    <row r="1395" ht="15" customHeight="1" s="5">
      <c r="A1395" s="4" t="n">
        <v>0.190799996256828</v>
      </c>
      <c r="B1395" s="4" t="n">
        <v>11994.2919921875</v>
      </c>
    </row>
    <row r="1396" ht="15" customHeight="1" s="5">
      <c r="A1396" s="4" t="n">
        <v>0.190799996256828</v>
      </c>
      <c r="B1396" s="4" t="n">
        <v>11998.1748046875</v>
      </c>
    </row>
    <row r="1397" ht="15" customHeight="1" s="5">
      <c r="A1397" s="4" t="n">
        <v>0.190799996256828</v>
      </c>
      <c r="B1397" s="4" t="n">
        <v>12002.6123046875</v>
      </c>
    </row>
    <row r="1398" ht="15" customHeight="1" s="5">
      <c r="A1398" s="4" t="n">
        <v>0.190799996256828</v>
      </c>
      <c r="B1398" s="4" t="n">
        <v>12007.4873046875</v>
      </c>
    </row>
    <row r="1399" ht="15" customHeight="1" s="5">
      <c r="A1399" s="4" t="n">
        <v>0.190799996256828</v>
      </c>
      <c r="B1399" s="4" t="n">
        <v>12012.3154296875</v>
      </c>
    </row>
    <row r="1400" ht="15" customHeight="1" s="5">
      <c r="A1400" s="4" t="n">
        <v>0.190799996256828</v>
      </c>
      <c r="B1400" s="4" t="n">
        <v>12017.0185546875</v>
      </c>
    </row>
    <row r="1401" ht="15" customHeight="1" s="5">
      <c r="A1401" s="4" t="n">
        <v>0.190799996256828</v>
      </c>
      <c r="B1401" s="4" t="n">
        <v>12021.1279296875</v>
      </c>
    </row>
    <row r="1402" ht="15" customHeight="1" s="5">
      <c r="A1402" s="4" t="n">
        <v>0.190799996256828</v>
      </c>
      <c r="B1402" s="4" t="n">
        <v>12024.6669921875</v>
      </c>
    </row>
    <row r="1403" ht="15" customHeight="1" s="5">
      <c r="A1403" s="4" t="n">
        <v>0.190799996256828</v>
      </c>
      <c r="B1403" s="4" t="n">
        <v>12027.8779296875</v>
      </c>
    </row>
    <row r="1404" ht="15" customHeight="1" s="5">
      <c r="A1404" s="4" t="n">
        <v>0.190799996256828</v>
      </c>
      <c r="B1404" s="4" t="n">
        <v>12031.0341796875</v>
      </c>
    </row>
    <row r="1405" ht="15" customHeight="1" s="5">
      <c r="A1405" s="4" t="n">
        <v>0.190799996256828</v>
      </c>
      <c r="B1405" s="4" t="n">
        <v>12034.3232421875</v>
      </c>
    </row>
    <row r="1406" ht="15" customHeight="1" s="5">
      <c r="A1406" s="4" t="n">
        <v>0.190799996256828</v>
      </c>
      <c r="B1406" s="4" t="n">
        <v>12038.1435546875</v>
      </c>
    </row>
    <row r="1407" ht="15" customHeight="1" s="5">
      <c r="A1407" s="4" t="n">
        <v>0.190799996256828</v>
      </c>
      <c r="B1407" s="4" t="n">
        <v>12042.4404296875</v>
      </c>
    </row>
    <row r="1408" ht="15" customHeight="1" s="5">
      <c r="A1408" s="4" t="n">
        <v>0.190799996256828</v>
      </c>
      <c r="B1408" s="4" t="n">
        <v>12046.9248046875</v>
      </c>
    </row>
    <row r="1409" ht="15" customHeight="1" s="5">
      <c r="A1409" s="4" t="n">
        <v>0.190799996256828</v>
      </c>
      <c r="B1409" s="4" t="n">
        <v>12051.5654296875</v>
      </c>
    </row>
    <row r="1410" ht="15" customHeight="1" s="5">
      <c r="A1410" s="4" t="n">
        <v>0.190799996256828</v>
      </c>
      <c r="B1410" s="4" t="n">
        <v>12056.1123046875</v>
      </c>
    </row>
    <row r="1411" ht="15" customHeight="1" s="5">
      <c r="A1411" s="4" t="n">
        <v>0.190799996256828</v>
      </c>
      <c r="B1411" s="4" t="n">
        <v>12060.4248046875</v>
      </c>
    </row>
    <row r="1412" ht="15" customHeight="1" s="5">
      <c r="A1412" s="4" t="n">
        <v>0.190799996256828</v>
      </c>
      <c r="B1412" s="4" t="n">
        <v>12064.3701171875</v>
      </c>
    </row>
    <row r="1413" ht="15" customHeight="1" s="5">
      <c r="A1413" s="4" t="n">
        <v>0.191997811198235</v>
      </c>
      <c r="B1413" s="4" t="n">
        <v>12068.0107421875</v>
      </c>
    </row>
    <row r="1414" ht="15" customHeight="1" s="5">
      <c r="A1414" s="4" t="n">
        <v>0.19200000166893</v>
      </c>
      <c r="B1414" s="4" t="n">
        <v>12071.3935546875</v>
      </c>
    </row>
    <row r="1415" ht="15" customHeight="1" s="5">
      <c r="A1415" s="4" t="n">
        <v>0.19200000166893</v>
      </c>
      <c r="B1415" s="4" t="n">
        <v>12074.4482421875</v>
      </c>
    </row>
    <row r="1416" ht="15" customHeight="1" s="5">
      <c r="A1416" s="4" t="n">
        <v>0.19200000166893</v>
      </c>
      <c r="B1416" s="4" t="n">
        <v>12077.7607421875</v>
      </c>
    </row>
    <row r="1417" ht="15" customHeight="1" s="5">
      <c r="A1417" s="4" t="n">
        <v>0.19200000166893</v>
      </c>
      <c r="B1417" s="4" t="n">
        <v>12081.4482421875</v>
      </c>
    </row>
    <row r="1418" ht="15" customHeight="1" s="5">
      <c r="A1418" s="4" t="n">
        <v>0.19200000166893</v>
      </c>
      <c r="B1418" s="4" t="n">
        <v>12085.6357421875</v>
      </c>
    </row>
    <row r="1419" ht="15" customHeight="1" s="5">
      <c r="A1419" s="4" t="n">
        <v>0.19200000166893</v>
      </c>
      <c r="B1419" s="4" t="n">
        <v>12090.4794921875</v>
      </c>
    </row>
    <row r="1420" ht="15" customHeight="1" s="5">
      <c r="A1420" s="4" t="n">
        <v>0.19200000166893</v>
      </c>
      <c r="B1420" s="4" t="n">
        <v>12095.6826171875</v>
      </c>
    </row>
    <row r="1421" ht="15" customHeight="1" s="5">
      <c r="A1421" s="4" t="n">
        <v>0.19200000166893</v>
      </c>
      <c r="B1421" s="4" t="n">
        <v>12100.6826171875</v>
      </c>
    </row>
    <row r="1422" ht="15" customHeight="1" s="5">
      <c r="A1422" s="4" t="n">
        <v>0.193199992179871</v>
      </c>
      <c r="B1422" s="4" t="n">
        <v>12104.9326171875</v>
      </c>
    </row>
    <row r="1423" ht="15" customHeight="1" s="5">
      <c r="A1423" s="4" t="n">
        <v>0.193200007081032</v>
      </c>
      <c r="B1423" s="4" t="n">
        <v>12108.7294921875</v>
      </c>
    </row>
    <row r="1424" ht="15" customHeight="1" s="5">
      <c r="A1424" s="4" t="n">
        <v>0.193200007081032</v>
      </c>
      <c r="B1424" s="4" t="n">
        <v>12111.8076171875</v>
      </c>
    </row>
    <row r="1425" ht="15" customHeight="1" s="5">
      <c r="A1425" s="4" t="n">
        <v>0.193200007081032</v>
      </c>
      <c r="B1425" s="4" t="n">
        <v>12114.7763671875</v>
      </c>
    </row>
    <row r="1426" ht="15" customHeight="1" s="5">
      <c r="A1426" s="4" t="n">
        <v>0.193200007081032</v>
      </c>
      <c r="B1426" s="4" t="n">
        <v>12117.7685546875</v>
      </c>
    </row>
    <row r="1427" ht="15" customHeight="1" s="5">
      <c r="A1427" s="4" t="n">
        <v>0.193200007081032</v>
      </c>
      <c r="B1427" s="4" t="n">
        <v>12121.5107421875</v>
      </c>
    </row>
    <row r="1428" ht="15" customHeight="1" s="5">
      <c r="A1428" s="4" t="n">
        <v>0.193200007081032</v>
      </c>
      <c r="B1428" s="4" t="n">
        <v>12125.7451171875</v>
      </c>
    </row>
    <row r="1429" ht="15" customHeight="1" s="5">
      <c r="A1429" s="4" t="n">
        <v>0.193200007081032</v>
      </c>
      <c r="B1429" s="4" t="n">
        <v>12130.4638671875</v>
      </c>
    </row>
    <row r="1430" ht="15" customHeight="1" s="5">
      <c r="A1430" s="4" t="n">
        <v>0.192000016570091</v>
      </c>
      <c r="B1430" s="4" t="n">
        <v>12135.0419921875</v>
      </c>
    </row>
    <row r="1431" ht="15" customHeight="1" s="5">
      <c r="A1431" s="4" t="n">
        <v>0.19200000166893</v>
      </c>
      <c r="B1431" s="4" t="n">
        <v>12139.7138671875</v>
      </c>
    </row>
    <row r="1432" ht="15" customHeight="1" s="5">
      <c r="A1432" s="4" t="n">
        <v>0.19200000166893</v>
      </c>
      <c r="B1432" s="4" t="n">
        <v>12144.0107421875</v>
      </c>
    </row>
    <row r="1433" ht="15" customHeight="1" s="5">
      <c r="A1433" s="4" t="n">
        <v>0.19200000166893</v>
      </c>
      <c r="B1433" s="4" t="n">
        <v>12147.7998046875</v>
      </c>
    </row>
    <row r="1434" ht="15" customHeight="1" s="5">
      <c r="A1434" s="4" t="n">
        <v>0.19200000166893</v>
      </c>
      <c r="B1434" s="4" t="n">
        <v>12151.0810546875</v>
      </c>
    </row>
    <row r="1435" ht="15" customHeight="1" s="5">
      <c r="A1435" s="4" t="n">
        <v>0.19200000166893</v>
      </c>
      <c r="B1435" s="4" t="n">
        <v>12154.4794921875</v>
      </c>
    </row>
    <row r="1436" ht="15" customHeight="1" s="5">
      <c r="A1436" s="4" t="n">
        <v>0.19200000166893</v>
      </c>
      <c r="B1436" s="4" t="n">
        <v>12157.6357421875</v>
      </c>
    </row>
    <row r="1437" ht="15" customHeight="1" s="5">
      <c r="A1437" s="4" t="n">
        <v>0.19200000166893</v>
      </c>
      <c r="B1437" s="4" t="n">
        <v>12160.7998046875</v>
      </c>
    </row>
    <row r="1438" ht="15" customHeight="1" s="5">
      <c r="A1438" s="4" t="n">
        <v>0.19200000166893</v>
      </c>
      <c r="B1438" s="4" t="n">
        <v>12164.2841796875</v>
      </c>
    </row>
    <row r="1439" ht="15" customHeight="1" s="5">
      <c r="A1439" s="4" t="n">
        <v>0.19200000166893</v>
      </c>
      <c r="B1439" s="4" t="n">
        <v>12168.2373046875</v>
      </c>
    </row>
    <row r="1440" ht="15" customHeight="1" s="5">
      <c r="A1440" s="4" t="n">
        <v>0.19200000166893</v>
      </c>
      <c r="B1440" s="4" t="n">
        <v>12172.6123046875</v>
      </c>
    </row>
    <row r="1441" ht="15" customHeight="1" s="5">
      <c r="A1441" s="4" t="n">
        <v>0.19200000166893</v>
      </c>
      <c r="B1441" s="4" t="n">
        <v>12177.3310546875</v>
      </c>
    </row>
    <row r="1442" ht="15" customHeight="1" s="5">
      <c r="A1442" s="4" t="n">
        <v>0.19200000166893</v>
      </c>
      <c r="B1442" s="4" t="n">
        <v>12182.0654296875</v>
      </c>
    </row>
    <row r="1443" ht="15" customHeight="1" s="5">
      <c r="A1443" s="4" t="n">
        <v>0.19200000166893</v>
      </c>
      <c r="B1443" s="4" t="n">
        <v>12186.2216796875</v>
      </c>
    </row>
    <row r="1444" ht="15" customHeight="1" s="5">
      <c r="A1444" s="4" t="n">
        <v>0.19200000166893</v>
      </c>
      <c r="B1444" s="4" t="n">
        <v>12189.9091796875</v>
      </c>
    </row>
    <row r="1445" ht="15" customHeight="1" s="5">
      <c r="A1445" s="4" t="n">
        <v>0.19200000166893</v>
      </c>
      <c r="B1445" s="4" t="n">
        <v>12192.9716796875</v>
      </c>
    </row>
    <row r="1446" ht="15" customHeight="1" s="5">
      <c r="A1446" s="4" t="n">
        <v>0.19200000166893</v>
      </c>
      <c r="B1446" s="4" t="n">
        <v>12195.6748046875</v>
      </c>
    </row>
    <row r="1447" ht="15" customHeight="1" s="5">
      <c r="A1447" s="4" t="n">
        <v>0.19200000166893</v>
      </c>
      <c r="B1447" s="4" t="n">
        <v>12198.5732421875</v>
      </c>
    </row>
    <row r="1448" ht="15" customHeight="1" s="5">
      <c r="A1448" s="4" t="n">
        <v>0.19200000166893</v>
      </c>
      <c r="B1448" s="4" t="n">
        <v>12201.9951171875</v>
      </c>
    </row>
    <row r="1449" ht="15" customHeight="1" s="5">
      <c r="A1449" s="4" t="n">
        <v>0.19200000166893</v>
      </c>
      <c r="B1449" s="4" t="n">
        <v>12205.9560546875</v>
      </c>
    </row>
    <row r="1450" ht="15" customHeight="1" s="5">
      <c r="A1450" s="4" t="n">
        <v>0.19200000166893</v>
      </c>
      <c r="B1450" s="4" t="n">
        <v>12210.3154296875</v>
      </c>
    </row>
    <row r="1451" ht="15" customHeight="1" s="5">
      <c r="A1451" s="4" t="n">
        <v>0.19200000166893</v>
      </c>
      <c r="B1451" s="4" t="n">
        <v>12215.0810546875</v>
      </c>
    </row>
    <row r="1452" ht="15" customHeight="1" s="5">
      <c r="A1452" s="4" t="n">
        <v>0.19200000166893</v>
      </c>
      <c r="B1452" s="4" t="n">
        <v>12219.6904296875</v>
      </c>
    </row>
    <row r="1453" ht="15" customHeight="1" s="5">
      <c r="A1453" s="4" t="n">
        <v>0.19200000166893</v>
      </c>
      <c r="B1453" s="4" t="n">
        <v>12224.1748046875</v>
      </c>
    </row>
    <row r="1454" ht="15" customHeight="1" s="5">
      <c r="A1454" s="4" t="n">
        <v>0.19200000166893</v>
      </c>
      <c r="B1454" s="4" t="n">
        <v>12228.2373046875</v>
      </c>
    </row>
    <row r="1455" ht="15" customHeight="1" s="5">
      <c r="A1455" s="4" t="n">
        <v>0.19200000166893</v>
      </c>
      <c r="B1455" s="4" t="n">
        <v>12231.8779296875</v>
      </c>
    </row>
    <row r="1456" ht="15" customHeight="1" s="5">
      <c r="A1456" s="4" t="n">
        <v>0.19200000166893</v>
      </c>
      <c r="B1456" s="4" t="n">
        <v>12235.1435546875</v>
      </c>
    </row>
    <row r="1457" ht="15" customHeight="1" s="5">
      <c r="A1457" s="4" t="n">
        <v>0.193199992179871</v>
      </c>
      <c r="B1457" s="4" t="n">
        <v>12238.3310546875</v>
      </c>
    </row>
    <row r="1458" ht="15" customHeight="1" s="5">
      <c r="A1458" s="4" t="n">
        <v>0.193200007081032</v>
      </c>
      <c r="B1458" s="4" t="n">
        <v>12241.4638671875</v>
      </c>
    </row>
    <row r="1459" ht="15" customHeight="1" s="5">
      <c r="A1459" s="4" t="n">
        <v>0.193200007081032</v>
      </c>
      <c r="B1459" s="4" t="n">
        <v>12244.8154296875</v>
      </c>
    </row>
    <row r="1460" ht="15" customHeight="1" s="5">
      <c r="A1460" s="4" t="n">
        <v>0.193200007081032</v>
      </c>
      <c r="B1460" s="4" t="n">
        <v>12248.4560546875</v>
      </c>
    </row>
    <row r="1461" ht="15" customHeight="1" s="5">
      <c r="A1461" s="4" t="n">
        <v>0.193200007081032</v>
      </c>
      <c r="B1461" s="4" t="n">
        <v>12252.4248046875</v>
      </c>
    </row>
    <row r="1462" ht="15" customHeight="1" s="5">
      <c r="A1462" s="4" t="n">
        <v>0.193200007081032</v>
      </c>
      <c r="B1462" s="4" t="n">
        <v>12256.9091796875</v>
      </c>
    </row>
    <row r="1463" ht="15" customHeight="1" s="5">
      <c r="A1463" s="4" t="n">
        <v>0.193200007081032</v>
      </c>
      <c r="B1463" s="4" t="n">
        <v>12261.5810546875</v>
      </c>
    </row>
    <row r="1464" ht="15" customHeight="1" s="5">
      <c r="A1464" s="4" t="n">
        <v>0.193200007081032</v>
      </c>
      <c r="B1464" s="4" t="n">
        <v>12265.9560546875</v>
      </c>
    </row>
    <row r="1465" ht="15" customHeight="1" s="5">
      <c r="A1465" s="4" t="n">
        <v>0.193200007081032</v>
      </c>
      <c r="B1465" s="4" t="n">
        <v>12270.0673828125</v>
      </c>
    </row>
    <row r="1466" ht="15" customHeight="1" s="5">
      <c r="A1466" s="4" t="n">
        <v>0.193200007081032</v>
      </c>
      <c r="B1466" s="4" t="n">
        <v>12273.5986328125</v>
      </c>
    </row>
    <row r="1467" ht="15" customHeight="1" s="5">
      <c r="A1467" s="4" t="n">
        <v>0.193200007081032</v>
      </c>
      <c r="B1467" s="4" t="n">
        <v>12276.4814453125</v>
      </c>
    </row>
    <row r="1468" ht="15" customHeight="1" s="5">
      <c r="A1468" s="4" t="n">
        <v>0.193200007081032</v>
      </c>
      <c r="B1468" s="4" t="n">
        <v>12279.1455078125</v>
      </c>
    </row>
    <row r="1469" ht="15" customHeight="1" s="5">
      <c r="A1469" s="4" t="n">
        <v>0.193200007081032</v>
      </c>
      <c r="B1469" s="4" t="n">
        <v>12282.1767578125</v>
      </c>
    </row>
    <row r="1470" ht="15" customHeight="1" s="5">
      <c r="A1470" s="4" t="n">
        <v>0.193200007081032</v>
      </c>
      <c r="B1470" s="4" t="n">
        <v>12285.6376953125</v>
      </c>
    </row>
    <row r="1471" ht="15" customHeight="1" s="5">
      <c r="A1471" s="4" t="n">
        <v>0.193200007081032</v>
      </c>
      <c r="B1471" s="4" t="n">
        <v>12289.5908203125</v>
      </c>
    </row>
    <row r="1472" ht="15" customHeight="1" s="5">
      <c r="A1472" s="4" t="n">
        <v>0.193200007081032</v>
      </c>
      <c r="B1472" s="4" t="n">
        <v>12294.0126953125</v>
      </c>
    </row>
    <row r="1473" ht="15" customHeight="1" s="5">
      <c r="A1473" s="4" t="n">
        <v>0.193200007081032</v>
      </c>
      <c r="B1473" s="4" t="n">
        <v>12298.7314453125</v>
      </c>
    </row>
    <row r="1474" ht="15" customHeight="1" s="5">
      <c r="A1474" s="4" t="n">
        <v>0.193200007081032</v>
      </c>
      <c r="B1474" s="4" t="n">
        <v>12303.4345703125</v>
      </c>
    </row>
    <row r="1475" ht="15" customHeight="1" s="5">
      <c r="A1475" s="4" t="n">
        <v>0.193200007081032</v>
      </c>
      <c r="B1475" s="4" t="n">
        <v>12307.9033203125</v>
      </c>
    </row>
    <row r="1476" ht="15" customHeight="1" s="5">
      <c r="A1476" s="4" t="n">
        <v>0.193200007081032</v>
      </c>
      <c r="B1476" s="4" t="n">
        <v>12312.0595703125</v>
      </c>
    </row>
    <row r="1477" ht="15" customHeight="1" s="5">
      <c r="A1477" s="4" t="n">
        <v>0.193200007081032</v>
      </c>
      <c r="B1477" s="4" t="n">
        <v>12315.9736328125</v>
      </c>
    </row>
    <row r="1478" ht="15" customHeight="1" s="5">
      <c r="A1478" s="4" t="n">
        <v>0.193200007081032</v>
      </c>
      <c r="B1478" s="4" t="n">
        <v>12319.3642578125</v>
      </c>
    </row>
    <row r="1479" ht="15" customHeight="1" s="5">
      <c r="A1479" s="4" t="n">
        <v>0.193200007081032</v>
      </c>
      <c r="B1479" s="4" t="n">
        <v>12322.6220703125</v>
      </c>
    </row>
    <row r="1480" ht="15" customHeight="1" s="5">
      <c r="A1480" s="4" t="n">
        <v>0.193200007081032</v>
      </c>
      <c r="B1480" s="4" t="n">
        <v>12325.8720703125</v>
      </c>
    </row>
    <row r="1481" ht="15" customHeight="1" s="5">
      <c r="A1481" s="4" t="n">
        <v>0.194397822022438</v>
      </c>
      <c r="B1481" s="4" t="n">
        <v>12329.2392578125</v>
      </c>
    </row>
    <row r="1482" ht="15" customHeight="1" s="5">
      <c r="A1482" s="4" t="n">
        <v>0.194399997591972</v>
      </c>
      <c r="B1482" s="4" t="n">
        <v>12333.0830078125</v>
      </c>
    </row>
    <row r="1483" ht="15" customHeight="1" s="5">
      <c r="A1483" s="4" t="n">
        <v>0.194399997591972</v>
      </c>
      <c r="B1483" s="4" t="n">
        <v>12337.6923828125</v>
      </c>
    </row>
    <row r="1484" ht="15" customHeight="1" s="5">
      <c r="A1484" s="4" t="n">
        <v>0.194399997591972</v>
      </c>
      <c r="B1484" s="4" t="n">
        <v>12342.5830078125</v>
      </c>
    </row>
    <row r="1485" ht="15" customHeight="1" s="5">
      <c r="A1485" s="4" t="n">
        <v>0.194399997591972</v>
      </c>
      <c r="B1485" s="4" t="n">
        <v>12347.6455078125</v>
      </c>
    </row>
    <row r="1486" ht="15" customHeight="1" s="5">
      <c r="A1486" s="4" t="n">
        <v>0.194399997591972</v>
      </c>
      <c r="B1486" s="4" t="n">
        <v>12352.3955078125</v>
      </c>
    </row>
    <row r="1487" ht="15" customHeight="1" s="5">
      <c r="A1487" s="4" t="n">
        <v>0.194399997591972</v>
      </c>
      <c r="B1487" s="4" t="n">
        <v>12356.5126953125</v>
      </c>
    </row>
    <row r="1488" ht="15" customHeight="1" s="5">
      <c r="A1488" s="4" t="n">
        <v>0.194399997591972</v>
      </c>
      <c r="B1488" s="4" t="n">
        <v>12359.9892578125</v>
      </c>
    </row>
    <row r="1489" ht="15" customHeight="1" s="5">
      <c r="A1489" s="4" t="n">
        <v>0.194399997591972</v>
      </c>
      <c r="B1489" s="4" t="n">
        <v>12362.9970703125</v>
      </c>
    </row>
    <row r="1490" ht="15" customHeight="1" s="5">
      <c r="A1490" s="4" t="n">
        <v>0.194399997591972</v>
      </c>
      <c r="B1490" s="4" t="n">
        <v>12365.7705078125</v>
      </c>
    </row>
    <row r="1491" ht="15" customHeight="1" s="5">
      <c r="A1491" s="4" t="n">
        <v>0.194399997591972</v>
      </c>
      <c r="B1491" s="4" t="n">
        <v>12368.9658203125</v>
      </c>
    </row>
    <row r="1492" ht="15" customHeight="1" s="5">
      <c r="A1492" s="4" t="n">
        <v>0.194399997591972</v>
      </c>
      <c r="B1492" s="4" t="n">
        <v>12372.7236328125</v>
      </c>
    </row>
    <row r="1493" ht="15" customHeight="1" s="5">
      <c r="A1493" s="4" t="n">
        <v>0.194399997591972</v>
      </c>
      <c r="B1493" s="4" t="n">
        <v>12376.9189453125</v>
      </c>
    </row>
    <row r="1494" ht="15" customHeight="1" s="5">
      <c r="A1494" s="4" t="n">
        <v>0.194399997591972</v>
      </c>
      <c r="B1494" s="4" t="n">
        <v>12381.4970703125</v>
      </c>
    </row>
    <row r="1495" ht="15" customHeight="1" s="5">
      <c r="A1495" s="4" t="n">
        <v>0.194399997591972</v>
      </c>
      <c r="B1495" s="4" t="n">
        <v>12386.2158203125</v>
      </c>
    </row>
    <row r="1496" ht="15" customHeight="1" s="5">
      <c r="A1496" s="4" t="n">
        <v>0.194399997591972</v>
      </c>
      <c r="B1496" s="4" t="n">
        <v>12390.8876953125</v>
      </c>
    </row>
    <row r="1497" ht="15" customHeight="1" s="5">
      <c r="A1497" s="4" t="n">
        <v>0.194399997591972</v>
      </c>
      <c r="B1497" s="4" t="n">
        <v>12395.1845703125</v>
      </c>
    </row>
    <row r="1498" ht="15" customHeight="1" s="5">
      <c r="A1498" s="4" t="n">
        <v>0.194399997591972</v>
      </c>
      <c r="B1498" s="4" t="n">
        <v>12399.1611328125</v>
      </c>
    </row>
    <row r="1499" ht="15" customHeight="1" s="5">
      <c r="A1499" s="4" t="n">
        <v>0.194399997591972</v>
      </c>
      <c r="B1499" s="4" t="n">
        <v>12402.8876953125</v>
      </c>
    </row>
    <row r="1500" ht="15" customHeight="1" s="5">
      <c r="A1500" s="4" t="n">
        <v>0.194399997591972</v>
      </c>
      <c r="B1500" s="4" t="n">
        <v>12406.4814453125</v>
      </c>
    </row>
    <row r="1501" ht="15" customHeight="1" s="5">
      <c r="A1501" s="4" t="n">
        <v>0.195597812533379</v>
      </c>
      <c r="B1501" s="4" t="n">
        <v>12410.1298828125</v>
      </c>
    </row>
    <row r="1502" ht="15" customHeight="1" s="5">
      <c r="A1502" s="4" t="n">
        <v>0.195600003004074</v>
      </c>
      <c r="B1502" s="4" t="n">
        <v>12413.8642578125</v>
      </c>
    </row>
    <row r="1503" ht="15" customHeight="1" s="5">
      <c r="A1503" s="4" t="n">
        <v>0.195600003004074</v>
      </c>
      <c r="B1503" s="4" t="n">
        <v>12417.8720703125</v>
      </c>
    </row>
    <row r="1504" ht="15" customHeight="1" s="5">
      <c r="A1504" s="4" t="n">
        <v>0.195600003004074</v>
      </c>
      <c r="B1504" s="4" t="n">
        <v>12422.5439453125</v>
      </c>
    </row>
    <row r="1505" ht="15" customHeight="1" s="5">
      <c r="A1505" s="4" t="n">
        <v>0.195600003004074</v>
      </c>
      <c r="B1505" s="4" t="n">
        <v>12427.6064453125</v>
      </c>
    </row>
    <row r="1506" ht="15" customHeight="1" s="5">
      <c r="A1506" s="4" t="n">
        <v>0.195600003004074</v>
      </c>
      <c r="B1506" s="4" t="n">
        <v>12432.7470703125</v>
      </c>
    </row>
    <row r="1507" ht="15" customHeight="1" s="5">
      <c r="A1507" s="4" t="n">
        <v>0.195600003004074</v>
      </c>
      <c r="B1507" s="4" t="n">
        <v>12437.7939453125</v>
      </c>
    </row>
    <row r="1508" ht="15" customHeight="1" s="5">
      <c r="A1508" s="4" t="n">
        <v>0.195600003004074</v>
      </c>
      <c r="B1508" s="4" t="n">
        <v>12442.3720703125</v>
      </c>
    </row>
    <row r="1509" ht="15" customHeight="1" s="5">
      <c r="A1509" s="4" t="n">
        <v>0.195600003004074</v>
      </c>
      <c r="B1509" s="4" t="n">
        <v>12446.0126953125</v>
      </c>
    </row>
    <row r="1510" ht="15" customHeight="1" s="5">
      <c r="A1510" s="4" t="n">
        <v>0.195600003004074</v>
      </c>
      <c r="B1510" s="4" t="n">
        <v>12449.1611328125</v>
      </c>
    </row>
    <row r="1511" ht="15" customHeight="1" s="5">
      <c r="A1511" s="4" t="n">
        <v>0.195600003004074</v>
      </c>
      <c r="B1511" s="4" t="n">
        <v>12452.0439453125</v>
      </c>
    </row>
    <row r="1512" ht="15" customHeight="1" s="5">
      <c r="A1512" s="4" t="n">
        <v>0.195600003004074</v>
      </c>
      <c r="B1512" s="4" t="n">
        <v>12455.0283203125</v>
      </c>
    </row>
    <row r="1513" ht="15" customHeight="1" s="5">
      <c r="A1513" s="4" t="n">
        <v>0.195600003004074</v>
      </c>
      <c r="B1513" s="4" t="n">
        <v>12458.6923828125</v>
      </c>
    </row>
    <row r="1514" ht="15" customHeight="1" s="5">
      <c r="A1514" s="4" t="n">
        <v>0.195600003004074</v>
      </c>
      <c r="B1514" s="4" t="n">
        <v>12462.8173828125</v>
      </c>
    </row>
    <row r="1515" ht="15" customHeight="1" s="5">
      <c r="A1515" s="4" t="n">
        <v>0.195600003004074</v>
      </c>
      <c r="B1515" s="4" t="n">
        <v>12467.3642578125</v>
      </c>
    </row>
    <row r="1516" ht="15" customHeight="1" s="5">
      <c r="A1516" s="4" t="n">
        <v>0.195600003004074</v>
      </c>
      <c r="B1516" s="4" t="n">
        <v>12472.3955078125</v>
      </c>
    </row>
    <row r="1517" ht="15" customHeight="1" s="5">
      <c r="A1517" s="4" t="n">
        <v>0.195600003004074</v>
      </c>
      <c r="B1517" s="4" t="n">
        <v>12477.3173828125</v>
      </c>
    </row>
    <row r="1518" ht="15" customHeight="1" s="5">
      <c r="A1518" s="4" t="n">
        <v>0.19679781794548</v>
      </c>
      <c r="B1518" s="4" t="n">
        <v>12481.8642578125</v>
      </c>
    </row>
    <row r="1519" ht="15" customHeight="1" s="5">
      <c r="A1519" s="4" t="n">
        <v>0.196799993515015</v>
      </c>
      <c r="B1519" s="4" t="n">
        <v>12486.1767578125</v>
      </c>
    </row>
    <row r="1520" ht="15" customHeight="1" s="5">
      <c r="A1520" s="4" t="n">
        <v>0.196799993515015</v>
      </c>
      <c r="B1520" s="4" t="n">
        <v>12489.9736328125</v>
      </c>
    </row>
    <row r="1521" ht="15" customHeight="1" s="5">
      <c r="A1521" s="4" t="n">
        <v>0.196799993515015</v>
      </c>
      <c r="B1521" s="4" t="n">
        <v>12493.3095703125</v>
      </c>
    </row>
    <row r="1522" ht="15" customHeight="1" s="5">
      <c r="A1522" s="4" t="n">
        <v>0.196799993515015</v>
      </c>
      <c r="B1522" s="4" t="n">
        <v>12496.6298828125</v>
      </c>
    </row>
    <row r="1523" ht="15" customHeight="1" s="5">
      <c r="A1523" s="4" t="n">
        <v>0.196799993515015</v>
      </c>
      <c r="B1523" s="4" t="n">
        <v>12500.1142578125</v>
      </c>
    </row>
    <row r="1524" ht="15" customHeight="1" s="5">
      <c r="A1524" s="4" t="n">
        <v>0.196799993515015</v>
      </c>
      <c r="B1524" s="4" t="n">
        <v>12503.8955078125</v>
      </c>
    </row>
    <row r="1525" ht="15" customHeight="1" s="5">
      <c r="A1525" s="4" t="n">
        <v>0.196799993515015</v>
      </c>
      <c r="B1525" s="4" t="n">
        <v>12508.1455078125</v>
      </c>
    </row>
    <row r="1526" ht="15" customHeight="1" s="5">
      <c r="A1526" s="4" t="n">
        <v>0.196799993515015</v>
      </c>
      <c r="B1526" s="4" t="n">
        <v>12512.8798828125</v>
      </c>
    </row>
    <row r="1527" ht="15" customHeight="1" s="5">
      <c r="A1527" s="4" t="n">
        <v>0.196799993515015</v>
      </c>
      <c r="B1527" s="4" t="n">
        <v>12517.9423828125</v>
      </c>
    </row>
    <row r="1528" ht="15" customHeight="1" s="5">
      <c r="A1528" s="4" t="n">
        <v>0.196799993515015</v>
      </c>
      <c r="B1528" s="4" t="n">
        <v>12522.6923828125</v>
      </c>
    </row>
    <row r="1529" ht="15" customHeight="1" s="5">
      <c r="A1529" s="4" t="n">
        <v>0.196799993515015</v>
      </c>
      <c r="B1529" s="4" t="n">
        <v>12527.4736328125</v>
      </c>
    </row>
    <row r="1530" ht="15" customHeight="1" s="5">
      <c r="A1530" s="4" t="n">
        <v>0.196799993515015</v>
      </c>
      <c r="B1530" s="4" t="n">
        <v>12531.5830078125</v>
      </c>
    </row>
    <row r="1531" ht="15" customHeight="1" s="5">
      <c r="A1531" s="4" t="n">
        <v>0.196799993515015</v>
      </c>
      <c r="B1531" s="4" t="n">
        <v>12535.2001953125</v>
      </c>
    </row>
    <row r="1532" ht="15" customHeight="1" s="5">
      <c r="A1532" s="4" t="n">
        <v>0.196799993515015</v>
      </c>
      <c r="B1532" s="4" t="n">
        <v>12538.3095703125</v>
      </c>
    </row>
    <row r="1533" ht="15" customHeight="1" s="5">
      <c r="A1533" s="4" t="n">
        <v>0.196799993515015</v>
      </c>
      <c r="B1533" s="4" t="n">
        <v>12541.6220703125</v>
      </c>
    </row>
    <row r="1534" ht="15" customHeight="1" s="5">
      <c r="A1534" s="4" t="n">
        <v>0.196799993515015</v>
      </c>
      <c r="B1534" s="4" t="n">
        <v>12544.7705078125</v>
      </c>
    </row>
    <row r="1535" ht="15" customHeight="1" s="5">
      <c r="A1535" s="4" t="n">
        <v>0.196799993515015</v>
      </c>
      <c r="B1535" s="4" t="n">
        <v>12548.5517578125</v>
      </c>
    </row>
    <row r="1536" ht="15" customHeight="1" s="5">
      <c r="A1536" s="4" t="n">
        <v>0.197999984025955</v>
      </c>
      <c r="B1536" s="4" t="n">
        <v>12552.7548828125</v>
      </c>
    </row>
    <row r="1537" ht="15" customHeight="1" s="5">
      <c r="A1537" s="4" t="n">
        <v>0.197999998927116</v>
      </c>
      <c r="B1537" s="4" t="n">
        <v>12557.3486328125</v>
      </c>
    </row>
    <row r="1538" ht="15" customHeight="1" s="5">
      <c r="A1538" s="4" t="n">
        <v>0.197999998927116</v>
      </c>
      <c r="B1538" s="4" t="n">
        <v>12562.0048828125</v>
      </c>
    </row>
    <row r="1539" ht="15" customHeight="1" s="5">
      <c r="A1539" s="4" t="n">
        <v>0.197999998927116</v>
      </c>
      <c r="B1539" s="4" t="n">
        <v>12566.6923828125</v>
      </c>
    </row>
    <row r="1540" ht="15" customHeight="1" s="5">
      <c r="A1540" s="4" t="n">
        <v>0.197999998927116</v>
      </c>
      <c r="B1540" s="4" t="n">
        <v>12571.1923828125</v>
      </c>
    </row>
    <row r="1541" ht="15" customHeight="1" s="5">
      <c r="A1541" s="4" t="n">
        <v>0.197999998927116</v>
      </c>
      <c r="B1541" s="4" t="n">
        <v>12575.2939453125</v>
      </c>
    </row>
    <row r="1542" ht="15" customHeight="1" s="5">
      <c r="A1542" s="4" t="n">
        <v>0.197999998927116</v>
      </c>
      <c r="B1542" s="4" t="n">
        <v>12578.9736328125</v>
      </c>
    </row>
    <row r="1543" ht="15" customHeight="1" s="5">
      <c r="A1543" s="4" t="n">
        <v>0.197999998927116</v>
      </c>
      <c r="B1543" s="4" t="n">
        <v>12582.5048828125</v>
      </c>
    </row>
    <row r="1544" ht="15" customHeight="1" s="5">
      <c r="A1544" s="4" t="n">
        <v>0.197999998927116</v>
      </c>
      <c r="B1544" s="4" t="n">
        <v>12586.1298828125</v>
      </c>
    </row>
    <row r="1545" ht="15" customHeight="1" s="5">
      <c r="A1545" s="4" t="n">
        <v>0.197999998927116</v>
      </c>
      <c r="B1545" s="4" t="n">
        <v>12589.6533203125</v>
      </c>
    </row>
    <row r="1546" ht="15" customHeight="1" s="5">
      <c r="A1546" s="4" t="n">
        <v>0.197999998927116</v>
      </c>
      <c r="B1546" s="4" t="n">
        <v>12593.5986328125</v>
      </c>
    </row>
    <row r="1547" ht="15" customHeight="1" s="5">
      <c r="A1547" s="4" t="n">
        <v>0.197999998927116</v>
      </c>
      <c r="B1547" s="4" t="n">
        <v>12598.1923828125</v>
      </c>
    </row>
    <row r="1548" ht="15" customHeight="1" s="5">
      <c r="A1548" s="4" t="n">
        <v>0.197999998927116</v>
      </c>
      <c r="B1548" s="4" t="n">
        <v>12603.0986328125</v>
      </c>
    </row>
    <row r="1549" ht="15" customHeight="1" s="5">
      <c r="A1549" s="4" t="n">
        <v>0.197999998927116</v>
      </c>
      <c r="B1549" s="4" t="n">
        <v>12608.0205078125</v>
      </c>
    </row>
    <row r="1550" ht="15" customHeight="1" s="5">
      <c r="A1550" s="4" t="n">
        <v>0.197999998927116</v>
      </c>
      <c r="B1550" s="4" t="n">
        <v>12613.1298828125</v>
      </c>
    </row>
    <row r="1551" ht="15" customHeight="1" s="5">
      <c r="A1551" s="4" t="n">
        <v>0.197999998927116</v>
      </c>
      <c r="B1551" s="4" t="n">
        <v>12617.7080078125</v>
      </c>
    </row>
    <row r="1552" ht="15" customHeight="1" s="5">
      <c r="A1552" s="4" t="n">
        <v>0.199199989438057</v>
      </c>
      <c r="B1552" s="4" t="n">
        <v>12621.5673828125</v>
      </c>
    </row>
    <row r="1553" ht="15" customHeight="1" s="5">
      <c r="A1553" s="4" t="n">
        <v>0.199200004339218</v>
      </c>
      <c r="B1553" s="4" t="n">
        <v>12625.0283203125</v>
      </c>
    </row>
    <row r="1554" ht="15" customHeight="1" s="5">
      <c r="A1554" s="4" t="n">
        <v>0.199200004339218</v>
      </c>
      <c r="B1554" s="4" t="n">
        <v>12628.2314453125</v>
      </c>
    </row>
    <row r="1555" ht="15" customHeight="1" s="5">
      <c r="A1555" s="4" t="n">
        <v>0.199200004339218</v>
      </c>
      <c r="B1555" s="4" t="n">
        <v>12631.5595703125</v>
      </c>
    </row>
    <row r="1556" ht="15" customHeight="1" s="5">
      <c r="A1556" s="4" t="n">
        <v>0.199200004339218</v>
      </c>
      <c r="B1556" s="4" t="n">
        <v>12635.3095703125</v>
      </c>
    </row>
    <row r="1557" ht="15" customHeight="1" s="5">
      <c r="A1557" s="4" t="n">
        <v>0.199200004339218</v>
      </c>
      <c r="B1557" s="4" t="n">
        <v>12639.4970703125</v>
      </c>
    </row>
    <row r="1558" ht="15" customHeight="1" s="5">
      <c r="A1558" s="4" t="n">
        <v>0.199200004339218</v>
      </c>
      <c r="B1558" s="4" t="n">
        <v>12644.0595703125</v>
      </c>
    </row>
    <row r="1559" ht="15" customHeight="1" s="5">
      <c r="A1559" s="4" t="n">
        <v>0.199200004339218</v>
      </c>
      <c r="B1559" s="4" t="n">
        <v>12648.7626953125</v>
      </c>
    </row>
    <row r="1560" ht="15" customHeight="1" s="5">
      <c r="A1560" s="4" t="n">
        <v>0.199200004339218</v>
      </c>
      <c r="B1560" s="4" t="n">
        <v>12653.3251953125</v>
      </c>
    </row>
    <row r="1561" ht="15" customHeight="1" s="5">
      <c r="A1561" s="4" t="n">
        <v>0.199200004339218</v>
      </c>
      <c r="B1561" s="4" t="n">
        <v>12657.7314453125</v>
      </c>
    </row>
    <row r="1562" ht="15" customHeight="1" s="5">
      <c r="A1562" s="4" t="n">
        <v>0.200399994850159</v>
      </c>
      <c r="B1562" s="4" t="n">
        <v>12661.8564453125</v>
      </c>
    </row>
    <row r="1563" ht="15" customHeight="1" s="5">
      <c r="A1563" s="4" t="n">
        <v>0.200399994850159</v>
      </c>
      <c r="B1563" s="4" t="n">
        <v>12665.6376953125</v>
      </c>
    </row>
    <row r="1564" ht="15" customHeight="1" s="5">
      <c r="A1564" s="4" t="n">
        <v>0.200399994850159</v>
      </c>
      <c r="B1564" s="4" t="n">
        <v>12669.2705078125</v>
      </c>
    </row>
    <row r="1565" ht="15" customHeight="1" s="5">
      <c r="A1565" s="4" t="n">
        <v>0.200399994850159</v>
      </c>
      <c r="B1565" s="4" t="n">
        <v>12672.7158203125</v>
      </c>
    </row>
    <row r="1566" ht="15" customHeight="1" s="5">
      <c r="A1566" s="4" t="n">
        <v>0.200399994850159</v>
      </c>
      <c r="B1566" s="4" t="n">
        <v>12676.2470703125</v>
      </c>
    </row>
    <row r="1567" ht="15" customHeight="1" s="5">
      <c r="A1567" s="4" t="n">
        <v>0.200399994850159</v>
      </c>
      <c r="B1567" s="4" t="n">
        <v>12679.9267578125</v>
      </c>
    </row>
    <row r="1568" ht="15" customHeight="1" s="5">
      <c r="A1568" s="4" t="n">
        <v>0.200399994850159</v>
      </c>
      <c r="B1568" s="4" t="n">
        <v>12683.8720703125</v>
      </c>
    </row>
    <row r="1569" ht="15" customHeight="1" s="5">
      <c r="A1569" s="4" t="n">
        <v>0.200399994850159</v>
      </c>
      <c r="B1569" s="4" t="n">
        <v>12688.3564453125</v>
      </c>
    </row>
    <row r="1570" ht="15" customHeight="1" s="5">
      <c r="A1570" s="4" t="n">
        <v>0.200399994850159</v>
      </c>
      <c r="B1570" s="4" t="n">
        <v>12693.4345703125</v>
      </c>
    </row>
    <row r="1571" ht="15" customHeight="1" s="5">
      <c r="A1571" s="4" t="n">
        <v>0.200399994850159</v>
      </c>
      <c r="B1571" s="4" t="n">
        <v>12698.4033203125</v>
      </c>
    </row>
    <row r="1572" ht="15" customHeight="1" s="5">
      <c r="A1572" s="4" t="n">
        <v>0.200399994850159</v>
      </c>
      <c r="B1572" s="4" t="n">
        <v>12703.4501953125</v>
      </c>
    </row>
    <row r="1573" ht="15" customHeight="1" s="5">
      <c r="A1573" s="4" t="n">
        <v>0.200399994850159</v>
      </c>
      <c r="B1573" s="4" t="n">
        <v>12708.2001953125</v>
      </c>
    </row>
    <row r="1574" ht="15" customHeight="1" s="5">
      <c r="A1574" s="4" t="n">
        <v>0.200399994850159</v>
      </c>
      <c r="B1574" s="4" t="n">
        <v>12712.3095703125</v>
      </c>
    </row>
    <row r="1575" ht="15" customHeight="1" s="5">
      <c r="A1575" s="4" t="n">
        <v>0.200399994850159</v>
      </c>
      <c r="B1575" s="4" t="n">
        <v>12715.8798828125</v>
      </c>
    </row>
    <row r="1576" ht="15" customHeight="1" s="5">
      <c r="A1576" s="4" t="n">
        <v>0.200399994850159</v>
      </c>
      <c r="B1576" s="4" t="n">
        <v>12719.3955078125</v>
      </c>
    </row>
    <row r="1577" ht="15" customHeight="1" s="5">
      <c r="A1577" s="4" t="n">
        <v>0.201599985361099</v>
      </c>
      <c r="B1577" s="4" t="n">
        <v>12722.9658203125</v>
      </c>
    </row>
    <row r="1578" ht="15" customHeight="1" s="5">
      <c r="A1578" s="4" t="n">
        <v>0.20160000026226</v>
      </c>
      <c r="B1578" s="4" t="n">
        <v>12726.9814453125</v>
      </c>
    </row>
    <row r="1579" ht="15" customHeight="1" s="5">
      <c r="A1579" s="4" t="n">
        <v>0.20160000026226</v>
      </c>
      <c r="B1579" s="4" t="n">
        <v>12731.5283203125</v>
      </c>
    </row>
    <row r="1580" ht="15" customHeight="1" s="5">
      <c r="A1580" s="4" t="n">
        <v>0.20160000026226</v>
      </c>
      <c r="B1580" s="4" t="n">
        <v>12736.4345703125</v>
      </c>
    </row>
    <row r="1581" ht="15" customHeight="1" s="5">
      <c r="A1581" s="4" t="n">
        <v>0.20160000026226</v>
      </c>
      <c r="B1581" s="4" t="n">
        <v>12741.5283203125</v>
      </c>
    </row>
    <row r="1582" ht="15" customHeight="1" s="5">
      <c r="A1582" s="4" t="n">
        <v>0.20160000026226</v>
      </c>
      <c r="B1582" s="4" t="n">
        <v>12746.5751953125</v>
      </c>
    </row>
    <row r="1583" ht="15" customHeight="1" s="5">
      <c r="A1583" s="4" t="n">
        <v>0.20160000026226</v>
      </c>
      <c r="B1583" s="4" t="n">
        <v>12751.3251953125</v>
      </c>
    </row>
    <row r="1584" ht="15" customHeight="1" s="5">
      <c r="A1584" s="4" t="n">
        <v>0.20160000026226</v>
      </c>
      <c r="B1584" s="4" t="n">
        <v>12755.5439453125</v>
      </c>
    </row>
    <row r="1585" ht="15" customHeight="1" s="5">
      <c r="A1585" s="4" t="n">
        <v>0.20160000026226</v>
      </c>
      <c r="B1585" s="4" t="n">
        <v>12759.2392578125</v>
      </c>
    </row>
    <row r="1586" ht="15" customHeight="1" s="5">
      <c r="A1586" s="4" t="n">
        <v>0.20160000026226</v>
      </c>
      <c r="B1586" s="4" t="n">
        <v>12762.6845703125</v>
      </c>
    </row>
    <row r="1587" ht="15" customHeight="1" s="5">
      <c r="A1587" s="4" t="n">
        <v>0.20160000026226</v>
      </c>
      <c r="B1587" s="4" t="n">
        <v>12766.0205078125</v>
      </c>
    </row>
    <row r="1588" ht="15" customHeight="1" s="5">
      <c r="A1588" s="4" t="n">
        <v>0.20160000026226</v>
      </c>
      <c r="B1588" s="4" t="n">
        <v>12769.3486328125</v>
      </c>
    </row>
    <row r="1589" ht="15" customHeight="1" s="5">
      <c r="A1589" s="4" t="n">
        <v>0.20160000026226</v>
      </c>
      <c r="B1589" s="4" t="n">
        <v>12773.1298828125</v>
      </c>
    </row>
    <row r="1590" ht="15" customHeight="1" s="5">
      <c r="A1590" s="4" t="n">
        <v>0.20160000026226</v>
      </c>
      <c r="B1590" s="4" t="n">
        <v>12777.3017578125</v>
      </c>
    </row>
    <row r="1591" ht="15" customHeight="1" s="5">
      <c r="A1591" s="4" t="n">
        <v>0.20160000026226</v>
      </c>
      <c r="B1591" s="4" t="n">
        <v>12782.0986328125</v>
      </c>
    </row>
    <row r="1592" ht="15" customHeight="1" s="5">
      <c r="A1592" s="4" t="n">
        <v>0.20160000026226</v>
      </c>
      <c r="B1592" s="4" t="n">
        <v>12787.1455078125</v>
      </c>
    </row>
    <row r="1593" ht="15" customHeight="1" s="5">
      <c r="A1593" s="4" t="n">
        <v>0.202797815203667</v>
      </c>
      <c r="B1593" s="4" t="n">
        <v>12792.3955078125</v>
      </c>
    </row>
    <row r="1594" ht="15" customHeight="1" s="5">
      <c r="A1594" s="4" t="n">
        <v>0.202800005674362</v>
      </c>
      <c r="B1594" s="4" t="n">
        <v>12797.0986328125</v>
      </c>
    </row>
    <row r="1595" ht="15" customHeight="1" s="5">
      <c r="A1595" s="4" t="n">
        <v>0.202800005674362</v>
      </c>
      <c r="B1595" s="4" t="n">
        <v>12801.3955078125</v>
      </c>
    </row>
    <row r="1596" ht="15" customHeight="1" s="5">
      <c r="A1596" s="4" t="n">
        <v>0.202800005674362</v>
      </c>
      <c r="B1596" s="4" t="n">
        <v>12805.1298828125</v>
      </c>
    </row>
    <row r="1597" ht="15" customHeight="1" s="5">
      <c r="A1597" s="4" t="n">
        <v>0.202800005674362</v>
      </c>
      <c r="B1597" s="4" t="n">
        <v>12808.4501953125</v>
      </c>
    </row>
    <row r="1598" ht="15" customHeight="1" s="5">
      <c r="A1598" s="4" t="n">
        <v>0.202800005674362</v>
      </c>
      <c r="B1598" s="4" t="n">
        <v>12811.6220703125</v>
      </c>
    </row>
    <row r="1599" ht="15" customHeight="1" s="5">
      <c r="A1599" s="4" t="n">
        <v>0.202800005674362</v>
      </c>
      <c r="B1599" s="4" t="n">
        <v>12815.2939453125</v>
      </c>
    </row>
    <row r="1600" ht="15" customHeight="1" s="5">
      <c r="A1600" s="4" t="n">
        <v>0.202800005674362</v>
      </c>
      <c r="B1600" s="4" t="n">
        <v>12819.5439453125</v>
      </c>
    </row>
    <row r="1601" ht="15" customHeight="1" s="5">
      <c r="A1601" s="4" t="n">
        <v>0.202800005674362</v>
      </c>
      <c r="B1601" s="4" t="n">
        <v>12824.3251953125</v>
      </c>
    </row>
    <row r="1602" ht="15" customHeight="1" s="5">
      <c r="A1602" s="4" t="n">
        <v>0.202800005674362</v>
      </c>
      <c r="B1602" s="4" t="n">
        <v>12829.6064453125</v>
      </c>
    </row>
    <row r="1603" ht="15" customHeight="1" s="5">
      <c r="A1603" s="4" t="n">
        <v>0.202800005674362</v>
      </c>
      <c r="B1603" s="4" t="n">
        <v>12834.7470703125</v>
      </c>
    </row>
    <row r="1604" ht="15" customHeight="1" s="5">
      <c r="A1604" s="4" t="n">
        <v>0.202800005674362</v>
      </c>
      <c r="B1604" s="4" t="n">
        <v>12839.6533203125</v>
      </c>
    </row>
    <row r="1605" ht="15" customHeight="1" s="5">
      <c r="A1605" s="4" t="n">
        <v>0.202800005674362</v>
      </c>
      <c r="B1605" s="4" t="n">
        <v>12844.3720703125</v>
      </c>
    </row>
    <row r="1606" ht="15" customHeight="1" s="5">
      <c r="A1606" s="4" t="n">
        <v>0.202800005674362</v>
      </c>
      <c r="B1606" s="4" t="n">
        <v>12848.3876953125</v>
      </c>
    </row>
    <row r="1607" ht="15" customHeight="1" s="5">
      <c r="A1607" s="4" t="n">
        <v>0.202800005674362</v>
      </c>
      <c r="B1607" s="4" t="n">
        <v>12852.0126953125</v>
      </c>
    </row>
    <row r="1608" ht="15" customHeight="1" s="5">
      <c r="A1608" s="4" t="n">
        <v>0.202800005674362</v>
      </c>
      <c r="B1608" s="4" t="n">
        <v>12855.5830078125</v>
      </c>
    </row>
    <row r="1609" ht="15" customHeight="1" s="5">
      <c r="A1609" s="4" t="n">
        <v>0.202800005674362</v>
      </c>
      <c r="B1609" s="4" t="n">
        <v>12859.1455078125</v>
      </c>
    </row>
    <row r="1610" ht="15" customHeight="1" s="5">
      <c r="A1610" s="4" t="n">
        <v>0.202800005674362</v>
      </c>
      <c r="B1610" s="4" t="n">
        <v>12862.6455078125</v>
      </c>
    </row>
    <row r="1611" ht="15" customHeight="1" s="5">
      <c r="A1611" s="4" t="n">
        <v>0.202800005674362</v>
      </c>
      <c r="B1611" s="4" t="n">
        <v>12866.9267578125</v>
      </c>
    </row>
    <row r="1612" ht="15" customHeight="1" s="5">
      <c r="A1612" s="4" t="n">
        <v>0.203997820615768</v>
      </c>
      <c r="B1612" s="4" t="n">
        <v>12871.5517578125</v>
      </c>
    </row>
    <row r="1613" ht="15" customHeight="1" s="5">
      <c r="A1613" s="4" t="n">
        <v>0.203999996185303</v>
      </c>
      <c r="B1613" s="4" t="n">
        <v>12876.6923828125</v>
      </c>
    </row>
    <row r="1614" ht="15" customHeight="1" s="5">
      <c r="A1614" s="4" t="n">
        <v>0.203999996185303</v>
      </c>
      <c r="B1614" s="4" t="n">
        <v>12882.0048828125</v>
      </c>
    </row>
    <row r="1615" ht="15" customHeight="1" s="5">
      <c r="A1615" s="4" t="n">
        <v>0.203999996185303</v>
      </c>
      <c r="B1615" s="4" t="n">
        <v>12886.9423828125</v>
      </c>
    </row>
    <row r="1616" ht="15" customHeight="1" s="5">
      <c r="A1616" s="4" t="n">
        <v>0.203999996185303</v>
      </c>
      <c r="B1616" s="4" t="n">
        <v>12891.1064453125</v>
      </c>
    </row>
    <row r="1617" ht="15" customHeight="1" s="5">
      <c r="A1617" s="4" t="n">
        <v>0.203999996185303</v>
      </c>
      <c r="B1617" s="4" t="n">
        <v>12894.7939453125</v>
      </c>
    </row>
    <row r="1618" ht="15" customHeight="1" s="5">
      <c r="A1618" s="4" t="n">
        <v>0.203999996185303</v>
      </c>
      <c r="B1618" s="4" t="n">
        <v>12897.8642578125</v>
      </c>
    </row>
    <row r="1619" ht="15" customHeight="1" s="5">
      <c r="A1619" s="4" t="n">
        <v>0.203999996185303</v>
      </c>
      <c r="B1619" s="4" t="n">
        <v>12900.8486328125</v>
      </c>
    </row>
    <row r="1620" ht="15" customHeight="1" s="5">
      <c r="A1620" s="4" t="n">
        <v>0.203999996185303</v>
      </c>
      <c r="B1620" s="4" t="n">
        <v>12904.3251953125</v>
      </c>
    </row>
    <row r="1621" ht="15" customHeight="1" s="5">
      <c r="A1621" s="4" t="n">
        <v>0.203999996185303</v>
      </c>
      <c r="B1621" s="4" t="n">
        <v>12908.5126953125</v>
      </c>
    </row>
    <row r="1622" ht="15" customHeight="1" s="5">
      <c r="A1622" s="4" t="n">
        <v>0.203999996185303</v>
      </c>
      <c r="B1622" s="4" t="n">
        <v>12913.1845703125</v>
      </c>
    </row>
    <row r="1623" ht="15" customHeight="1" s="5">
      <c r="A1623" s="4" t="n">
        <v>0.203999996185303</v>
      </c>
      <c r="B1623" s="4" t="n">
        <v>12918.2626953125</v>
      </c>
    </row>
    <row r="1624" ht="15" customHeight="1" s="5">
      <c r="A1624" s="4" t="n">
        <v>0.203999996185303</v>
      </c>
      <c r="B1624" s="4" t="n">
        <v>12923.4189453125</v>
      </c>
    </row>
    <row r="1625" ht="15" customHeight="1" s="5">
      <c r="A1625" s="4" t="n">
        <v>0.203999996185303</v>
      </c>
      <c r="B1625" s="4" t="n">
        <v>12928.2470703125</v>
      </c>
    </row>
    <row r="1626" ht="15" customHeight="1" s="5">
      <c r="A1626" s="4" t="n">
        <v>0.203999996185303</v>
      </c>
      <c r="B1626" s="4" t="n">
        <v>12932.5751953125</v>
      </c>
    </row>
    <row r="1627" ht="15" customHeight="1" s="5">
      <c r="A1627" s="4" t="n">
        <v>0.203999996185303</v>
      </c>
      <c r="B1627" s="4" t="n">
        <v>12936.4814453125</v>
      </c>
    </row>
    <row r="1628" ht="15" customHeight="1" s="5">
      <c r="A1628" s="4" t="n">
        <v>0.203999996185303</v>
      </c>
      <c r="B1628" s="4" t="n">
        <v>12940.1298828125</v>
      </c>
    </row>
    <row r="1629" ht="15" customHeight="1" s="5">
      <c r="A1629" s="4" t="n">
        <v>0.205199986696243</v>
      </c>
      <c r="B1629" s="4" t="n">
        <v>12943.6142578125</v>
      </c>
    </row>
    <row r="1630" ht="15" customHeight="1" s="5">
      <c r="A1630" s="4" t="n">
        <v>0.205200001597404</v>
      </c>
      <c r="B1630" s="4" t="n">
        <v>12947.2001953125</v>
      </c>
    </row>
    <row r="1631" ht="15" customHeight="1" s="5">
      <c r="A1631" s="4" t="n">
        <v>0.205200001597404</v>
      </c>
      <c r="B1631" s="4" t="n">
        <v>12951.0361328125</v>
      </c>
    </row>
    <row r="1632" ht="15" customHeight="1" s="5">
      <c r="A1632" s="4" t="n">
        <v>0.205200001597404</v>
      </c>
      <c r="B1632" s="4" t="n">
        <v>12955.2392578125</v>
      </c>
    </row>
    <row r="1633" ht="15" customHeight="1" s="5">
      <c r="A1633" s="4" t="n">
        <v>0.205200001597404</v>
      </c>
      <c r="B1633" s="4" t="n">
        <v>12959.7861328125</v>
      </c>
    </row>
    <row r="1634" ht="15" customHeight="1" s="5">
      <c r="A1634" s="4" t="n">
        <v>0.205200001597404</v>
      </c>
      <c r="B1634" s="4" t="n">
        <v>12964.4111328125</v>
      </c>
    </row>
    <row r="1635" ht="15" customHeight="1" s="5">
      <c r="A1635" s="4" t="n">
        <v>0.205200001597404</v>
      </c>
      <c r="B1635" s="4" t="n">
        <v>12969.3955078125</v>
      </c>
    </row>
    <row r="1636" ht="15" customHeight="1" s="5">
      <c r="A1636" s="4" t="n">
        <v>0.205200001597404</v>
      </c>
      <c r="B1636" s="4" t="n">
        <v>12974.0986328125</v>
      </c>
    </row>
    <row r="1637" ht="15" customHeight="1" s="5">
      <c r="A1637" s="4" t="n">
        <v>0.205200001597404</v>
      </c>
      <c r="B1637" s="4" t="n">
        <v>12978.2236328125</v>
      </c>
    </row>
    <row r="1638" ht="15" customHeight="1" s="5">
      <c r="A1638" s="4" t="n">
        <v>0.205200001597404</v>
      </c>
      <c r="B1638" s="4" t="n">
        <v>12981.7939453125</v>
      </c>
    </row>
    <row r="1639" ht="15" customHeight="1" s="5">
      <c r="A1639" s="4" t="n">
        <v>0.205200001597404</v>
      </c>
      <c r="B1639" s="4" t="n">
        <v>12985.0673828125</v>
      </c>
    </row>
    <row r="1640" ht="15" customHeight="1" s="5">
      <c r="A1640" s="4" t="n">
        <v>0.205200001597404</v>
      </c>
      <c r="B1640" s="4" t="n">
        <v>12988.0673828125</v>
      </c>
    </row>
    <row r="1641" ht="15" customHeight="1" s="5">
      <c r="A1641" s="4" t="n">
        <v>0.205200001597404</v>
      </c>
      <c r="B1641" s="4" t="n">
        <v>12991.3408203125</v>
      </c>
    </row>
    <row r="1642" ht="15" customHeight="1" s="5">
      <c r="A1642" s="4" t="n">
        <v>0.205200001597404</v>
      </c>
      <c r="B1642" s="4" t="n">
        <v>12995.0908203125</v>
      </c>
    </row>
    <row r="1643" ht="15" customHeight="1" s="5">
      <c r="A1643" s="4" t="n">
        <v>0.206399992108345</v>
      </c>
      <c r="B1643" s="4" t="n">
        <v>12999.3876953125</v>
      </c>
    </row>
    <row r="1644" ht="15" customHeight="1" s="5">
      <c r="A1644" s="4" t="n">
        <v>0.206400007009506</v>
      </c>
      <c r="B1644" s="4" t="n">
        <v>13004.2158203125</v>
      </c>
    </row>
    <row r="1645" ht="15" customHeight="1" s="5">
      <c r="A1645" s="4" t="n">
        <v>0.206400007009506</v>
      </c>
      <c r="B1645" s="4" t="n">
        <v>13009.0751953125</v>
      </c>
    </row>
    <row r="1646" ht="15" customHeight="1" s="5">
      <c r="A1646" s="4" t="n">
        <v>0.206400007009506</v>
      </c>
      <c r="B1646" s="4" t="n">
        <v>13013.9033203125</v>
      </c>
    </row>
    <row r="1647" ht="15" customHeight="1" s="5">
      <c r="A1647" s="4" t="n">
        <v>0.206400007009506</v>
      </c>
      <c r="B1647" s="4" t="n">
        <v>13018.5908203125</v>
      </c>
    </row>
    <row r="1648" ht="15" customHeight="1" s="5">
      <c r="A1648" s="4" t="n">
        <v>0.206400007009506</v>
      </c>
      <c r="B1648" s="4" t="n">
        <v>13022.8720703125</v>
      </c>
    </row>
    <row r="1649" ht="15" customHeight="1" s="5">
      <c r="A1649" s="4" t="n">
        <v>0.206400007009506</v>
      </c>
      <c r="B1649" s="4" t="n">
        <v>13026.9267578125</v>
      </c>
    </row>
    <row r="1650" ht="15" customHeight="1" s="5">
      <c r="A1650" s="4" t="n">
        <v>0.206400007009506</v>
      </c>
      <c r="B1650" s="4" t="n">
        <v>13030.6298828125</v>
      </c>
    </row>
    <row r="1651" ht="15" customHeight="1" s="5">
      <c r="A1651" s="4" t="n">
        <v>0.206400007009506</v>
      </c>
      <c r="B1651" s="4" t="n">
        <v>13034.2080078125</v>
      </c>
    </row>
    <row r="1652" ht="15" customHeight="1" s="5">
      <c r="A1652" s="4" t="n">
        <v>0.206400007009506</v>
      </c>
      <c r="B1652" s="4" t="n">
        <v>13037.8876953125</v>
      </c>
    </row>
    <row r="1653" ht="15" customHeight="1" s="5">
      <c r="A1653" s="4" t="n">
        <v>0.206400007009506</v>
      </c>
      <c r="B1653" s="4" t="n">
        <v>13041.9033203125</v>
      </c>
    </row>
    <row r="1654" ht="15" customHeight="1" s="5">
      <c r="A1654" s="4" t="n">
        <v>0.207599997520447</v>
      </c>
      <c r="B1654" s="4" t="n">
        <v>13045.9580078125</v>
      </c>
    </row>
    <row r="1655" ht="15" customHeight="1" s="5">
      <c r="A1655" s="4" t="n">
        <v>0.207599997520447</v>
      </c>
      <c r="B1655" s="4" t="n">
        <v>13050.5673828125</v>
      </c>
    </row>
    <row r="1656" ht="15" customHeight="1" s="5">
      <c r="A1656" s="4" t="n">
        <v>0.207599997520447</v>
      </c>
      <c r="B1656" s="4" t="n">
        <v>13055.5048828125</v>
      </c>
    </row>
    <row r="1657" ht="15" customHeight="1" s="5">
      <c r="A1657" s="4" t="n">
        <v>0.207599997520447</v>
      </c>
      <c r="B1657" s="4" t="n">
        <v>13060.3330078125</v>
      </c>
    </row>
    <row r="1658" ht="15" customHeight="1" s="5">
      <c r="A1658" s="4" t="n">
        <v>0.207599997520447</v>
      </c>
      <c r="B1658" s="4" t="n">
        <v>13064.7705078125</v>
      </c>
    </row>
    <row r="1659" ht="15" customHeight="1" s="5">
      <c r="A1659" s="4" t="n">
        <v>0.207599997520447</v>
      </c>
      <c r="B1659" s="4" t="n">
        <v>13068.8017578125</v>
      </c>
    </row>
    <row r="1660" ht="15" customHeight="1" s="5">
      <c r="A1660" s="4" t="n">
        <v>0.207599997520447</v>
      </c>
      <c r="B1660" s="4" t="n">
        <v>13072.2626953125</v>
      </c>
    </row>
    <row r="1661" ht="15" customHeight="1" s="5">
      <c r="A1661" s="4" t="n">
        <v>0.207599997520447</v>
      </c>
      <c r="B1661" s="4" t="n">
        <v>13075.3173828125</v>
      </c>
    </row>
    <row r="1662" ht="15" customHeight="1" s="5">
      <c r="A1662" s="4" t="n">
        <v>0.207599997520447</v>
      </c>
      <c r="B1662" s="4" t="n">
        <v>13078.2783203125</v>
      </c>
    </row>
    <row r="1663" ht="15" customHeight="1" s="5">
      <c r="A1663" s="4" t="n">
        <v>0.207599997520447</v>
      </c>
      <c r="B1663" s="4" t="n">
        <v>13081.6767578125</v>
      </c>
    </row>
    <row r="1664" ht="15" customHeight="1" s="5">
      <c r="A1664" s="4" t="n">
        <v>0.207599997520447</v>
      </c>
      <c r="B1664" s="4" t="n">
        <v>13085.5126953125</v>
      </c>
    </row>
    <row r="1665" ht="15" customHeight="1" s="5">
      <c r="A1665" s="4" t="n">
        <v>0.207599997520447</v>
      </c>
      <c r="B1665" s="4" t="n">
        <v>13089.7626953125</v>
      </c>
    </row>
    <row r="1666" ht="15" customHeight="1" s="5">
      <c r="A1666" s="4" t="n">
        <v>0.207599997520447</v>
      </c>
      <c r="B1666" s="4" t="n">
        <v>13094.3251953125</v>
      </c>
    </row>
    <row r="1667" ht="15" customHeight="1" s="5">
      <c r="A1667" s="4" t="n">
        <v>0.207599997520447</v>
      </c>
      <c r="B1667" s="4" t="n">
        <v>13099.0439453125</v>
      </c>
    </row>
    <row r="1668" ht="15" customHeight="1" s="5">
      <c r="A1668" s="4" t="n">
        <v>0.207599997520447</v>
      </c>
      <c r="B1668" s="4" t="n">
        <v>13103.6064453125</v>
      </c>
    </row>
    <row r="1669" ht="15" customHeight="1" s="5">
      <c r="A1669" s="4" t="n">
        <v>0.207599997520447</v>
      </c>
      <c r="B1669" s="4" t="n">
        <v>13108.0908203125</v>
      </c>
    </row>
    <row r="1670" ht="15" customHeight="1" s="5">
      <c r="A1670" s="4" t="n">
        <v>0.207599997520447</v>
      </c>
      <c r="B1670" s="4" t="n">
        <v>13112.5283203125</v>
      </c>
    </row>
    <row r="1671" ht="15" customHeight="1" s="5">
      <c r="A1671" s="4" t="n">
        <v>0.207599997520447</v>
      </c>
      <c r="B1671" s="4" t="n">
        <v>13116.6220703125</v>
      </c>
    </row>
    <row r="1672" ht="15" customHeight="1" s="5">
      <c r="A1672" s="4" t="n">
        <v>0.207599997520447</v>
      </c>
      <c r="B1672" s="4" t="n">
        <v>13120.5595703125</v>
      </c>
    </row>
    <row r="1673" ht="15" customHeight="1" s="5">
      <c r="A1673" s="4" t="n">
        <v>0.207599997520447</v>
      </c>
      <c r="B1673" s="4" t="n">
        <v>13124.2158203125</v>
      </c>
    </row>
    <row r="1674" ht="15" customHeight="1" s="5">
      <c r="A1674" s="4" t="n">
        <v>0.207599997520447</v>
      </c>
      <c r="B1674" s="4" t="n">
        <v>13127.7861328125</v>
      </c>
    </row>
    <row r="1675" ht="15" customHeight="1" s="5">
      <c r="A1675" s="4" t="n">
        <v>0.208797812461853</v>
      </c>
      <c r="B1675" s="4" t="n">
        <v>13131.3330078125</v>
      </c>
    </row>
    <row r="1676" ht="15" customHeight="1" s="5">
      <c r="A1676" s="4" t="n">
        <v>0.208800002932549</v>
      </c>
      <c r="B1676" s="4" t="n">
        <v>13135.3955078125</v>
      </c>
    </row>
    <row r="1677" ht="15" customHeight="1" s="5">
      <c r="A1677" s="4" t="n">
        <v>0.208800002932549</v>
      </c>
      <c r="B1677" s="4" t="n">
        <v>13140.0205078125</v>
      </c>
    </row>
    <row r="1678" ht="15" customHeight="1" s="5">
      <c r="A1678" s="4" t="n">
        <v>0.208800002932549</v>
      </c>
      <c r="B1678" s="4" t="n">
        <v>13145.0205078125</v>
      </c>
    </row>
    <row r="1679" ht="15" customHeight="1" s="5">
      <c r="A1679" s="4" t="n">
        <v>0.208800002932549</v>
      </c>
      <c r="B1679" s="4" t="n">
        <v>13150.1611328125</v>
      </c>
    </row>
    <row r="1680" ht="15" customHeight="1" s="5">
      <c r="A1680" s="4" t="n">
        <v>0.208800002932549</v>
      </c>
      <c r="B1680" s="4" t="n">
        <v>13154.9736328125</v>
      </c>
    </row>
    <row r="1681" ht="15" customHeight="1" s="5">
      <c r="A1681" s="4" t="n">
        <v>0.208800002932549</v>
      </c>
      <c r="B1681" s="4" t="n">
        <v>13159.1064453125</v>
      </c>
    </row>
    <row r="1682" ht="15" customHeight="1" s="5">
      <c r="A1682" s="4" t="n">
        <v>0.208800002932549</v>
      </c>
      <c r="B1682" s="4" t="n">
        <v>13162.4970703125</v>
      </c>
    </row>
    <row r="1683" ht="15" customHeight="1" s="5">
      <c r="A1683" s="4" t="n">
        <v>0.208800002932549</v>
      </c>
      <c r="B1683" s="4" t="n">
        <v>13165.6767578125</v>
      </c>
    </row>
    <row r="1684" ht="15" customHeight="1" s="5">
      <c r="A1684" s="4" t="n">
        <v>0.208800002932549</v>
      </c>
      <c r="B1684" s="4" t="n">
        <v>13168.8642578125</v>
      </c>
    </row>
    <row r="1685" ht="15" customHeight="1" s="5">
      <c r="A1685" s="4" t="n">
        <v>0.208800002932549</v>
      </c>
      <c r="B1685" s="4" t="n">
        <v>13172.2939453125</v>
      </c>
    </row>
    <row r="1686" ht="15" customHeight="1" s="5">
      <c r="A1686" s="4" t="n">
        <v>0.208800002932549</v>
      </c>
      <c r="B1686" s="4" t="n">
        <v>13176.1611328125</v>
      </c>
    </row>
    <row r="1687" ht="15" customHeight="1" s="5">
      <c r="A1687" s="4" t="n">
        <v>0.208800002932549</v>
      </c>
      <c r="B1687" s="4" t="n">
        <v>13180.5205078125</v>
      </c>
    </row>
    <row r="1688" ht="15" customHeight="1" s="5">
      <c r="A1688" s="4" t="n">
        <v>0.208800002932549</v>
      </c>
      <c r="B1688" s="4" t="n">
        <v>13185.0205078125</v>
      </c>
    </row>
    <row r="1689" ht="15" customHeight="1" s="5">
      <c r="A1689" s="4" t="n">
        <v>0.208800002932549</v>
      </c>
      <c r="B1689" s="4" t="n">
        <v>13189.5517578125</v>
      </c>
    </row>
    <row r="1690" ht="15" customHeight="1" s="5">
      <c r="A1690" s="4" t="n">
        <v>0.208800002932549</v>
      </c>
      <c r="B1690" s="4" t="n">
        <v>13194.1767578125</v>
      </c>
    </row>
    <row r="1691" ht="15" customHeight="1" s="5">
      <c r="A1691" s="4" t="n">
        <v>0.208800002932549</v>
      </c>
      <c r="B1691" s="4" t="n">
        <v>13198.7548828125</v>
      </c>
    </row>
    <row r="1692" ht="15" customHeight="1" s="5">
      <c r="A1692" s="4" t="n">
        <v>0.208800002932549</v>
      </c>
      <c r="B1692" s="4" t="n">
        <v>13202.9580078125</v>
      </c>
    </row>
    <row r="1693" ht="15" customHeight="1" s="5">
      <c r="A1693" s="4" t="n">
        <v>0.208800002932549</v>
      </c>
      <c r="B1693" s="4" t="n">
        <v>13206.8642578125</v>
      </c>
    </row>
    <row r="1694" ht="15" customHeight="1" s="5">
      <c r="A1694" s="4" t="n">
        <v>0.208800002932549</v>
      </c>
      <c r="B1694" s="4" t="n">
        <v>13210.7705078125</v>
      </c>
    </row>
    <row r="1695" ht="15" customHeight="1" s="5">
      <c r="A1695" s="4" t="n">
        <v>0.208800002932549</v>
      </c>
      <c r="B1695" s="4" t="n">
        <v>13214.5126953125</v>
      </c>
    </row>
    <row r="1696" ht="15" customHeight="1" s="5">
      <c r="A1696" s="4" t="n">
        <v>0.208800002932549</v>
      </c>
      <c r="B1696" s="4" t="n">
        <v>13218.1142578125</v>
      </c>
    </row>
    <row r="1697" ht="15" customHeight="1" s="5">
      <c r="A1697" s="4" t="n">
        <v>0.209999993443489</v>
      </c>
      <c r="B1697" s="4" t="n">
        <v>13222.2392578125</v>
      </c>
    </row>
    <row r="1698" ht="15" customHeight="1" s="5">
      <c r="A1698" s="4" t="n">
        <v>0.209999993443489</v>
      </c>
      <c r="B1698" s="4" t="n">
        <v>13226.9892578125</v>
      </c>
    </row>
    <row r="1699" ht="15" customHeight="1" s="5">
      <c r="A1699" s="4" t="n">
        <v>0.209999993443489</v>
      </c>
      <c r="B1699" s="4" t="n">
        <v>13231.9111328125</v>
      </c>
    </row>
    <row r="1700" ht="15" customHeight="1" s="5">
      <c r="A1700" s="4" t="n">
        <v>0.209999993443489</v>
      </c>
      <c r="B1700" s="4" t="n">
        <v>13237.1611328125</v>
      </c>
    </row>
    <row r="1701" ht="15" customHeight="1" s="5">
      <c r="A1701" s="4" t="n">
        <v>0.209999993443489</v>
      </c>
      <c r="B1701" s="4" t="n">
        <v>13242.3955078125</v>
      </c>
    </row>
    <row r="1702" ht="15" customHeight="1" s="5">
      <c r="A1702" s="4" t="n">
        <v>0.209999993443489</v>
      </c>
      <c r="B1702" s="4" t="n">
        <v>13246.8642578125</v>
      </c>
    </row>
    <row r="1703" ht="15" customHeight="1" s="5">
      <c r="A1703" s="4" t="n">
        <v>0.209999993443489</v>
      </c>
      <c r="B1703" s="4" t="n">
        <v>13250.5361328125</v>
      </c>
    </row>
    <row r="1704" ht="15" customHeight="1" s="5">
      <c r="A1704" s="4" t="n">
        <v>0.209999993443489</v>
      </c>
      <c r="B1704" s="4" t="n">
        <v>13253.7001953125</v>
      </c>
    </row>
    <row r="1705" ht="15" customHeight="1" s="5">
      <c r="A1705" s="4" t="n">
        <v>0.209999993443489</v>
      </c>
      <c r="B1705" s="4" t="n">
        <v>13256.8173828125</v>
      </c>
    </row>
    <row r="1706" ht="15" customHeight="1" s="5">
      <c r="A1706" s="4" t="n">
        <v>0.209999993443489</v>
      </c>
      <c r="B1706" s="4" t="n">
        <v>13260.0361328125</v>
      </c>
    </row>
    <row r="1707" ht="15" customHeight="1" s="5">
      <c r="A1707" s="4" t="n">
        <v>0.209999993443489</v>
      </c>
      <c r="B1707" s="4" t="n">
        <v>13264.0439453125</v>
      </c>
    </row>
    <row r="1708" ht="15" customHeight="1" s="5">
      <c r="A1708" s="4" t="n">
        <v>0.209999993443489</v>
      </c>
      <c r="B1708" s="4" t="n">
        <v>13268.7626953125</v>
      </c>
    </row>
    <row r="1709" ht="15" customHeight="1" s="5">
      <c r="A1709" s="4" t="n">
        <v>0.209999993443489</v>
      </c>
      <c r="B1709" s="4" t="n">
        <v>13273.9189453125</v>
      </c>
    </row>
    <row r="1710" ht="15" customHeight="1" s="5">
      <c r="A1710" s="4" t="n">
        <v>0.209999993443489</v>
      </c>
      <c r="B1710" s="4" t="n">
        <v>13279.0439453125</v>
      </c>
    </row>
    <row r="1711" ht="15" customHeight="1" s="5">
      <c r="A1711" s="4" t="n">
        <v>0.209999993443489</v>
      </c>
      <c r="B1711" s="4" t="n">
        <v>13284.1376953125</v>
      </c>
    </row>
    <row r="1712" ht="15" customHeight="1" s="5">
      <c r="A1712" s="4" t="n">
        <v>0.209999993443489</v>
      </c>
      <c r="B1712" s="4" t="n">
        <v>13288.7626953125</v>
      </c>
    </row>
    <row r="1713" ht="15" customHeight="1" s="5">
      <c r="A1713" s="4" t="n">
        <v>0.209999993443489</v>
      </c>
      <c r="B1713" s="4" t="n">
        <v>13293.0126953125</v>
      </c>
    </row>
    <row r="1714" ht="15" customHeight="1" s="5">
      <c r="A1714" s="4" t="n">
        <v>0.21119998395443</v>
      </c>
      <c r="B1714" s="4" t="n">
        <v>13296.8876953125</v>
      </c>
    </row>
    <row r="1715" ht="15" customHeight="1" s="5">
      <c r="A1715" s="4" t="n">
        <v>0.211199998855591</v>
      </c>
      <c r="B1715" s="4" t="n">
        <v>13300.55859375</v>
      </c>
    </row>
    <row r="1716" ht="15" customHeight="1" s="5">
      <c r="A1716" s="4" t="n">
        <v>0.211199998855591</v>
      </c>
      <c r="B1716" s="4" t="n">
        <v>13304.09765625</v>
      </c>
    </row>
    <row r="1717" ht="15" customHeight="1" s="5">
      <c r="A1717" s="4" t="n">
        <v>0.211199998855591</v>
      </c>
      <c r="B1717" s="4" t="n">
        <v>13307.83984375</v>
      </c>
    </row>
    <row r="1718" ht="15" customHeight="1" s="5">
      <c r="A1718" s="4" t="n">
        <v>0.211199998855591</v>
      </c>
      <c r="B1718" s="4" t="n">
        <v>13311.99609375</v>
      </c>
    </row>
    <row r="1719" ht="15" customHeight="1" s="5">
      <c r="A1719" s="4" t="n">
        <v>0.211199998855591</v>
      </c>
      <c r="B1719" s="4" t="n">
        <v>13316.66796875</v>
      </c>
    </row>
    <row r="1720" ht="15" customHeight="1" s="5">
      <c r="A1720" s="4" t="n">
        <v>0.211199998855591</v>
      </c>
      <c r="B1720" s="4" t="n">
        <v>13321.57421875</v>
      </c>
    </row>
    <row r="1721" ht="15" customHeight="1" s="5">
      <c r="A1721" s="4" t="n">
        <v>0.211199998855591</v>
      </c>
      <c r="B1721" s="4" t="n">
        <v>13326.79296875</v>
      </c>
    </row>
    <row r="1722" ht="15" customHeight="1" s="5">
      <c r="A1722" s="4" t="n">
        <v>0.211199998855591</v>
      </c>
      <c r="B1722" s="4" t="n">
        <v>13331.91796875</v>
      </c>
    </row>
    <row r="1723" ht="15" customHeight="1" s="5">
      <c r="A1723" s="4" t="n">
        <v>0.211199998855591</v>
      </c>
      <c r="B1723" s="4" t="n">
        <v>13336.52734375</v>
      </c>
    </row>
    <row r="1724" ht="15" customHeight="1" s="5">
      <c r="A1724" s="4" t="n">
        <v>0.211199998855591</v>
      </c>
      <c r="B1724" s="4" t="n">
        <v>13340.38671875</v>
      </c>
    </row>
    <row r="1725" ht="15" customHeight="1" s="5">
      <c r="A1725" s="4" t="n">
        <v>0.211199998855591</v>
      </c>
      <c r="B1725" s="4" t="n">
        <v>13343.83203125</v>
      </c>
    </row>
    <row r="1726" ht="15" customHeight="1" s="5">
      <c r="A1726" s="4" t="n">
        <v>0.211199998855591</v>
      </c>
      <c r="B1726" s="4" t="n">
        <v>13347.00390625</v>
      </c>
    </row>
    <row r="1727" ht="15" customHeight="1" s="5">
      <c r="A1727" s="4" t="n">
        <v>0.211199998855591</v>
      </c>
      <c r="B1727" s="4" t="n">
        <v>13350.16796875</v>
      </c>
    </row>
    <row r="1728" ht="15" customHeight="1" s="5">
      <c r="A1728" s="4" t="n">
        <v>0.212397813796997</v>
      </c>
      <c r="B1728" s="4" t="n">
        <v>13353.69140625</v>
      </c>
    </row>
    <row r="1729" ht="15" customHeight="1" s="5">
      <c r="A1729" s="4" t="n">
        <v>0.212400004267693</v>
      </c>
      <c r="B1729" s="4" t="n">
        <v>13357.84765625</v>
      </c>
    </row>
    <row r="1730" ht="15" customHeight="1" s="5">
      <c r="A1730" s="4" t="n">
        <v>0.212400004267693</v>
      </c>
      <c r="B1730" s="4" t="n">
        <v>13362.56640625</v>
      </c>
    </row>
    <row r="1731" ht="15" customHeight="1" s="5">
      <c r="A1731" s="4" t="n">
        <v>0.212400004267693</v>
      </c>
      <c r="B1731" s="4" t="n">
        <v>13367.42578125</v>
      </c>
    </row>
    <row r="1732" ht="15" customHeight="1" s="5">
      <c r="A1732" s="4" t="n">
        <v>0.212400004267693</v>
      </c>
      <c r="B1732" s="4" t="n">
        <v>13372.37890625</v>
      </c>
    </row>
    <row r="1733" ht="15" customHeight="1" s="5">
      <c r="A1733" s="4" t="n">
        <v>0.212400004267693</v>
      </c>
      <c r="B1733" s="4" t="n">
        <v>13377.23828125</v>
      </c>
    </row>
    <row r="1734" ht="15" customHeight="1" s="5">
      <c r="A1734" s="4" t="n">
        <v>0.212400004267693</v>
      </c>
      <c r="B1734" s="4" t="n">
        <v>13381.66015625</v>
      </c>
    </row>
    <row r="1735" ht="15" customHeight="1" s="5">
      <c r="A1735" s="4" t="n">
        <v>0.212400004267693</v>
      </c>
      <c r="B1735" s="4" t="n">
        <v>13385.73046875</v>
      </c>
    </row>
    <row r="1736" ht="15" customHeight="1" s="5">
      <c r="A1736" s="4" t="n">
        <v>0.212400004267693</v>
      </c>
      <c r="B1736" s="4" t="n">
        <v>13389.49609375</v>
      </c>
    </row>
    <row r="1737" ht="15" customHeight="1" s="5">
      <c r="A1737" s="4" t="n">
        <v>0.212400004267693</v>
      </c>
      <c r="B1737" s="4" t="n">
        <v>13393.14453125</v>
      </c>
    </row>
    <row r="1738" ht="15" customHeight="1" s="5">
      <c r="A1738" s="4" t="n">
        <v>0.212400004267693</v>
      </c>
      <c r="B1738" s="4" t="n">
        <v>13396.67578125</v>
      </c>
    </row>
    <row r="1739" ht="15" customHeight="1" s="5">
      <c r="A1739" s="4" t="n">
        <v>0.212400004267693</v>
      </c>
      <c r="B1739" s="4" t="n">
        <v>13400.62109375</v>
      </c>
    </row>
    <row r="1740" ht="15" customHeight="1" s="5">
      <c r="A1740" s="4" t="n">
        <v>0.212400004267693</v>
      </c>
      <c r="B1740" s="4" t="n">
        <v>13404.82421875</v>
      </c>
    </row>
    <row r="1741" ht="15" customHeight="1" s="5">
      <c r="A1741" s="4" t="n">
        <v>0.212400004267693</v>
      </c>
      <c r="B1741" s="4" t="n">
        <v>13409.68359375</v>
      </c>
    </row>
    <row r="1742" ht="15" customHeight="1" s="5">
      <c r="A1742" s="4" t="n">
        <v>0.212400004267693</v>
      </c>
      <c r="B1742" s="4" t="n">
        <v>13415.02734375</v>
      </c>
    </row>
    <row r="1743" ht="15" customHeight="1" s="5">
      <c r="A1743" s="4" t="n">
        <v>0.212400004267693</v>
      </c>
      <c r="B1743" s="4" t="n">
        <v>13420.33984375</v>
      </c>
    </row>
    <row r="1744" ht="15" customHeight="1" s="5">
      <c r="A1744" s="4" t="n">
        <v>0.212400004267693</v>
      </c>
      <c r="B1744" s="4" t="n">
        <v>13425.49609375</v>
      </c>
    </row>
    <row r="1745" ht="15" customHeight="1" s="5">
      <c r="A1745" s="4" t="n">
        <v>0.212400004267693</v>
      </c>
      <c r="B1745" s="4" t="n">
        <v>13430.13671875</v>
      </c>
    </row>
    <row r="1746" ht="15" customHeight="1" s="5">
      <c r="A1746" s="4" t="n">
        <v>0.213597819209099</v>
      </c>
      <c r="B1746" s="4" t="n">
        <v>13434.19921875</v>
      </c>
    </row>
    <row r="1747" ht="15" customHeight="1" s="5">
      <c r="A1747" s="4" t="n">
        <v>0.213599994778633</v>
      </c>
      <c r="B1747" s="4" t="n">
        <v>13437.76171875</v>
      </c>
    </row>
    <row r="1748" ht="15" customHeight="1" s="5">
      <c r="A1748" s="4" t="n">
        <v>0.213599994778633</v>
      </c>
      <c r="B1748" s="4" t="n">
        <v>13441.34765625</v>
      </c>
    </row>
    <row r="1749" ht="15" customHeight="1" s="5">
      <c r="A1749" s="4" t="n">
        <v>0.213599994778633</v>
      </c>
      <c r="B1749" s="4" t="n">
        <v>13444.80859375</v>
      </c>
    </row>
    <row r="1750" ht="15" customHeight="1" s="5">
      <c r="A1750" s="4" t="n">
        <v>0.213599994778633</v>
      </c>
      <c r="B1750" s="4" t="n">
        <v>13448.54296875</v>
      </c>
    </row>
    <row r="1751" ht="15" customHeight="1" s="5">
      <c r="A1751" s="4" t="n">
        <v>0.213599994778633</v>
      </c>
      <c r="B1751" s="4" t="n">
        <v>13452.83984375</v>
      </c>
    </row>
    <row r="1752" ht="15" customHeight="1" s="5">
      <c r="A1752" s="4" t="n">
        <v>0.213599994778633</v>
      </c>
      <c r="B1752" s="4" t="n">
        <v>13457.44921875</v>
      </c>
    </row>
    <row r="1753" ht="15" customHeight="1" s="5">
      <c r="A1753" s="4" t="n">
        <v>0.213599994778633</v>
      </c>
      <c r="B1753" s="4" t="n">
        <v>13462.07421875</v>
      </c>
    </row>
    <row r="1754" ht="15" customHeight="1" s="5">
      <c r="A1754" s="4" t="n">
        <v>0.213599994778633</v>
      </c>
      <c r="B1754" s="4" t="n">
        <v>13466.90234375</v>
      </c>
    </row>
    <row r="1755" ht="15" customHeight="1" s="5">
      <c r="A1755" s="4" t="n">
        <v>0.213599994778633</v>
      </c>
      <c r="B1755" s="4" t="n">
        <v>13471.66796875</v>
      </c>
    </row>
    <row r="1756" ht="15" customHeight="1" s="5">
      <c r="A1756" s="4" t="n">
        <v>0.213599994778633</v>
      </c>
      <c r="B1756" s="4" t="n">
        <v>13475.96484375</v>
      </c>
    </row>
    <row r="1757" ht="15" customHeight="1" s="5">
      <c r="A1757" s="4" t="n">
        <v>0.213599994778633</v>
      </c>
      <c r="B1757" s="4" t="n">
        <v>13479.83203125</v>
      </c>
    </row>
    <row r="1758" ht="15" customHeight="1" s="5">
      <c r="A1758" s="4" t="n">
        <v>0.213599994778633</v>
      </c>
      <c r="B1758" s="4" t="n">
        <v>13483.66796875</v>
      </c>
    </row>
    <row r="1759" ht="15" customHeight="1" s="5">
      <c r="A1759" s="4" t="n">
        <v>0.213599994778633</v>
      </c>
      <c r="B1759" s="4" t="n">
        <v>13487.37109375</v>
      </c>
    </row>
    <row r="1760" ht="15" customHeight="1" s="5">
      <c r="A1760" s="4" t="n">
        <v>0.213599994778633</v>
      </c>
      <c r="B1760" s="4" t="n">
        <v>13491.03515625</v>
      </c>
    </row>
    <row r="1761" ht="15" customHeight="1" s="5">
      <c r="A1761" s="4" t="n">
        <v>0.213599994778633</v>
      </c>
      <c r="B1761" s="4" t="n">
        <v>13494.94140625</v>
      </c>
    </row>
    <row r="1762" ht="15" customHeight="1" s="5">
      <c r="A1762" s="4" t="n">
        <v>0.213599994778633</v>
      </c>
      <c r="B1762" s="4" t="n">
        <v>13499.28515625</v>
      </c>
    </row>
    <row r="1763" ht="15" customHeight="1" s="5">
      <c r="A1763" s="4" t="n">
        <v>0.213599994778633</v>
      </c>
      <c r="B1763" s="4" t="n">
        <v>13504.17578125</v>
      </c>
    </row>
    <row r="1764" ht="15" customHeight="1" s="5">
      <c r="A1764" s="4" t="n">
        <v>0.213599994778633</v>
      </c>
      <c r="B1764" s="4" t="n">
        <v>13509.39453125</v>
      </c>
    </row>
    <row r="1765" ht="15" customHeight="1" s="5">
      <c r="A1765" s="4" t="n">
        <v>0.213599994778633</v>
      </c>
      <c r="B1765" s="4" t="n">
        <v>13514.84765625</v>
      </c>
    </row>
    <row r="1766" ht="15" customHeight="1" s="5">
      <c r="A1766" s="4" t="n">
        <v>0.213599994778633</v>
      </c>
      <c r="B1766" s="4" t="n">
        <v>13520.06640625</v>
      </c>
    </row>
    <row r="1767" ht="15" customHeight="1" s="5">
      <c r="A1767" s="4" t="n">
        <v>0.214799985289574</v>
      </c>
      <c r="B1767" s="4" t="n">
        <v>13524.86328125</v>
      </c>
    </row>
    <row r="1768" ht="15" customHeight="1" s="5">
      <c r="A1768" s="4" t="n">
        <v>0.214800000190735</v>
      </c>
      <c r="B1768" s="4" t="n">
        <v>13528.82421875</v>
      </c>
    </row>
    <row r="1769" ht="15" customHeight="1" s="5">
      <c r="A1769" s="4" t="n">
        <v>0.214800000190735</v>
      </c>
      <c r="B1769" s="4" t="n">
        <v>13532.47265625</v>
      </c>
    </row>
    <row r="1770" ht="15" customHeight="1" s="5">
      <c r="A1770" s="4" t="n">
        <v>0.214800000190735</v>
      </c>
      <c r="B1770" s="4" t="n">
        <v>13535.90234375</v>
      </c>
    </row>
    <row r="1771" ht="15" customHeight="1" s="5">
      <c r="A1771" s="4" t="n">
        <v>0.214800000190735</v>
      </c>
      <c r="B1771" s="4" t="n">
        <v>13539.65234375</v>
      </c>
    </row>
    <row r="1772" ht="15" customHeight="1" s="5">
      <c r="A1772" s="4" t="n">
        <v>0.214800000190735</v>
      </c>
      <c r="B1772" s="4" t="n">
        <v>13543.80078125</v>
      </c>
    </row>
    <row r="1773" ht="15" customHeight="1" s="5">
      <c r="A1773" s="4" t="n">
        <v>0.214800000190735</v>
      </c>
      <c r="B1773" s="4" t="n">
        <v>13548.59765625</v>
      </c>
    </row>
    <row r="1774" ht="15" customHeight="1" s="5">
      <c r="A1774" s="4" t="n">
        <v>0.214800000190735</v>
      </c>
      <c r="B1774" s="4" t="n">
        <v>13553.64453125</v>
      </c>
    </row>
    <row r="1775" ht="15" customHeight="1" s="5">
      <c r="A1775" s="4" t="n">
        <v>0.214800000190735</v>
      </c>
      <c r="B1775" s="4" t="n">
        <v>13558.76953125</v>
      </c>
    </row>
    <row r="1776" ht="15" customHeight="1" s="5">
      <c r="A1776" s="4" t="n">
        <v>0.214800000190735</v>
      </c>
      <c r="B1776" s="4" t="n">
        <v>13563.75390625</v>
      </c>
    </row>
    <row r="1777" ht="15" customHeight="1" s="5">
      <c r="A1777" s="4" t="n">
        <v>0.214800000190735</v>
      </c>
      <c r="B1777" s="4" t="n">
        <v>13568.44140625</v>
      </c>
    </row>
    <row r="1778" ht="15" customHeight="1" s="5">
      <c r="A1778" s="4" t="n">
        <v>0.214800000190735</v>
      </c>
      <c r="B1778" s="4" t="n">
        <v>13572.75390625</v>
      </c>
    </row>
    <row r="1779" ht="15" customHeight="1" s="5">
      <c r="A1779" s="4" t="n">
        <v>0.214800000190735</v>
      </c>
      <c r="B1779" s="4" t="n">
        <v>13576.62890625</v>
      </c>
    </row>
    <row r="1780" ht="15" customHeight="1" s="5">
      <c r="A1780" s="4" t="n">
        <v>0.214800000190735</v>
      </c>
      <c r="B1780" s="4" t="n">
        <v>13580.36328125</v>
      </c>
    </row>
    <row r="1781" ht="15" customHeight="1" s="5">
      <c r="A1781" s="4" t="n">
        <v>0.214800000190735</v>
      </c>
      <c r="B1781" s="4" t="n">
        <v>13583.94921875</v>
      </c>
    </row>
    <row r="1782" ht="15" customHeight="1" s="5">
      <c r="A1782" s="4" t="n">
        <v>0.214800000190735</v>
      </c>
      <c r="B1782" s="4" t="n">
        <v>13587.62109375</v>
      </c>
    </row>
    <row r="1783" ht="15" customHeight="1" s="5">
      <c r="A1783" s="4" t="n">
        <v>0.214800000190735</v>
      </c>
      <c r="B1783" s="4" t="n">
        <v>13591.64453125</v>
      </c>
    </row>
    <row r="1784" ht="15" customHeight="1" s="5">
      <c r="A1784" s="4" t="n">
        <v>0.214800000190735</v>
      </c>
      <c r="B1784" s="4" t="n">
        <v>13596.45703125</v>
      </c>
    </row>
    <row r="1785" ht="15" customHeight="1" s="5">
      <c r="A1785" s="4" t="n">
        <v>0.215999990701675</v>
      </c>
      <c r="B1785" s="4" t="n">
        <v>13601.51953125</v>
      </c>
    </row>
    <row r="1786" ht="15" customHeight="1" s="5">
      <c r="A1786" s="4" t="n">
        <v>0.216000005602837</v>
      </c>
      <c r="B1786" s="4" t="n">
        <v>13606.81640625</v>
      </c>
    </row>
    <row r="1787" ht="15" customHeight="1" s="5">
      <c r="A1787" s="4" t="n">
        <v>0.216000005602837</v>
      </c>
      <c r="B1787" s="4" t="n">
        <v>13612.06640625</v>
      </c>
    </row>
    <row r="1788" ht="15" customHeight="1" s="5">
      <c r="A1788" s="4" t="n">
        <v>0.216000005602837</v>
      </c>
      <c r="B1788" s="4" t="n">
        <v>13616.92578125</v>
      </c>
    </row>
    <row r="1789" ht="15" customHeight="1" s="5">
      <c r="A1789" s="4" t="n">
        <v>0.216000005602837</v>
      </c>
      <c r="B1789" s="4" t="n">
        <v>13620.96484375</v>
      </c>
    </row>
    <row r="1790" ht="15" customHeight="1" s="5">
      <c r="A1790" s="4" t="n">
        <v>0.216000005602837</v>
      </c>
      <c r="B1790" s="4" t="n">
        <v>13624.73046875</v>
      </c>
    </row>
    <row r="1791" ht="15" customHeight="1" s="5">
      <c r="A1791" s="4" t="n">
        <v>0.216000005602837</v>
      </c>
      <c r="B1791" s="4" t="n">
        <v>13628.27734375</v>
      </c>
    </row>
    <row r="1792" ht="15" customHeight="1" s="5">
      <c r="A1792" s="4" t="n">
        <v>0.216000005602837</v>
      </c>
      <c r="B1792" s="4" t="n">
        <v>13631.97265625</v>
      </c>
    </row>
    <row r="1793" ht="15" customHeight="1" s="5">
      <c r="A1793" s="4" t="n">
        <v>0.216000005602837</v>
      </c>
      <c r="B1793" s="4" t="n">
        <v>13636.12109375</v>
      </c>
    </row>
    <row r="1794" ht="15" customHeight="1" s="5">
      <c r="A1794" s="4" t="n">
        <v>0.216000005602837</v>
      </c>
      <c r="B1794" s="4" t="n">
        <v>13640.57421875</v>
      </c>
    </row>
    <row r="1795" ht="15" customHeight="1" s="5">
      <c r="A1795" s="4" t="n">
        <v>0.216000005602837</v>
      </c>
      <c r="B1795" s="4" t="n">
        <v>13645.43359375</v>
      </c>
    </row>
    <row r="1796" ht="15" customHeight="1" s="5">
      <c r="A1796" s="4" t="n">
        <v>0.217197820544243</v>
      </c>
      <c r="B1796" s="4" t="n">
        <v>13650.41796875</v>
      </c>
    </row>
    <row r="1797" ht="15" customHeight="1" s="5">
      <c r="A1797" s="4" t="n">
        <v>0.217199996113777</v>
      </c>
      <c r="B1797" s="4" t="n">
        <v>13655.30859375</v>
      </c>
    </row>
    <row r="1798" ht="15" customHeight="1" s="5">
      <c r="A1798" s="4" t="n">
        <v>0.217199996113777</v>
      </c>
      <c r="B1798" s="4" t="n">
        <v>13659.93359375</v>
      </c>
    </row>
    <row r="1799" ht="15" customHeight="1" s="5">
      <c r="A1799" s="4" t="n">
        <v>0.217199996113777</v>
      </c>
      <c r="B1799" s="4" t="n">
        <v>13664.40234375</v>
      </c>
    </row>
    <row r="1800" ht="15" customHeight="1" s="5">
      <c r="A1800" s="4" t="n">
        <v>0.217199996113777</v>
      </c>
      <c r="B1800" s="4" t="n">
        <v>13668.36328125</v>
      </c>
    </row>
    <row r="1801" ht="15" customHeight="1" s="5">
      <c r="A1801" s="4" t="n">
        <v>0.217199996113777</v>
      </c>
      <c r="B1801" s="4" t="n">
        <v>13672.27734375</v>
      </c>
    </row>
    <row r="1802" ht="15" customHeight="1" s="5">
      <c r="A1802" s="4" t="n">
        <v>0.217199996113777</v>
      </c>
      <c r="B1802" s="4" t="n">
        <v>13676.10546875</v>
      </c>
    </row>
    <row r="1803" ht="15" customHeight="1" s="5">
      <c r="A1803" s="4" t="n">
        <v>0.217199996113777</v>
      </c>
      <c r="B1803" s="4" t="n">
        <v>13679.87109375</v>
      </c>
    </row>
    <row r="1804" ht="15" customHeight="1" s="5">
      <c r="A1804" s="4" t="n">
        <v>0.217199996113777</v>
      </c>
      <c r="B1804" s="4" t="n">
        <v>13683.80078125</v>
      </c>
    </row>
    <row r="1805" ht="15" customHeight="1" s="5">
      <c r="A1805" s="4" t="n">
        <v>0.217199996113777</v>
      </c>
      <c r="B1805" s="4" t="n">
        <v>13688.41015625</v>
      </c>
    </row>
    <row r="1806" ht="15" customHeight="1" s="5">
      <c r="A1806" s="4" t="n">
        <v>0.217199996113777</v>
      </c>
      <c r="B1806" s="4" t="n">
        <v>13693.56640625</v>
      </c>
    </row>
    <row r="1807" ht="15" customHeight="1" s="5">
      <c r="A1807" s="4" t="n">
        <v>0.217199996113777</v>
      </c>
      <c r="B1807" s="4" t="n">
        <v>13699.01953125</v>
      </c>
    </row>
    <row r="1808" ht="15" customHeight="1" s="5">
      <c r="A1808" s="4" t="n">
        <v>0.217199996113777</v>
      </c>
      <c r="B1808" s="4" t="n">
        <v>13704.41015625</v>
      </c>
    </row>
    <row r="1809" ht="15" customHeight="1" s="5">
      <c r="A1809" s="4" t="n">
        <v>0.217199996113777</v>
      </c>
      <c r="B1809" s="4" t="n">
        <v>13709.30078125</v>
      </c>
    </row>
    <row r="1810" ht="15" customHeight="1" s="5">
      <c r="A1810" s="4" t="n">
        <v>0.217199996113777</v>
      </c>
      <c r="B1810" s="4" t="n">
        <v>13713.37109375</v>
      </c>
    </row>
    <row r="1811" ht="15" customHeight="1" s="5">
      <c r="A1811" s="4" t="n">
        <v>0.218399986624718</v>
      </c>
      <c r="B1811" s="4" t="n">
        <v>13716.87109375</v>
      </c>
    </row>
    <row r="1812" ht="15" customHeight="1" s="5">
      <c r="A1812" s="4" t="n">
        <v>0.218400001525879</v>
      </c>
      <c r="B1812" s="4" t="n">
        <v>13720.03515625</v>
      </c>
    </row>
    <row r="1813" ht="15" customHeight="1" s="5">
      <c r="A1813" s="4" t="n">
        <v>0.218400001525879</v>
      </c>
      <c r="B1813" s="4" t="n">
        <v>13723.37109375</v>
      </c>
    </row>
    <row r="1814" ht="15" customHeight="1" s="5">
      <c r="A1814" s="4" t="n">
        <v>0.218400001525879</v>
      </c>
      <c r="B1814" s="4" t="n">
        <v>13727.19140625</v>
      </c>
    </row>
    <row r="1815" ht="15" customHeight="1" s="5">
      <c r="A1815" s="4" t="n">
        <v>0.218400001525879</v>
      </c>
      <c r="B1815" s="4" t="n">
        <v>13731.66015625</v>
      </c>
    </row>
    <row r="1816" ht="15" customHeight="1" s="5">
      <c r="A1816" s="4" t="n">
        <v>0.218400001525879</v>
      </c>
      <c r="B1816" s="4" t="n">
        <v>13736.34765625</v>
      </c>
    </row>
    <row r="1817" ht="15" customHeight="1" s="5">
      <c r="A1817" s="4" t="n">
        <v>0.218400001525879</v>
      </c>
      <c r="B1817" s="4" t="n">
        <v>13741.23828125</v>
      </c>
    </row>
    <row r="1818" ht="15" customHeight="1" s="5">
      <c r="A1818" s="4" t="n">
        <v>0.218400001525879</v>
      </c>
      <c r="B1818" s="4" t="n">
        <v>13745.89453125</v>
      </c>
    </row>
    <row r="1819" ht="15" customHeight="1" s="5">
      <c r="A1819" s="4" t="n">
        <v>0.218400001525879</v>
      </c>
      <c r="B1819" s="4" t="n">
        <v>13750.37890625</v>
      </c>
    </row>
    <row r="1820" ht="15" customHeight="1" s="5">
      <c r="A1820" s="4" t="n">
        <v>0.218400001525879</v>
      </c>
      <c r="B1820" s="4" t="n">
        <v>13754.61328125</v>
      </c>
    </row>
    <row r="1821" ht="15" customHeight="1" s="5">
      <c r="A1821" s="4" t="n">
        <v>0.218400001525879</v>
      </c>
      <c r="B1821" s="4" t="n">
        <v>13758.41796875</v>
      </c>
    </row>
    <row r="1822" ht="15" customHeight="1" s="5">
      <c r="A1822" s="4" t="n">
        <v>0.218400001525879</v>
      </c>
      <c r="B1822" s="4" t="n">
        <v>13762.01953125</v>
      </c>
    </row>
    <row r="1823" ht="15" customHeight="1" s="5">
      <c r="A1823" s="4" t="n">
        <v>0.218400001525879</v>
      </c>
      <c r="B1823" s="4" t="n">
        <v>13765.55078125</v>
      </c>
    </row>
    <row r="1824" ht="15" customHeight="1" s="5">
      <c r="A1824" s="4" t="n">
        <v>0.218400001525879</v>
      </c>
      <c r="B1824" s="4" t="n">
        <v>13769.10546875</v>
      </c>
    </row>
    <row r="1825" ht="15" customHeight="1" s="5">
      <c r="A1825" s="4" t="n">
        <v>0.218400001525879</v>
      </c>
      <c r="B1825" s="4" t="n">
        <v>13772.51171875</v>
      </c>
    </row>
    <row r="1826" ht="15" customHeight="1" s="5">
      <c r="A1826" s="4" t="n">
        <v>0.218400001525879</v>
      </c>
      <c r="B1826" s="4" t="n">
        <v>13776.33203125</v>
      </c>
    </row>
    <row r="1827" ht="15" customHeight="1" s="5">
      <c r="A1827" s="4" t="n">
        <v>0.218400001525879</v>
      </c>
      <c r="B1827" s="4" t="n">
        <v>13780.69140625</v>
      </c>
    </row>
    <row r="1828" ht="15" customHeight="1" s="5">
      <c r="A1828" s="4" t="n">
        <v>0.218400001525879</v>
      </c>
      <c r="B1828" s="4" t="n">
        <v>13785.59765625</v>
      </c>
    </row>
    <row r="1829" ht="15" customHeight="1" s="5">
      <c r="A1829" s="4" t="n">
        <v>0.218400001525879</v>
      </c>
      <c r="B1829" s="4" t="n">
        <v>13790.67578125</v>
      </c>
    </row>
    <row r="1830" ht="15" customHeight="1" s="5">
      <c r="A1830" s="4" t="n">
        <v>0.218400001525879</v>
      </c>
      <c r="B1830" s="4" t="n">
        <v>13795.76953125</v>
      </c>
    </row>
    <row r="1831" ht="15" customHeight="1" s="5">
      <c r="A1831" s="4" t="n">
        <v>0.219599992036819</v>
      </c>
      <c r="B1831" s="4" t="n">
        <v>13800.42578125</v>
      </c>
    </row>
    <row r="1832" ht="15" customHeight="1" s="5">
      <c r="A1832" s="4" t="n">
        <v>0.219600006937981</v>
      </c>
      <c r="B1832" s="4" t="n">
        <v>13804.28515625</v>
      </c>
    </row>
    <row r="1833" ht="15" customHeight="1" s="5">
      <c r="A1833" s="4" t="n">
        <v>0.219600006937981</v>
      </c>
      <c r="B1833" s="4" t="n">
        <v>13807.54296875</v>
      </c>
    </row>
    <row r="1834" ht="15" customHeight="1" s="5">
      <c r="A1834" s="4" t="n">
        <v>0.219600006937981</v>
      </c>
      <c r="B1834" s="4" t="n">
        <v>13810.59765625</v>
      </c>
    </row>
    <row r="1835" ht="15" customHeight="1" s="5">
      <c r="A1835" s="4" t="n">
        <v>0.219600006937981</v>
      </c>
      <c r="B1835" s="4" t="n">
        <v>13813.94921875</v>
      </c>
    </row>
    <row r="1836" ht="15" customHeight="1" s="5">
      <c r="A1836" s="4" t="n">
        <v>0.219600006937981</v>
      </c>
      <c r="B1836" s="4" t="n">
        <v>13817.87109375</v>
      </c>
    </row>
    <row r="1837" ht="15" customHeight="1" s="5">
      <c r="A1837" s="4" t="n">
        <v>0.219600006937981</v>
      </c>
      <c r="B1837" s="4" t="n">
        <v>13822.29296875</v>
      </c>
    </row>
    <row r="1838" ht="15" customHeight="1" s="5">
      <c r="A1838" s="4" t="n">
        <v>0.219600006937981</v>
      </c>
      <c r="B1838" s="4" t="n">
        <v>13827.02734375</v>
      </c>
    </row>
    <row r="1839" ht="15" customHeight="1" s="5">
      <c r="A1839" s="4" t="n">
        <v>0.219600006937981</v>
      </c>
      <c r="B1839" s="4" t="n">
        <v>13831.99609375</v>
      </c>
    </row>
    <row r="1840" ht="15" customHeight="1" s="5">
      <c r="A1840" s="4" t="n">
        <v>0.219600006937981</v>
      </c>
      <c r="B1840" s="4" t="n">
        <v>13836.82421875</v>
      </c>
    </row>
    <row r="1841" ht="15" customHeight="1" s="5">
      <c r="A1841" s="4" t="n">
        <v>0.219600006937981</v>
      </c>
      <c r="B1841" s="4" t="n">
        <v>13841.52734375</v>
      </c>
    </row>
    <row r="1842" ht="15" customHeight="1" s="5">
      <c r="A1842" s="4" t="n">
        <v>0.220797821879387</v>
      </c>
      <c r="B1842" s="4" t="n">
        <v>13845.77734375</v>
      </c>
    </row>
    <row r="1843" ht="15" customHeight="1" s="5">
      <c r="A1843" s="4" t="n">
        <v>0.220799997448921</v>
      </c>
      <c r="B1843" s="4" t="n">
        <v>13849.67578125</v>
      </c>
    </row>
    <row r="1844" ht="15" customHeight="1" s="5">
      <c r="A1844" s="4" t="n">
        <v>0.220799997448921</v>
      </c>
      <c r="B1844" s="4" t="n">
        <v>13853.25390625</v>
      </c>
    </row>
    <row r="1845" ht="15" customHeight="1" s="5">
      <c r="A1845" s="4" t="n">
        <v>0.220799997448921</v>
      </c>
      <c r="B1845" s="4" t="n">
        <v>13856.62890625</v>
      </c>
    </row>
    <row r="1846" ht="15" customHeight="1" s="5">
      <c r="A1846" s="4" t="n">
        <v>0.220799997448921</v>
      </c>
      <c r="B1846" s="4" t="n">
        <v>13859.86328125</v>
      </c>
    </row>
    <row r="1847" ht="15" customHeight="1" s="5">
      <c r="A1847" s="4" t="n">
        <v>0.220799997448921</v>
      </c>
      <c r="B1847" s="4" t="n">
        <v>13863.29296875</v>
      </c>
    </row>
    <row r="1848" ht="15" customHeight="1" s="5">
      <c r="A1848" s="4" t="n">
        <v>0.220799997448921</v>
      </c>
      <c r="B1848" s="4" t="n">
        <v>13867.37890625</v>
      </c>
    </row>
    <row r="1849" ht="15" customHeight="1" s="5">
      <c r="A1849" s="4" t="n">
        <v>0.220799997448921</v>
      </c>
      <c r="B1849" s="4" t="n">
        <v>13872.05078125</v>
      </c>
    </row>
    <row r="1850" ht="15" customHeight="1" s="5">
      <c r="A1850" s="4" t="n">
        <v>0.220799997448921</v>
      </c>
      <c r="B1850" s="4" t="n">
        <v>13877.26953125</v>
      </c>
    </row>
    <row r="1851" ht="15" customHeight="1" s="5">
      <c r="A1851" s="4" t="n">
        <v>0.220799997448921</v>
      </c>
      <c r="B1851" s="4" t="n">
        <v>13882.53515625</v>
      </c>
    </row>
    <row r="1852" ht="15" customHeight="1" s="5">
      <c r="A1852" s="4" t="n">
        <v>0.220799997448921</v>
      </c>
      <c r="B1852" s="4" t="n">
        <v>13887.51953125</v>
      </c>
    </row>
    <row r="1853" ht="15" customHeight="1" s="5">
      <c r="A1853" s="4" t="n">
        <v>0.220799997448921</v>
      </c>
      <c r="B1853" s="4" t="n">
        <v>13891.73828125</v>
      </c>
    </row>
    <row r="1854" ht="15" customHeight="1" s="5">
      <c r="A1854" s="4" t="n">
        <v>0.220799997448921</v>
      </c>
      <c r="B1854" s="4" t="n">
        <v>13895.28515625</v>
      </c>
    </row>
    <row r="1855" ht="15" customHeight="1" s="5">
      <c r="A1855" s="4" t="n">
        <v>0.220799997448921</v>
      </c>
      <c r="B1855" s="4" t="n">
        <v>13898.30859375</v>
      </c>
    </row>
    <row r="1856" ht="15" customHeight="1" s="5">
      <c r="A1856" s="4" t="n">
        <v>0.220799997448921</v>
      </c>
      <c r="B1856" s="4" t="n">
        <v>13901.23046875</v>
      </c>
    </row>
    <row r="1857" ht="15" customHeight="1" s="5">
      <c r="A1857" s="4" t="n">
        <v>0.220799997448921</v>
      </c>
      <c r="B1857" s="4" t="n">
        <v>13904.51953125</v>
      </c>
    </row>
    <row r="1858" ht="15" customHeight="1" s="5">
      <c r="A1858" s="4" t="n">
        <v>0.221997812390327</v>
      </c>
      <c r="B1858" s="4" t="n">
        <v>13908.44140625</v>
      </c>
    </row>
    <row r="1859" ht="15" customHeight="1" s="5">
      <c r="A1859" s="4" t="n">
        <v>0.222000002861023</v>
      </c>
      <c r="B1859" s="4" t="n">
        <v>13912.87890625</v>
      </c>
    </row>
    <row r="1860" ht="15" customHeight="1" s="5">
      <c r="A1860" s="4" t="n">
        <v>0.222000002861023</v>
      </c>
      <c r="B1860" s="4" t="n">
        <v>13917.75390625</v>
      </c>
    </row>
    <row r="1861" ht="15" customHeight="1" s="5">
      <c r="A1861" s="4" t="n">
        <v>0.222000002861023</v>
      </c>
      <c r="B1861" s="4" t="n">
        <v>13922.98828125</v>
      </c>
    </row>
    <row r="1862" ht="15" customHeight="1" s="5">
      <c r="A1862" s="4" t="n">
        <v>0.222000002861023</v>
      </c>
      <c r="B1862" s="4" t="n">
        <v>13927.98828125</v>
      </c>
    </row>
    <row r="1863" ht="15" customHeight="1" s="5">
      <c r="A1863" s="4" t="n">
        <v>0.222000002861023</v>
      </c>
      <c r="B1863" s="4" t="n">
        <v>13932.59765625</v>
      </c>
    </row>
    <row r="1864" ht="15" customHeight="1" s="5">
      <c r="A1864" s="4" t="n">
        <v>0.222000002861023</v>
      </c>
      <c r="B1864" s="4" t="n">
        <v>13936.97265625</v>
      </c>
    </row>
    <row r="1865" ht="15" customHeight="1" s="5">
      <c r="A1865" s="4" t="n">
        <v>0.222000002861023</v>
      </c>
      <c r="B1865" s="4" t="n">
        <v>13940.86328125</v>
      </c>
    </row>
    <row r="1866" ht="15" customHeight="1" s="5">
      <c r="A1866" s="4" t="n">
        <v>0.222000002861023</v>
      </c>
      <c r="B1866" s="4" t="n">
        <v>13944.44921875</v>
      </c>
    </row>
    <row r="1867" ht="15" customHeight="1" s="5">
      <c r="A1867" s="4" t="n">
        <v>0.222000002861023</v>
      </c>
      <c r="B1867" s="4" t="n">
        <v>13948.02734375</v>
      </c>
    </row>
    <row r="1868" ht="15" customHeight="1" s="5">
      <c r="A1868" s="4" t="n">
        <v>0.222000002861023</v>
      </c>
      <c r="B1868" s="4" t="n">
        <v>13951.80078125</v>
      </c>
    </row>
    <row r="1869" ht="15" customHeight="1" s="5">
      <c r="A1869" s="4" t="n">
        <v>0.222000002861023</v>
      </c>
      <c r="B1869" s="4" t="n">
        <v>13955.69921875</v>
      </c>
    </row>
    <row r="1870" ht="15" customHeight="1" s="5">
      <c r="A1870" s="4" t="n">
        <v>0.222000002861023</v>
      </c>
      <c r="B1870" s="4" t="n">
        <v>13959.98046875</v>
      </c>
    </row>
    <row r="1871" ht="15" customHeight="1" s="5">
      <c r="A1871" s="4" t="n">
        <v>0.222000002861023</v>
      </c>
      <c r="B1871" s="4" t="n">
        <v>13964.76171875</v>
      </c>
    </row>
    <row r="1872" ht="15" customHeight="1" s="5">
      <c r="A1872" s="4" t="n">
        <v>0.222000002861023</v>
      </c>
      <c r="B1872" s="4" t="n">
        <v>13969.77734375</v>
      </c>
    </row>
    <row r="1873" ht="15" customHeight="1" s="5">
      <c r="A1873" s="4" t="n">
        <v>0.222000002861023</v>
      </c>
      <c r="B1873" s="4" t="n">
        <v>13974.74609375</v>
      </c>
    </row>
    <row r="1874" ht="15" customHeight="1" s="5">
      <c r="A1874" s="4" t="n">
        <v>0.222000002861023</v>
      </c>
      <c r="B1874" s="4" t="n">
        <v>13979.38671875</v>
      </c>
    </row>
    <row r="1875" ht="15" customHeight="1" s="5">
      <c r="A1875" s="4" t="n">
        <v>0.222000002861023</v>
      </c>
      <c r="B1875" s="4" t="n">
        <v>13983.53515625</v>
      </c>
    </row>
    <row r="1876" ht="15" customHeight="1" s="5">
      <c r="A1876" s="4" t="n">
        <v>0.223197817802429</v>
      </c>
      <c r="B1876" s="4" t="n">
        <v>13987.16015625</v>
      </c>
    </row>
    <row r="1877" ht="15" customHeight="1" s="5">
      <c r="A1877" s="4" t="n">
        <v>0.223199993371963</v>
      </c>
      <c r="B1877" s="4" t="n">
        <v>13990.72265625</v>
      </c>
    </row>
    <row r="1878" ht="15" customHeight="1" s="5">
      <c r="A1878" s="4" t="n">
        <v>0.223199993371963</v>
      </c>
      <c r="B1878" s="4" t="n">
        <v>13994.11328125</v>
      </c>
    </row>
    <row r="1879" ht="15" customHeight="1" s="5">
      <c r="A1879" s="4" t="n">
        <v>0.223199993371963</v>
      </c>
      <c r="B1879" s="4" t="n">
        <v>13997.88671875</v>
      </c>
    </row>
    <row r="1880" ht="15" customHeight="1" s="5">
      <c r="A1880" s="4" t="n">
        <v>0.223199993371963</v>
      </c>
      <c r="B1880" s="4" t="n">
        <v>14002.30859375</v>
      </c>
    </row>
    <row r="1881" ht="15" customHeight="1" s="5">
      <c r="A1881" s="4" t="n">
        <v>0.223199993371963</v>
      </c>
      <c r="B1881" s="4" t="n">
        <v>14006.90234375</v>
      </c>
    </row>
    <row r="1882" ht="15" customHeight="1" s="5">
      <c r="A1882" s="4" t="n">
        <v>0.223199993371963</v>
      </c>
      <c r="B1882" s="4" t="n">
        <v>14011.73046875</v>
      </c>
    </row>
    <row r="1883" ht="15" customHeight="1" s="5">
      <c r="A1883" s="4" t="n">
        <v>0.223199993371963</v>
      </c>
      <c r="B1883" s="4" t="n">
        <v>14016.79296875</v>
      </c>
    </row>
    <row r="1884" ht="15" customHeight="1" s="5">
      <c r="A1884" s="4" t="n">
        <v>0.223199993371963</v>
      </c>
      <c r="B1884" s="4" t="n">
        <v>14021.65234375</v>
      </c>
    </row>
    <row r="1885" ht="15" customHeight="1" s="5">
      <c r="A1885" s="4" t="n">
        <v>0.223199993371963</v>
      </c>
      <c r="B1885" s="4" t="n">
        <v>14026.13671875</v>
      </c>
    </row>
    <row r="1886" ht="15" customHeight="1" s="5">
      <c r="A1886" s="4" t="n">
        <v>0.223199993371963</v>
      </c>
      <c r="B1886" s="4" t="n">
        <v>14030.44921875</v>
      </c>
    </row>
    <row r="1887" ht="15" customHeight="1" s="5">
      <c r="A1887" s="4" t="n">
        <v>0.223199993371963</v>
      </c>
      <c r="B1887" s="4" t="n">
        <v>14034.33203125</v>
      </c>
    </row>
    <row r="1888" ht="15" customHeight="1" s="5">
      <c r="A1888" s="4" t="n">
        <v>0.223199993371963</v>
      </c>
      <c r="B1888" s="4" t="n">
        <v>14038.19921875</v>
      </c>
    </row>
    <row r="1889" ht="15" customHeight="1" s="5">
      <c r="A1889" s="4" t="n">
        <v>0.22439780831337</v>
      </c>
      <c r="B1889" s="4" t="n">
        <v>14042.19921875</v>
      </c>
    </row>
    <row r="1890" ht="15" customHeight="1" s="5">
      <c r="A1890" s="4" t="n">
        <v>0.224399998784065</v>
      </c>
      <c r="B1890" s="4" t="n">
        <v>14046.06640625</v>
      </c>
    </row>
    <row r="1891" ht="15" customHeight="1" s="5">
      <c r="A1891" s="4" t="n">
        <v>0.224399998784065</v>
      </c>
      <c r="B1891" s="4" t="n">
        <v>14050.19140625</v>
      </c>
    </row>
    <row r="1892" ht="15" customHeight="1" s="5">
      <c r="A1892" s="4" t="n">
        <v>0.224399998784065</v>
      </c>
      <c r="B1892" s="4" t="n">
        <v>14054.91015625</v>
      </c>
    </row>
    <row r="1893" ht="15" customHeight="1" s="5">
      <c r="A1893" s="4" t="n">
        <v>0.224399998784065</v>
      </c>
      <c r="B1893" s="4" t="n">
        <v>14059.72265625</v>
      </c>
    </row>
    <row r="1894" ht="15" customHeight="1" s="5">
      <c r="A1894" s="4" t="n">
        <v>0.224399998784065</v>
      </c>
      <c r="B1894" s="4" t="n">
        <v>14064.64453125</v>
      </c>
    </row>
    <row r="1895" ht="15" customHeight="1" s="5">
      <c r="A1895" s="4" t="n">
        <v>0.224399998784065</v>
      </c>
      <c r="B1895" s="4" t="n">
        <v>14069.59765625</v>
      </c>
    </row>
    <row r="1896" ht="15" customHeight="1" s="5">
      <c r="A1896" s="4" t="n">
        <v>0.224399998784065</v>
      </c>
      <c r="B1896" s="4" t="n">
        <v>14074.00390625</v>
      </c>
    </row>
    <row r="1897" ht="15" customHeight="1" s="5">
      <c r="A1897" s="4" t="n">
        <v>0.224399998784065</v>
      </c>
      <c r="B1897" s="4" t="n">
        <v>14077.76953125</v>
      </c>
    </row>
    <row r="1898" ht="15" customHeight="1" s="5">
      <c r="A1898" s="4" t="n">
        <v>0.224399998784065</v>
      </c>
      <c r="B1898" s="4" t="n">
        <v>14081.35546875</v>
      </c>
    </row>
    <row r="1899" ht="15" customHeight="1" s="5">
      <c r="A1899" s="4" t="n">
        <v>0.224399998784065</v>
      </c>
      <c r="B1899" s="4" t="n">
        <v>14084.62890625</v>
      </c>
    </row>
    <row r="1900" ht="15" customHeight="1" s="5">
      <c r="A1900" s="4" t="n">
        <v>0.224399998784065</v>
      </c>
      <c r="B1900" s="4" t="n">
        <v>14088.27734375</v>
      </c>
    </row>
    <row r="1901" ht="15" customHeight="1" s="5">
      <c r="A1901" s="4" t="n">
        <v>0.224399998784065</v>
      </c>
      <c r="B1901" s="4" t="n">
        <v>14092.66796875</v>
      </c>
    </row>
    <row r="1902" ht="15" customHeight="1" s="5">
      <c r="A1902" s="4" t="n">
        <v>0.224399998784065</v>
      </c>
      <c r="B1902" s="4" t="n">
        <v>14097.55859375</v>
      </c>
    </row>
    <row r="1903" ht="15" customHeight="1" s="5">
      <c r="A1903" s="4" t="n">
        <v>0.225597813725471</v>
      </c>
      <c r="B1903" s="4" t="n">
        <v>14102.52734375</v>
      </c>
    </row>
    <row r="1904" ht="15" customHeight="1" s="5">
      <c r="A1904" s="4" t="n">
        <v>0.225600004196167</v>
      </c>
      <c r="B1904" s="4" t="n">
        <v>14107.77734375</v>
      </c>
    </row>
    <row r="1905" ht="15" customHeight="1" s="5">
      <c r="A1905" s="4" t="n">
        <v>0.225600004196167</v>
      </c>
      <c r="B1905" s="4" t="n">
        <v>14113.01171875</v>
      </c>
    </row>
    <row r="1906" ht="15" customHeight="1" s="5">
      <c r="A1906" s="4" t="n">
        <v>0.225600004196167</v>
      </c>
      <c r="B1906" s="4" t="n">
        <v>14117.82421875</v>
      </c>
    </row>
    <row r="1907" ht="15" customHeight="1" s="5">
      <c r="A1907" s="4" t="n">
        <v>0.225600004196167</v>
      </c>
      <c r="B1907" s="4" t="n">
        <v>14122.27734375</v>
      </c>
    </row>
    <row r="1908" ht="15" customHeight="1" s="5">
      <c r="A1908" s="4" t="n">
        <v>0.225600004196167</v>
      </c>
      <c r="B1908" s="4" t="n">
        <v>14126.30078125</v>
      </c>
    </row>
    <row r="1909" ht="15" customHeight="1" s="5">
      <c r="A1909" s="4" t="n">
        <v>0.225600004196167</v>
      </c>
      <c r="B1909" s="4" t="n">
        <v>14129.94921875</v>
      </c>
    </row>
    <row r="1910" ht="15" customHeight="1" s="5">
      <c r="A1910" s="4" t="n">
        <v>0.225600004196167</v>
      </c>
      <c r="B1910" s="4" t="n">
        <v>14133.30859375</v>
      </c>
    </row>
    <row r="1911" ht="15" customHeight="1" s="5">
      <c r="A1911" s="4" t="n">
        <v>0.225600004196167</v>
      </c>
      <c r="B1911" s="4" t="n">
        <v>14136.77734375</v>
      </c>
    </row>
    <row r="1912" ht="15" customHeight="1" s="5">
      <c r="A1912" s="4" t="n">
        <v>0.225600004196167</v>
      </c>
      <c r="B1912" s="4" t="n">
        <v>14140.66015625</v>
      </c>
    </row>
    <row r="1913" ht="15" customHeight="1" s="5">
      <c r="A1913" s="4" t="n">
        <v>0.225600004196167</v>
      </c>
      <c r="B1913" s="4" t="n">
        <v>14145.34765625</v>
      </c>
    </row>
    <row r="1914" ht="15" customHeight="1" s="5">
      <c r="A1914" s="4" t="n">
        <v>0.225600004196167</v>
      </c>
      <c r="B1914" s="4" t="n">
        <v>14150.37890625</v>
      </c>
    </row>
    <row r="1915" ht="15" customHeight="1" s="5">
      <c r="A1915" s="4" t="n">
        <v>0.225600004196167</v>
      </c>
      <c r="B1915" s="4" t="n">
        <v>14155.55078125</v>
      </c>
    </row>
    <row r="1916" ht="15" customHeight="1" s="5">
      <c r="A1916" s="4" t="n">
        <v>0.225600004196167</v>
      </c>
      <c r="B1916" s="4" t="n">
        <v>14160.56640625</v>
      </c>
    </row>
    <row r="1917" ht="15" customHeight="1" s="5">
      <c r="A1917" s="4" t="n">
        <v>0.225600004196167</v>
      </c>
      <c r="B1917" s="4" t="n">
        <v>14164.97265625</v>
      </c>
    </row>
    <row r="1918" ht="15" customHeight="1" s="5">
      <c r="A1918" s="4" t="n">
        <v>0.225600004196167</v>
      </c>
      <c r="B1918" s="4" t="n">
        <v>14168.77734375</v>
      </c>
    </row>
    <row r="1919" ht="15" customHeight="1" s="5">
      <c r="A1919" s="4" t="n">
        <v>0.225600004196167</v>
      </c>
      <c r="B1919" s="4" t="n">
        <v>14172.04296875</v>
      </c>
    </row>
    <row r="1920" ht="15" customHeight="1" s="5">
      <c r="A1920" s="4" t="n">
        <v>0.225600004196167</v>
      </c>
      <c r="B1920" s="4" t="n">
        <v>14175.12109375</v>
      </c>
    </row>
    <row r="1921" ht="15" customHeight="1" s="5">
      <c r="A1921" s="4" t="n">
        <v>0.226797819137573</v>
      </c>
      <c r="B1921" s="4" t="n">
        <v>14178.38671875</v>
      </c>
    </row>
    <row r="1922" ht="15" customHeight="1" s="5">
      <c r="A1922" s="4" t="n">
        <v>0.226799994707108</v>
      </c>
      <c r="B1922" s="4" t="n">
        <v>14182.03515625</v>
      </c>
    </row>
    <row r="1923" ht="15" customHeight="1" s="5">
      <c r="A1923" s="4" t="n">
        <v>0.226799994707108</v>
      </c>
      <c r="B1923" s="4" t="n">
        <v>14186.12109375</v>
      </c>
    </row>
    <row r="1924" ht="15" customHeight="1" s="5">
      <c r="A1924" s="4" t="n">
        <v>0.226799994707108</v>
      </c>
      <c r="B1924" s="4" t="n">
        <v>14190.88671875</v>
      </c>
    </row>
    <row r="1925" ht="15" customHeight="1" s="5">
      <c r="A1925" s="4" t="n">
        <v>0.226799994707108</v>
      </c>
      <c r="B1925" s="4" t="n">
        <v>14195.87109375</v>
      </c>
    </row>
    <row r="1926" ht="15" customHeight="1" s="5">
      <c r="A1926" s="4" t="n">
        <v>0.226799994707108</v>
      </c>
      <c r="B1926" s="4" t="n">
        <v>14200.88671875</v>
      </c>
    </row>
    <row r="1927" ht="15" customHeight="1" s="5">
      <c r="A1927" s="4" t="n">
        <v>0.226799994707108</v>
      </c>
      <c r="B1927" s="4" t="n">
        <v>14205.71484375</v>
      </c>
    </row>
    <row r="1928" ht="15" customHeight="1" s="5">
      <c r="A1928" s="4" t="n">
        <v>0.226799994707108</v>
      </c>
      <c r="B1928" s="4" t="n">
        <v>14210.05859375</v>
      </c>
    </row>
    <row r="1929" ht="15" customHeight="1" s="5">
      <c r="A1929" s="4" t="n">
        <v>0.226799994707108</v>
      </c>
      <c r="B1929" s="4" t="n">
        <v>14214.06640625</v>
      </c>
    </row>
    <row r="1930" ht="15" customHeight="1" s="5">
      <c r="A1930" s="4" t="n">
        <v>0.226799994707108</v>
      </c>
      <c r="B1930" s="4" t="n">
        <v>14217.76953125</v>
      </c>
    </row>
    <row r="1931" ht="15" customHeight="1" s="5">
      <c r="A1931" s="4" t="n">
        <v>0.226799994707108</v>
      </c>
      <c r="B1931" s="4" t="n">
        <v>14221.20703125</v>
      </c>
    </row>
    <row r="1932" ht="15" customHeight="1" s="5">
      <c r="A1932" s="4" t="n">
        <v>0.226799994707108</v>
      </c>
      <c r="B1932" s="4" t="n">
        <v>14224.82421875</v>
      </c>
    </row>
    <row r="1933" ht="15" customHeight="1" s="5">
      <c r="A1933" s="4" t="n">
        <v>0.226799994707108</v>
      </c>
      <c r="B1933" s="4" t="n">
        <v>14228.80078125</v>
      </c>
    </row>
    <row r="1934" ht="15" customHeight="1" s="5">
      <c r="A1934" s="4" t="n">
        <v>0.226799994707108</v>
      </c>
      <c r="B1934" s="4" t="n">
        <v>14232.96484375</v>
      </c>
    </row>
    <row r="1935" ht="15" customHeight="1" s="5">
      <c r="A1935" s="4" t="n">
        <v>0.226799994707108</v>
      </c>
      <c r="B1935" s="4" t="n">
        <v>14237.91796875</v>
      </c>
    </row>
    <row r="1936" ht="15" customHeight="1" s="5">
      <c r="A1936" s="4" t="n">
        <v>0.227999985218048</v>
      </c>
      <c r="B1936" s="4" t="n">
        <v>14243.37109375</v>
      </c>
    </row>
    <row r="1937" ht="15" customHeight="1" s="5">
      <c r="A1937" s="4" t="n">
        <v>0.228000000119209</v>
      </c>
      <c r="B1937" s="4" t="n">
        <v>14248.82421875</v>
      </c>
    </row>
    <row r="1938" ht="15" customHeight="1" s="5">
      <c r="A1938" s="4" t="n">
        <v>0.228000000119209</v>
      </c>
      <c r="B1938" s="4" t="n">
        <v>14253.93359375</v>
      </c>
    </row>
    <row r="1939" ht="15" customHeight="1" s="5">
      <c r="A1939" s="4" t="n">
        <v>0.228000000119209</v>
      </c>
      <c r="B1939" s="4" t="n">
        <v>14258.38671875</v>
      </c>
    </row>
    <row r="1940" ht="15" customHeight="1" s="5">
      <c r="A1940" s="4" t="n">
        <v>0.228000000119209</v>
      </c>
      <c r="B1940" s="4" t="n">
        <v>14262.01953125</v>
      </c>
    </row>
    <row r="1941" ht="15" customHeight="1" s="5">
      <c r="A1941" s="4" t="n">
        <v>0.228000000119209</v>
      </c>
      <c r="B1941" s="4" t="n">
        <v>14265.06640625</v>
      </c>
    </row>
    <row r="1942" ht="15" customHeight="1" s="5">
      <c r="A1942" s="4" t="n">
        <v>0.228000000119209</v>
      </c>
      <c r="B1942" s="4" t="n">
        <v>14268.08203125</v>
      </c>
    </row>
    <row r="1943" ht="15" customHeight="1" s="5">
      <c r="A1943" s="4" t="n">
        <v>0.228000000119209</v>
      </c>
      <c r="B1943" s="4" t="n">
        <v>14271.44921875</v>
      </c>
    </row>
    <row r="1944" ht="15" customHeight="1" s="5">
      <c r="A1944" s="4" t="n">
        <v>0.228000000119209</v>
      </c>
      <c r="B1944" s="4" t="n">
        <v>14275.32421875</v>
      </c>
    </row>
    <row r="1945" ht="15" customHeight="1" s="5">
      <c r="A1945" s="4" t="n">
        <v>0.228000000119209</v>
      </c>
      <c r="B1945" s="4" t="n">
        <v>14279.79296875</v>
      </c>
    </row>
    <row r="1946" ht="15" customHeight="1" s="5">
      <c r="A1946" s="4" t="n">
        <v>0.228000000119209</v>
      </c>
      <c r="B1946" s="4" t="n">
        <v>14284.54296875</v>
      </c>
    </row>
    <row r="1947" ht="15" customHeight="1" s="5">
      <c r="A1947" s="4" t="n">
        <v>0.228000000119209</v>
      </c>
      <c r="B1947" s="4" t="n">
        <v>14289.33984375</v>
      </c>
    </row>
    <row r="1948" ht="15" customHeight="1" s="5">
      <c r="A1948" s="4" t="n">
        <v>0.228000000119209</v>
      </c>
      <c r="B1948" s="4" t="n">
        <v>14293.90234375</v>
      </c>
    </row>
    <row r="1949" ht="15" customHeight="1" s="5">
      <c r="A1949" s="4" t="n">
        <v>0.22919999063015</v>
      </c>
      <c r="B1949" s="4" t="n">
        <v>14298.33984375</v>
      </c>
    </row>
    <row r="1950" ht="15" customHeight="1" s="5">
      <c r="A1950" s="4" t="n">
        <v>0.229200005531311</v>
      </c>
      <c r="B1950" s="4" t="n">
        <v>14302.41015625</v>
      </c>
    </row>
    <row r="1951" ht="15" customHeight="1" s="5">
      <c r="A1951" s="4" t="n">
        <v>0.229200005531311</v>
      </c>
      <c r="B1951" s="4" t="n">
        <v>14306.19140625</v>
      </c>
    </row>
    <row r="1952" ht="15" customHeight="1" s="5">
      <c r="A1952" s="4" t="n">
        <v>0.229200005531311</v>
      </c>
      <c r="B1952" s="4" t="n">
        <v>14309.83984375</v>
      </c>
    </row>
    <row r="1953" ht="15" customHeight="1" s="5">
      <c r="A1953" s="4" t="n">
        <v>0.229200005531311</v>
      </c>
      <c r="B1953" s="4" t="n">
        <v>14313.37109375</v>
      </c>
    </row>
    <row r="1954" ht="15" customHeight="1" s="5">
      <c r="A1954" s="4" t="n">
        <v>0.229200005531311</v>
      </c>
      <c r="B1954" s="4" t="n">
        <v>14317.12109375</v>
      </c>
    </row>
    <row r="1955" ht="15" customHeight="1" s="5">
      <c r="A1955" s="4" t="n">
        <v>0.229200005531311</v>
      </c>
      <c r="B1955" s="4" t="n">
        <v>14321.05859375</v>
      </c>
    </row>
    <row r="1956" ht="15" customHeight="1" s="5">
      <c r="A1956" s="4" t="n">
        <v>0.229200005531311</v>
      </c>
      <c r="B1956" s="4" t="n">
        <v>14325.54296875</v>
      </c>
    </row>
    <row r="1957" ht="15" customHeight="1" s="5">
      <c r="A1957" s="4" t="n">
        <v>0.229200005531311</v>
      </c>
      <c r="B1957" s="4" t="n">
        <v>14330.62109375</v>
      </c>
    </row>
    <row r="1958" ht="15" customHeight="1" s="5">
      <c r="A1958" s="4" t="n">
        <v>0.229200005531311</v>
      </c>
      <c r="B1958" s="4" t="n">
        <v>14336.29296875</v>
      </c>
    </row>
    <row r="1959" ht="15" customHeight="1" s="5">
      <c r="A1959" s="4" t="n">
        <v>0.229200005531311</v>
      </c>
      <c r="B1959" s="4" t="n">
        <v>14341.90234375</v>
      </c>
    </row>
    <row r="1960" ht="15" customHeight="1" s="5">
      <c r="A1960" s="4" t="n">
        <v>0.229200005531311</v>
      </c>
      <c r="B1960" s="4" t="n">
        <v>14347.15234375</v>
      </c>
    </row>
    <row r="1961" ht="15" customHeight="1" s="5">
      <c r="A1961" s="4" t="n">
        <v>0.229200005531311</v>
      </c>
      <c r="B1961" s="4" t="n">
        <v>14351.65234375</v>
      </c>
    </row>
    <row r="1962" ht="15" customHeight="1" s="5">
      <c r="A1962" s="4" t="n">
        <v>0.229200005531311</v>
      </c>
      <c r="B1962" s="4" t="n">
        <v>14355.31640625</v>
      </c>
    </row>
    <row r="1963" ht="15" customHeight="1" s="5">
      <c r="A1963" s="4" t="n">
        <v>0.229200005531311</v>
      </c>
      <c r="B1963" s="4" t="n">
        <v>14358.44140625</v>
      </c>
    </row>
    <row r="1964" ht="15" customHeight="1" s="5">
      <c r="A1964" s="4" t="n">
        <v>0.229200005531311</v>
      </c>
      <c r="B1964" s="4" t="n">
        <v>14361.62109375</v>
      </c>
    </row>
    <row r="1965" ht="15" customHeight="1" s="5">
      <c r="A1965" s="4" t="n">
        <v>0.229200005531311</v>
      </c>
      <c r="B1965" s="4" t="n">
        <v>14365.09765625</v>
      </c>
    </row>
    <row r="1966" ht="15" customHeight="1" s="5">
      <c r="A1966" s="4" t="n">
        <v>0.230397820472717</v>
      </c>
      <c r="B1966" s="4" t="n">
        <v>14369.25</v>
      </c>
    </row>
    <row r="1967" ht="15" customHeight="1" s="5">
      <c r="A1967" s="4" t="n">
        <v>0.230399996042252</v>
      </c>
      <c r="B1967" s="4" t="n">
        <v>14374.046875</v>
      </c>
    </row>
    <row r="1968" ht="15" customHeight="1" s="5">
      <c r="A1968" s="4" t="n">
        <v>0.230399996042252</v>
      </c>
      <c r="B1968" s="4" t="n">
        <v>14379.125</v>
      </c>
    </row>
    <row r="1969" ht="15" customHeight="1" s="5">
      <c r="A1969" s="4" t="n">
        <v>0.230399996042252</v>
      </c>
      <c r="B1969" s="4" t="n">
        <v>14384</v>
      </c>
    </row>
    <row r="1970" ht="15" customHeight="1" s="5">
      <c r="A1970" s="4" t="n">
        <v>0.230399996042252</v>
      </c>
      <c r="B1970" s="4" t="n">
        <v>14388.96875</v>
      </c>
    </row>
    <row r="1971" ht="15" customHeight="1" s="5">
      <c r="A1971" s="4" t="n">
        <v>0.230399996042252</v>
      </c>
      <c r="B1971" s="4" t="n">
        <v>14393.578125</v>
      </c>
    </row>
    <row r="1972" ht="15" customHeight="1" s="5">
      <c r="A1972" s="4" t="n">
        <v>0.230399996042252</v>
      </c>
      <c r="B1972" s="4" t="n">
        <v>14397.875</v>
      </c>
    </row>
    <row r="1973" ht="15" customHeight="1" s="5">
      <c r="A1973" s="4" t="n">
        <v>0.230399996042252</v>
      </c>
      <c r="B1973" s="4" t="n">
        <v>14401.84375</v>
      </c>
    </row>
    <row r="1974" ht="15" customHeight="1" s="5">
      <c r="A1974" s="4" t="n">
        <v>0.230399996042252</v>
      </c>
      <c r="B1974" s="4" t="n">
        <v>14405.796875</v>
      </c>
    </row>
    <row r="1975" ht="15" customHeight="1" s="5">
      <c r="A1975" s="4" t="n">
        <v>0.230399996042252</v>
      </c>
      <c r="B1975" s="4" t="n">
        <v>14409.5625</v>
      </c>
    </row>
    <row r="1976" ht="15" customHeight="1" s="5">
      <c r="A1976" s="4" t="n">
        <v>0.230399996042252</v>
      </c>
      <c r="B1976" s="4" t="n">
        <v>14413.40625</v>
      </c>
    </row>
    <row r="1977" ht="15" customHeight="1" s="5">
      <c r="A1977" s="4" t="n">
        <v>0.230399996042252</v>
      </c>
      <c r="B1977" s="4" t="n">
        <v>14417.546875</v>
      </c>
    </row>
    <row r="1978" ht="15" customHeight="1" s="5">
      <c r="A1978" s="4" t="n">
        <v>0.230399996042252</v>
      </c>
      <c r="B1978" s="4" t="n">
        <v>14422.21875</v>
      </c>
    </row>
    <row r="1979" ht="15" customHeight="1" s="5">
      <c r="A1979" s="4" t="n">
        <v>0.230399996042252</v>
      </c>
      <c r="B1979" s="4" t="n">
        <v>14427.296875</v>
      </c>
    </row>
    <row r="1980" ht="15" customHeight="1" s="5">
      <c r="A1980" s="4" t="n">
        <v>0.230399996042252</v>
      </c>
      <c r="B1980" s="4" t="n">
        <v>14432.671875</v>
      </c>
    </row>
    <row r="1981" ht="15" customHeight="1" s="5">
      <c r="A1981" s="4" t="n">
        <v>0.231599986553192</v>
      </c>
      <c r="B1981" s="4" t="n">
        <v>14438.046875</v>
      </c>
    </row>
    <row r="1982" ht="15" customHeight="1" s="5">
      <c r="A1982" s="4" t="n">
        <v>0.231600001454353</v>
      </c>
      <c r="B1982" s="4" t="n">
        <v>14442.890625</v>
      </c>
    </row>
    <row r="1983" ht="15" customHeight="1" s="5">
      <c r="A1983" s="4" t="n">
        <v>0.231600001454353</v>
      </c>
      <c r="B1983" s="4" t="n">
        <v>14447.171875</v>
      </c>
    </row>
    <row r="1984" ht="15" customHeight="1" s="5">
      <c r="A1984" s="4" t="n">
        <v>0.231600001454353</v>
      </c>
      <c r="B1984" s="4" t="n">
        <v>14450.9140625</v>
      </c>
    </row>
    <row r="1985" ht="15" customHeight="1" s="5">
      <c r="A1985" s="4" t="n">
        <v>0.231600001454353</v>
      </c>
      <c r="B1985" s="4" t="n">
        <v>14454.4765625</v>
      </c>
    </row>
    <row r="1986" ht="15" customHeight="1" s="5">
      <c r="A1986" s="4" t="n">
        <v>0.231600001454353</v>
      </c>
      <c r="B1986" s="4" t="n">
        <v>14458.125</v>
      </c>
    </row>
    <row r="1987" ht="15" customHeight="1" s="5">
      <c r="A1987" s="4" t="n">
        <v>0.231600001454353</v>
      </c>
      <c r="B1987" s="4" t="n">
        <v>14462.1171875</v>
      </c>
    </row>
    <row r="1988" ht="15" customHeight="1" s="5">
      <c r="A1988" s="4" t="n">
        <v>0.231600001454353</v>
      </c>
      <c r="B1988" s="4" t="n">
        <v>14466.7578125</v>
      </c>
    </row>
    <row r="1989" ht="15" customHeight="1" s="5">
      <c r="A1989" s="4" t="n">
        <v>0.231600001454353</v>
      </c>
      <c r="B1989" s="4" t="n">
        <v>14471.9453125</v>
      </c>
    </row>
    <row r="1990" ht="15" customHeight="1" s="5">
      <c r="A1990" s="4" t="n">
        <v>0.231600001454353</v>
      </c>
      <c r="B1990" s="4" t="n">
        <v>14476.8984375</v>
      </c>
    </row>
    <row r="1991" ht="15" customHeight="1" s="5">
      <c r="A1991" s="4" t="n">
        <v>0.231600001454353</v>
      </c>
      <c r="B1991" s="4" t="n">
        <v>14481.9140625</v>
      </c>
    </row>
    <row r="1992" ht="15" customHeight="1" s="5">
      <c r="A1992" s="4" t="n">
        <v>0.23279781639576</v>
      </c>
      <c r="B1992" s="4" t="n">
        <v>14486.8359375</v>
      </c>
    </row>
    <row r="1993" ht="15" customHeight="1" s="5">
      <c r="A1993" s="4" t="n">
        <v>0.232800006866455</v>
      </c>
      <c r="B1993" s="4" t="n">
        <v>14491.1015625</v>
      </c>
    </row>
    <row r="1994" ht="15" customHeight="1" s="5">
      <c r="A1994" s="4" t="n">
        <v>0.232800006866455</v>
      </c>
      <c r="B1994" s="4" t="n">
        <v>14494.8203125</v>
      </c>
    </row>
    <row r="1995" ht="15" customHeight="1" s="5">
      <c r="A1995" s="4" t="n">
        <v>0.232800006866455</v>
      </c>
      <c r="B1995" s="4" t="n">
        <v>14498.625</v>
      </c>
    </row>
    <row r="1996" ht="15" customHeight="1" s="5">
      <c r="A1996" s="4" t="n">
        <v>0.232800006866455</v>
      </c>
      <c r="B1996" s="4" t="n">
        <v>14502.15625</v>
      </c>
    </row>
    <row r="1997" ht="15" customHeight="1" s="5">
      <c r="A1997" s="4" t="n">
        <v>0.232800006866455</v>
      </c>
      <c r="B1997" s="4" t="n">
        <v>14505.5625</v>
      </c>
    </row>
    <row r="1998" ht="15" customHeight="1" s="5">
      <c r="A1998" s="4" t="n">
        <v>0.232800006866455</v>
      </c>
      <c r="B1998" s="4" t="n">
        <v>14509.296875</v>
      </c>
    </row>
    <row r="1999" ht="15" customHeight="1" s="5">
      <c r="A1999" s="4" t="n">
        <v>0.232800006866455</v>
      </c>
      <c r="B1999" s="4" t="n">
        <v>14513.734375</v>
      </c>
    </row>
    <row r="2000" ht="15" customHeight="1" s="5">
      <c r="A2000" s="4" t="n">
        <v>0.232800006866455</v>
      </c>
      <c r="B2000" s="4" t="n">
        <v>14518.6875</v>
      </c>
    </row>
    <row r="2001" ht="15" customHeight="1" s="5">
      <c r="A2001" s="4" t="n">
        <v>0.232800006866455</v>
      </c>
      <c r="B2001" s="4" t="n">
        <v>14524.21875</v>
      </c>
    </row>
    <row r="2002" ht="15" customHeight="1" s="5">
      <c r="A2002" s="4" t="n">
        <v>0.232800006866455</v>
      </c>
      <c r="B2002" s="4" t="n">
        <v>14529.75</v>
      </c>
    </row>
    <row r="2003" ht="15" customHeight="1" s="5">
      <c r="A2003" s="4" t="n">
        <v>0.232800006866455</v>
      </c>
      <c r="B2003" s="4" t="n">
        <v>14534.890625</v>
      </c>
    </row>
    <row r="2004" ht="15" customHeight="1" s="5">
      <c r="A2004" s="4" t="n">
        <v>0.232800006866455</v>
      </c>
      <c r="B2004" s="4" t="n">
        <v>14539.1875</v>
      </c>
    </row>
    <row r="2005" ht="15" customHeight="1" s="5">
      <c r="A2005" s="4" t="n">
        <v>0.232800006866455</v>
      </c>
      <c r="B2005" s="4" t="n">
        <v>14542.75</v>
      </c>
    </row>
    <row r="2006" ht="15" customHeight="1" s="5">
      <c r="A2006" s="4" t="n">
        <v>0.232800006866455</v>
      </c>
      <c r="B2006" s="4" t="n">
        <v>14545.875</v>
      </c>
    </row>
    <row r="2007" ht="15" customHeight="1" s="5">
      <c r="A2007" s="4" t="n">
        <v>0.232800006866455</v>
      </c>
      <c r="B2007" s="4" t="n">
        <v>14549.1484375</v>
      </c>
    </row>
    <row r="2008" ht="15" customHeight="1" s="5">
      <c r="A2008" s="4" t="n">
        <v>0.232800006866455</v>
      </c>
      <c r="B2008" s="4" t="n">
        <v>14552.90625</v>
      </c>
    </row>
    <row r="2009" ht="15" customHeight="1" s="5">
      <c r="A2009" s="4" t="n">
        <v>0.232800006866455</v>
      </c>
      <c r="B2009" s="4" t="n">
        <v>14557.28125</v>
      </c>
    </row>
    <row r="2010" ht="15" customHeight="1" s="5">
      <c r="A2010" s="4" t="n">
        <v>0.233997821807861</v>
      </c>
      <c r="B2010" s="4" t="n">
        <v>14562.171875</v>
      </c>
    </row>
    <row r="2011" ht="15" customHeight="1" s="5">
      <c r="A2011" s="4" t="n">
        <v>0.233999997377396</v>
      </c>
      <c r="B2011" s="4" t="n">
        <v>14567.265625</v>
      </c>
    </row>
    <row r="2012" ht="15" customHeight="1" s="5">
      <c r="A2012" s="4" t="n">
        <v>0.233999997377396</v>
      </c>
      <c r="B2012" s="4" t="n">
        <v>14572.171875</v>
      </c>
    </row>
    <row r="2013" ht="15" customHeight="1" s="5">
      <c r="A2013" s="4" t="n">
        <v>0.233999997377396</v>
      </c>
      <c r="B2013" s="4" t="n">
        <v>14576.828125</v>
      </c>
    </row>
    <row r="2014" ht="15" customHeight="1" s="5">
      <c r="A2014" s="4" t="n">
        <v>0.233999997377396</v>
      </c>
      <c r="B2014" s="4" t="n">
        <v>14581.0625</v>
      </c>
    </row>
    <row r="2015" ht="15" customHeight="1" s="5">
      <c r="A2015" s="4" t="n">
        <v>0.233999997377396</v>
      </c>
      <c r="B2015" s="4" t="n">
        <v>14584.8671875</v>
      </c>
    </row>
    <row r="2016" ht="15" customHeight="1" s="5">
      <c r="A2016" s="4" t="n">
        <v>0.233999997377396</v>
      </c>
      <c r="B2016" s="4" t="n">
        <v>14588.359375</v>
      </c>
    </row>
    <row r="2017" ht="15" customHeight="1" s="5">
      <c r="A2017" s="4" t="n">
        <v>0.233999997377396</v>
      </c>
      <c r="B2017" s="4" t="n">
        <v>14591.8359375</v>
      </c>
    </row>
    <row r="2018" ht="15" customHeight="1" s="5">
      <c r="A2018" s="4" t="n">
        <v>0.233999997377396</v>
      </c>
      <c r="B2018" s="4" t="n">
        <v>14595.078125</v>
      </c>
    </row>
    <row r="2019" ht="15" customHeight="1" s="5">
      <c r="A2019" s="4" t="n">
        <v>0.233999997377396</v>
      </c>
      <c r="B2019" s="4" t="n">
        <v>14598.5625</v>
      </c>
    </row>
    <row r="2020" ht="15" customHeight="1" s="5">
      <c r="A2020" s="4" t="n">
        <v>0.233999997377396</v>
      </c>
      <c r="B2020" s="4" t="n">
        <v>14602.40625</v>
      </c>
    </row>
    <row r="2021" ht="15" customHeight="1" s="5">
      <c r="A2021" s="4" t="n">
        <v>0.233999997377396</v>
      </c>
      <c r="B2021" s="4" t="n">
        <v>14606.703125</v>
      </c>
    </row>
    <row r="2022" ht="15" customHeight="1" s="5">
      <c r="A2022" s="4" t="n">
        <v>0.233999997377396</v>
      </c>
      <c r="B2022" s="4" t="n">
        <v>14611.421875</v>
      </c>
    </row>
    <row r="2023" ht="15" customHeight="1" s="5">
      <c r="A2023" s="4" t="n">
        <v>0.233999997377396</v>
      </c>
      <c r="B2023" s="4" t="n">
        <v>14616.421875</v>
      </c>
    </row>
    <row r="2024" ht="15" customHeight="1" s="5">
      <c r="A2024" s="4" t="n">
        <v>0.233999997377396</v>
      </c>
      <c r="B2024" s="4" t="n">
        <v>14621.296875</v>
      </c>
    </row>
    <row r="2025" ht="15" customHeight="1" s="5">
      <c r="A2025" s="4" t="n">
        <v>0.233999997377396</v>
      </c>
      <c r="B2025" s="4" t="n">
        <v>14625.5625</v>
      </c>
    </row>
    <row r="2026" ht="15" customHeight="1" s="5">
      <c r="A2026" s="4" t="n">
        <v>0.235197812318802</v>
      </c>
      <c r="B2026" s="4" t="n">
        <v>14629.015625</v>
      </c>
    </row>
    <row r="2027" ht="15" customHeight="1" s="5">
      <c r="A2027" s="4" t="n">
        <v>0.235200002789497</v>
      </c>
      <c r="B2027" s="4" t="n">
        <v>14632.09375</v>
      </c>
    </row>
    <row r="2028" ht="15" customHeight="1" s="5">
      <c r="A2028" s="4" t="n">
        <v>0.235200002789497</v>
      </c>
      <c r="B2028" s="4" t="n">
        <v>14635.0703125</v>
      </c>
    </row>
    <row r="2029" ht="15" customHeight="1" s="5">
      <c r="A2029" s="4" t="n">
        <v>0.235200002789497</v>
      </c>
      <c r="B2029" s="4" t="n">
        <v>14638.2109375</v>
      </c>
    </row>
    <row r="2030" ht="15" customHeight="1" s="5">
      <c r="A2030" s="4" t="n">
        <v>0.235200002789497</v>
      </c>
      <c r="B2030" s="4" t="n">
        <v>14642.1640625</v>
      </c>
    </row>
    <row r="2031" ht="15" customHeight="1" s="5">
      <c r="A2031" s="4" t="n">
        <v>0.235200002789497</v>
      </c>
      <c r="B2031" s="4" t="n">
        <v>14646.9296875</v>
      </c>
    </row>
    <row r="2032" ht="15" customHeight="1" s="5">
      <c r="A2032" s="4" t="n">
        <v>0.235200002789497</v>
      </c>
      <c r="B2032" s="4" t="n">
        <v>14652.0234375</v>
      </c>
    </row>
    <row r="2033" ht="15" customHeight="1" s="5">
      <c r="A2033" s="4" t="n">
        <v>0.235200002789497</v>
      </c>
      <c r="B2033" s="4" t="n">
        <v>14657.0859375</v>
      </c>
    </row>
    <row r="2034" ht="15" customHeight="1" s="5">
      <c r="A2034" s="4" t="n">
        <v>0.235200002789497</v>
      </c>
      <c r="B2034" s="4" t="n">
        <v>14662.1328125</v>
      </c>
    </row>
    <row r="2035" ht="15" customHeight="1" s="5">
      <c r="A2035" s="4" t="n">
        <v>0.235200002789497</v>
      </c>
      <c r="B2035" s="4" t="n">
        <v>14666.7109375</v>
      </c>
    </row>
    <row r="2036" ht="15" customHeight="1" s="5">
      <c r="A2036" s="4" t="n">
        <v>0.235200002789497</v>
      </c>
      <c r="B2036" s="4" t="n">
        <v>14670.8203125</v>
      </c>
    </row>
    <row r="2037" ht="15" customHeight="1" s="5">
      <c r="A2037" s="4" t="n">
        <v>0.235200002789497</v>
      </c>
      <c r="B2037" s="4" t="n">
        <v>14674.3359375</v>
      </c>
    </row>
    <row r="2038" ht="15" customHeight="1" s="5">
      <c r="A2038" s="4" t="n">
        <v>0.236399993300438</v>
      </c>
      <c r="B2038" s="4" t="n">
        <v>14677.7578125</v>
      </c>
    </row>
    <row r="2039" ht="15" customHeight="1" s="5">
      <c r="A2039" s="4" t="n">
        <v>0.236399993300438</v>
      </c>
      <c r="B2039" s="4" t="n">
        <v>14681.0390625</v>
      </c>
    </row>
    <row r="2040" ht="15" customHeight="1" s="5">
      <c r="A2040" s="4" t="n">
        <v>0.236399993300438</v>
      </c>
      <c r="B2040" s="4" t="n">
        <v>14684.40625</v>
      </c>
    </row>
    <row r="2041" ht="15" customHeight="1" s="5">
      <c r="A2041" s="4" t="n">
        <v>0.236399993300438</v>
      </c>
      <c r="B2041" s="4" t="n">
        <v>14687.984375</v>
      </c>
    </row>
    <row r="2042" ht="15" customHeight="1" s="5">
      <c r="A2042" s="4" t="n">
        <v>0.236399993300438</v>
      </c>
      <c r="B2042" s="4" t="n">
        <v>14692.21875</v>
      </c>
    </row>
    <row r="2043" ht="15" customHeight="1" s="5">
      <c r="A2043" s="4" t="n">
        <v>0.236399993300438</v>
      </c>
      <c r="B2043" s="4" t="n">
        <v>14696.859375</v>
      </c>
    </row>
    <row r="2044" ht="15" customHeight="1" s="5">
      <c r="A2044" s="4" t="n">
        <v>0.236399993300438</v>
      </c>
      <c r="B2044" s="4" t="n">
        <v>14701.71875</v>
      </c>
    </row>
    <row r="2045" ht="15" customHeight="1" s="5">
      <c r="A2045" s="4" t="n">
        <v>0.236399993300438</v>
      </c>
      <c r="B2045" s="4" t="n">
        <v>14706.484375</v>
      </c>
    </row>
    <row r="2046" ht="15" customHeight="1" s="5">
      <c r="A2046" s="4" t="n">
        <v>0.236399993300438</v>
      </c>
      <c r="B2046" s="4" t="n">
        <v>14710.96875</v>
      </c>
    </row>
    <row r="2047" ht="15" customHeight="1" s="5">
      <c r="A2047" s="4" t="n">
        <v>0.236399993300438</v>
      </c>
      <c r="B2047" s="4" t="n">
        <v>14714.828125</v>
      </c>
    </row>
    <row r="2048" ht="15" customHeight="1" s="5">
      <c r="A2048" s="4" t="n">
        <v>0.236399993300438</v>
      </c>
      <c r="B2048" s="4" t="n">
        <v>14718.140625</v>
      </c>
    </row>
    <row r="2049" ht="15" customHeight="1" s="5">
      <c r="A2049" s="4" t="n">
        <v>0.236399993300438</v>
      </c>
      <c r="B2049" s="4" t="n">
        <v>14721.0625</v>
      </c>
    </row>
    <row r="2050" ht="15" customHeight="1" s="5">
      <c r="A2050" s="4" t="n">
        <v>0.236399993300438</v>
      </c>
      <c r="B2050" s="4" t="n">
        <v>14724.1328125</v>
      </c>
    </row>
    <row r="2051" ht="15" customHeight="1" s="5">
      <c r="A2051" s="4" t="n">
        <v>0.236399993300438</v>
      </c>
      <c r="B2051" s="4" t="n">
        <v>14727.6015625</v>
      </c>
    </row>
    <row r="2052" ht="15" customHeight="1" s="5">
      <c r="A2052" s="4" t="n">
        <v>0.236399993300438</v>
      </c>
      <c r="B2052" s="4" t="n">
        <v>14731.5859375</v>
      </c>
    </row>
    <row r="2053" ht="15" customHeight="1" s="5">
      <c r="A2053" s="4" t="n">
        <v>0.236399993300438</v>
      </c>
      <c r="B2053" s="4" t="n">
        <v>14736.1796875</v>
      </c>
    </row>
    <row r="2054" ht="15" customHeight="1" s="5">
      <c r="A2054" s="4" t="n">
        <v>0.236399993300438</v>
      </c>
      <c r="B2054" s="4" t="n">
        <v>14741.1328125</v>
      </c>
    </row>
    <row r="2055" ht="15" customHeight="1" s="5">
      <c r="A2055" s="4" t="n">
        <v>0.236399993300438</v>
      </c>
      <c r="B2055" s="4" t="n">
        <v>14746.1328125</v>
      </c>
    </row>
    <row r="2056" ht="15" customHeight="1" s="5">
      <c r="A2056" s="4" t="n">
        <v>0.237599983811378</v>
      </c>
      <c r="B2056" s="4" t="n">
        <v>14750.8203125</v>
      </c>
    </row>
    <row r="2057" ht="15" customHeight="1" s="5">
      <c r="A2057" s="4" t="n">
        <v>0.23759999871254</v>
      </c>
      <c r="B2057" s="4" t="n">
        <v>14755.1484375</v>
      </c>
    </row>
    <row r="2058" ht="15" customHeight="1" s="5">
      <c r="A2058" s="4" t="n">
        <v>0.23759999871254</v>
      </c>
      <c r="B2058" s="4" t="n">
        <v>14759.1484375</v>
      </c>
    </row>
    <row r="2059" ht="15" customHeight="1" s="5">
      <c r="A2059" s="4" t="n">
        <v>0.23759999871254</v>
      </c>
      <c r="B2059" s="4" t="n">
        <v>14763.0546875</v>
      </c>
    </row>
    <row r="2060" ht="15" customHeight="1" s="5">
      <c r="A2060" s="4" t="n">
        <v>0.23759999871254</v>
      </c>
      <c r="B2060" s="4" t="n">
        <v>14766.6640625</v>
      </c>
    </row>
    <row r="2061" ht="15" customHeight="1" s="5">
      <c r="A2061" s="4" t="n">
        <v>0.23759999871254</v>
      </c>
      <c r="B2061" s="4" t="n">
        <v>14770.4375</v>
      </c>
    </row>
    <row r="2062" ht="15" customHeight="1" s="5">
      <c r="A2062" s="4" t="n">
        <v>0.23759999871254</v>
      </c>
      <c r="B2062" s="4" t="n">
        <v>14774.2265625</v>
      </c>
    </row>
    <row r="2063" ht="15" customHeight="1" s="5">
      <c r="A2063" s="4" t="n">
        <v>0.23759999871254</v>
      </c>
      <c r="B2063" s="4" t="n">
        <v>14778.2578125</v>
      </c>
    </row>
    <row r="2064" ht="15" customHeight="1" s="5">
      <c r="A2064" s="4" t="n">
        <v>0.23759999871254</v>
      </c>
      <c r="B2064" s="4" t="n">
        <v>14782.6796875</v>
      </c>
    </row>
    <row r="2065" ht="15" customHeight="1" s="5">
      <c r="A2065" s="4" t="n">
        <v>0.23759999871254</v>
      </c>
      <c r="B2065" s="4" t="n">
        <v>14787.5390625</v>
      </c>
    </row>
    <row r="2066" ht="15" customHeight="1" s="5">
      <c r="A2066" s="4" t="n">
        <v>0.23759999871254</v>
      </c>
      <c r="B2066" s="4" t="n">
        <v>14792.5859375</v>
      </c>
    </row>
    <row r="2067" ht="15" customHeight="1" s="5">
      <c r="A2067" s="4" t="n">
        <v>0.23759999871254</v>
      </c>
      <c r="B2067" s="4" t="n">
        <v>14797.3046875</v>
      </c>
    </row>
    <row r="2068" ht="15" customHeight="1" s="5">
      <c r="A2068" s="4" t="n">
        <v>0.23759999871254</v>
      </c>
      <c r="B2068" s="4" t="n">
        <v>14801.7265625</v>
      </c>
    </row>
    <row r="2069" ht="15" customHeight="1" s="5">
      <c r="A2069" s="4" t="n">
        <v>0.23759999871254</v>
      </c>
      <c r="B2069" s="4" t="n">
        <v>14805.4765625</v>
      </c>
    </row>
    <row r="2070" ht="15" customHeight="1" s="5">
      <c r="A2070" s="4" t="n">
        <v>0.23759999871254</v>
      </c>
      <c r="B2070" s="4" t="n">
        <v>14808.8046875</v>
      </c>
    </row>
    <row r="2071" ht="15" customHeight="1" s="5">
      <c r="A2071" s="4" t="n">
        <v>0.23759999871254</v>
      </c>
      <c r="B2071" s="4" t="n">
        <v>14811.78125</v>
      </c>
    </row>
    <row r="2072" ht="15" customHeight="1" s="5">
      <c r="A2072" s="4" t="n">
        <v>0.23759999871254</v>
      </c>
      <c r="B2072" s="4" t="n">
        <v>14815.1640625</v>
      </c>
    </row>
    <row r="2073" ht="15" customHeight="1" s="5">
      <c r="A2073" s="4" t="n">
        <v>0.23759999871254</v>
      </c>
      <c r="B2073" s="4" t="n">
        <v>14818.75</v>
      </c>
    </row>
    <row r="2074" ht="15" customHeight="1" s="5">
      <c r="A2074" s="4" t="n">
        <v>0.23759999871254</v>
      </c>
      <c r="B2074" s="4" t="n">
        <v>14822.875</v>
      </c>
    </row>
    <row r="2075" ht="15" customHeight="1" s="5">
      <c r="A2075" s="4" t="n">
        <v>0.23759999871254</v>
      </c>
      <c r="B2075" s="4" t="n">
        <v>14827.34375</v>
      </c>
    </row>
    <row r="2076" ht="15" customHeight="1" s="5">
      <c r="A2076" s="4" t="n">
        <v>0.23879998922348</v>
      </c>
      <c r="B2076" s="4" t="n">
        <v>14831.953125</v>
      </c>
    </row>
    <row r="2077" ht="15" customHeight="1" s="5">
      <c r="A2077" s="4" t="n">
        <v>0.238800004124641</v>
      </c>
      <c r="B2077" s="4" t="n">
        <v>14836.65625</v>
      </c>
    </row>
    <row r="2078" ht="15" customHeight="1" s="5">
      <c r="A2078" s="4" t="n">
        <v>0.238800004124641</v>
      </c>
      <c r="B2078" s="4" t="n">
        <v>14841.109375</v>
      </c>
    </row>
    <row r="2079" ht="15" customHeight="1" s="5">
      <c r="A2079" s="4" t="n">
        <v>0.238800004124641</v>
      </c>
      <c r="B2079" s="4" t="n">
        <v>14845.265625</v>
      </c>
    </row>
    <row r="2080" ht="15" customHeight="1" s="5">
      <c r="A2080" s="4" t="n">
        <v>0.238800004124641</v>
      </c>
      <c r="B2080" s="4" t="n">
        <v>14849.0390625</v>
      </c>
    </row>
    <row r="2081" ht="15" customHeight="1" s="5">
      <c r="A2081" s="4" t="n">
        <v>0.238800004124641</v>
      </c>
      <c r="B2081" s="4" t="n">
        <v>14852.7578125</v>
      </c>
    </row>
    <row r="2082" ht="15" customHeight="1" s="5">
      <c r="A2082" s="4" t="n">
        <v>0.238800004124641</v>
      </c>
      <c r="B2082" s="4" t="n">
        <v>14856.2890625</v>
      </c>
    </row>
    <row r="2083" ht="15" customHeight="1" s="5">
      <c r="A2083" s="4" t="n">
        <v>0.238800004124641</v>
      </c>
      <c r="B2083" s="4" t="n">
        <v>14859.9921875</v>
      </c>
    </row>
    <row r="2084" ht="15" customHeight="1" s="5">
      <c r="A2084" s="4" t="n">
        <v>0.238800004124641</v>
      </c>
      <c r="B2084" s="4" t="n">
        <v>14864.0078125</v>
      </c>
    </row>
    <row r="2085" ht="15" customHeight="1" s="5">
      <c r="A2085" s="4" t="n">
        <v>0.238800004124641</v>
      </c>
      <c r="B2085" s="4" t="n">
        <v>14868.3515625</v>
      </c>
    </row>
    <row r="2086" ht="15" customHeight="1" s="5">
      <c r="A2086" s="4" t="n">
        <v>0.238800004124641</v>
      </c>
      <c r="B2086" s="4" t="n">
        <v>14873.3515625</v>
      </c>
    </row>
    <row r="2087" ht="15" customHeight="1" s="5">
      <c r="A2087" s="4" t="n">
        <v>0.238800004124641</v>
      </c>
      <c r="B2087" s="4" t="n">
        <v>14878.6953125</v>
      </c>
    </row>
    <row r="2088" ht="15" customHeight="1" s="5">
      <c r="A2088" s="4" t="n">
        <v>0.238800004124641</v>
      </c>
      <c r="B2088" s="4" t="n">
        <v>14884.1328125</v>
      </c>
    </row>
    <row r="2089" ht="15" customHeight="1" s="5">
      <c r="A2089" s="4" t="n">
        <v>0.239999994635582</v>
      </c>
      <c r="B2089" s="4" t="n">
        <v>14889.1796875</v>
      </c>
    </row>
    <row r="2090" ht="15" customHeight="1" s="5">
      <c r="A2090" s="4" t="n">
        <v>0.239999994635582</v>
      </c>
      <c r="B2090" s="4" t="n">
        <v>14893.5078125</v>
      </c>
    </row>
    <row r="2091" ht="15" customHeight="1" s="5">
      <c r="A2091" s="4" t="n">
        <v>0.239999994635582</v>
      </c>
      <c r="B2091" s="4" t="n">
        <v>14896.8984375</v>
      </c>
    </row>
    <row r="2092" ht="15" customHeight="1" s="5">
      <c r="A2092" s="4" t="n">
        <v>0.239999994635582</v>
      </c>
      <c r="B2092" s="4" t="n">
        <v>14899.890625</v>
      </c>
    </row>
    <row r="2093" ht="15" customHeight="1" s="5">
      <c r="A2093" s="4" t="n">
        <v>0.239999994635582</v>
      </c>
      <c r="B2093" s="4" t="n">
        <v>14902.6171875</v>
      </c>
    </row>
    <row r="2094" ht="15" customHeight="1" s="5">
      <c r="A2094" s="4" t="n">
        <v>0.239999994635582</v>
      </c>
      <c r="B2094" s="4" t="n">
        <v>14905.6328125</v>
      </c>
    </row>
    <row r="2095" ht="15" customHeight="1" s="5">
      <c r="A2095" s="4" t="n">
        <v>0.239999994635582</v>
      </c>
      <c r="B2095" s="4" t="n">
        <v>14909.546875</v>
      </c>
    </row>
    <row r="2096" ht="15" customHeight="1" s="5">
      <c r="A2096" s="4" t="n">
        <v>0.239999994635582</v>
      </c>
      <c r="B2096" s="4" t="n">
        <v>14913.9375</v>
      </c>
    </row>
    <row r="2097" ht="15" customHeight="1" s="5">
      <c r="A2097" s="4" t="n">
        <v>0.239999994635582</v>
      </c>
      <c r="B2097" s="4" t="n">
        <v>14918.71875</v>
      </c>
    </row>
    <row r="2098" ht="15" customHeight="1" s="5">
      <c r="A2098" s="4" t="n">
        <v>0.239999994635582</v>
      </c>
      <c r="B2098" s="4" t="n">
        <v>14923.734375</v>
      </c>
    </row>
    <row r="2099" ht="15" customHeight="1" s="5">
      <c r="A2099" s="4" t="n">
        <v>0.239999994635582</v>
      </c>
      <c r="B2099" s="4" t="n">
        <v>14928.59375</v>
      </c>
    </row>
    <row r="2100" ht="15" customHeight="1" s="5">
      <c r="A2100" s="4" t="n">
        <v>0.239999994635582</v>
      </c>
      <c r="B2100" s="4" t="n">
        <v>14932.90625</v>
      </c>
    </row>
    <row r="2101" ht="15" customHeight="1" s="5">
      <c r="A2101" s="4" t="n">
        <v>0.239999994635582</v>
      </c>
      <c r="B2101" s="4" t="n">
        <v>14936.90625</v>
      </c>
    </row>
    <row r="2102" ht="15" customHeight="1" s="5">
      <c r="A2102" s="4" t="n">
        <v>0.239999994635582</v>
      </c>
      <c r="B2102" s="4" t="n">
        <v>14940.515625</v>
      </c>
    </row>
    <row r="2103" ht="15" customHeight="1" s="5">
      <c r="A2103" s="4" t="n">
        <v>0.239999994635582</v>
      </c>
      <c r="B2103" s="4" t="n">
        <v>14943.8203125</v>
      </c>
    </row>
    <row r="2104" ht="15" customHeight="1" s="5">
      <c r="A2104" s="4" t="n">
        <v>0.239999994635582</v>
      </c>
      <c r="B2104" s="4" t="n">
        <v>14946.953125</v>
      </c>
    </row>
    <row r="2105" ht="15" customHeight="1" s="5">
      <c r="A2105" s="4" t="n">
        <v>0.241199985146523</v>
      </c>
      <c r="B2105" s="4" t="n">
        <v>14950.25</v>
      </c>
    </row>
    <row r="2106" ht="15" customHeight="1" s="5">
      <c r="A2106" s="4" t="n">
        <v>0.241200000047684</v>
      </c>
      <c r="B2106" s="4" t="n">
        <v>14954.0703125</v>
      </c>
    </row>
    <row r="2107" ht="15" customHeight="1" s="5">
      <c r="A2107" s="4" t="n">
        <v>0.241200000047684</v>
      </c>
      <c r="B2107" s="4" t="n">
        <v>14958.3203125</v>
      </c>
    </row>
    <row r="2108" ht="15" customHeight="1" s="5">
      <c r="A2108" s="4" t="n">
        <v>0.241200000047684</v>
      </c>
      <c r="B2108" s="4" t="n">
        <v>14963.2265625</v>
      </c>
    </row>
    <row r="2109" ht="15" customHeight="1" s="5">
      <c r="A2109" s="4" t="n">
        <v>0.241200000047684</v>
      </c>
      <c r="B2109" s="4" t="n">
        <v>14968.4453125</v>
      </c>
    </row>
    <row r="2110" ht="15" customHeight="1" s="5">
      <c r="A2110" s="4" t="n">
        <v>0.241200000047684</v>
      </c>
      <c r="B2110" s="4" t="n">
        <v>14973.4609375</v>
      </c>
    </row>
    <row r="2111" ht="15" customHeight="1" s="5">
      <c r="A2111" s="4" t="n">
        <v>0.241200000047684</v>
      </c>
      <c r="B2111" s="4" t="n">
        <v>14977.8359375</v>
      </c>
    </row>
    <row r="2112" ht="15" customHeight="1" s="5">
      <c r="A2112" s="4" t="n">
        <v>0.241200000047684</v>
      </c>
      <c r="B2112" s="4" t="n">
        <v>14981.71875</v>
      </c>
    </row>
    <row r="2113" ht="15" customHeight="1" s="5">
      <c r="A2113" s="4" t="n">
        <v>0.241200000047684</v>
      </c>
      <c r="B2113" s="4" t="n">
        <v>14984.65625</v>
      </c>
    </row>
    <row r="2114" ht="15" customHeight="1" s="5">
      <c r="A2114" s="4" t="n">
        <v>0.241200000047684</v>
      </c>
      <c r="B2114" s="4" t="n">
        <v>14987.484375</v>
      </c>
    </row>
    <row r="2115" ht="15" customHeight="1" s="5">
      <c r="A2115" s="4" t="n">
        <v>0.241200000047684</v>
      </c>
      <c r="B2115" s="4" t="n">
        <v>14990.4609375</v>
      </c>
    </row>
    <row r="2116" ht="15" customHeight="1" s="5">
      <c r="A2116" s="4" t="n">
        <v>0.241200000047684</v>
      </c>
      <c r="B2116" s="4" t="n">
        <v>14993.9609375</v>
      </c>
    </row>
    <row r="2117" ht="15" customHeight="1" s="5">
      <c r="A2117" s="4" t="n">
        <v>0.241200000047684</v>
      </c>
      <c r="B2117" s="4" t="n">
        <v>14997.75</v>
      </c>
    </row>
    <row r="2118" ht="15" customHeight="1" s="5">
      <c r="A2118" s="4" t="n">
        <v>0.241200000047684</v>
      </c>
      <c r="B2118" s="4" t="n">
        <v>15002.171875</v>
      </c>
    </row>
    <row r="2119" ht="15" customHeight="1" s="5">
      <c r="A2119" s="4" t="n">
        <v>0.241200000047684</v>
      </c>
      <c r="B2119" s="4" t="n">
        <v>15006.609375</v>
      </c>
    </row>
    <row r="2120" ht="15" customHeight="1" s="5">
      <c r="A2120" s="4" t="n">
        <v>0.241200000047684</v>
      </c>
      <c r="B2120" s="4" t="n">
        <v>15011.140625</v>
      </c>
    </row>
    <row r="2121" ht="15" customHeight="1" s="5">
      <c r="A2121" s="4" t="n">
        <v>0.241200000047684</v>
      </c>
      <c r="B2121" s="4" t="n">
        <v>15015.5625</v>
      </c>
    </row>
    <row r="2122" ht="15" customHeight="1" s="5">
      <c r="A2122" s="4" t="n">
        <v>0.241200000047684</v>
      </c>
      <c r="B2122" s="4" t="n">
        <v>15019.75</v>
      </c>
    </row>
    <row r="2123" ht="15" customHeight="1" s="5">
      <c r="A2123" s="4" t="n">
        <v>0.24239781498909</v>
      </c>
      <c r="B2123" s="4" t="n">
        <v>15023.5625</v>
      </c>
    </row>
    <row r="2124" ht="15" customHeight="1" s="5">
      <c r="A2124" s="4" t="n">
        <v>0.242400005459785</v>
      </c>
      <c r="B2124" s="4" t="n">
        <v>15027.1640625</v>
      </c>
    </row>
    <row r="2125" ht="15" customHeight="1" s="5">
      <c r="A2125" s="4" t="n">
        <v>0.242400005459785</v>
      </c>
      <c r="B2125" s="4" t="n">
        <v>15030.4765625</v>
      </c>
    </row>
    <row r="2126" ht="15" customHeight="1" s="5">
      <c r="A2126" s="4" t="n">
        <v>0.242400005459785</v>
      </c>
      <c r="B2126" s="4" t="n">
        <v>15033.640625</v>
      </c>
    </row>
    <row r="2127" ht="15" customHeight="1" s="5">
      <c r="A2127" s="4" t="n">
        <v>0.242400005459785</v>
      </c>
      <c r="B2127" s="4" t="n">
        <v>15037.0703125</v>
      </c>
    </row>
    <row r="2128" ht="15" customHeight="1" s="5">
      <c r="A2128" s="4" t="n">
        <v>0.242400005459785</v>
      </c>
      <c r="B2128" s="4" t="n">
        <v>15040.90625</v>
      </c>
    </row>
    <row r="2129" ht="15" customHeight="1" s="5">
      <c r="A2129" s="4" t="n">
        <v>0.242400005459785</v>
      </c>
      <c r="B2129" s="4" t="n">
        <v>15045.453125</v>
      </c>
    </row>
    <row r="2130" ht="15" customHeight="1" s="5">
      <c r="A2130" s="4" t="n">
        <v>0.242400005459785</v>
      </c>
      <c r="B2130" s="4" t="n">
        <v>15050.65625</v>
      </c>
    </row>
    <row r="2131" ht="15" customHeight="1" s="5">
      <c r="A2131" s="4" t="n">
        <v>0.242400005459785</v>
      </c>
      <c r="B2131" s="4" t="n">
        <v>15055.890625</v>
      </c>
    </row>
    <row r="2132" ht="15" customHeight="1" s="5">
      <c r="A2132" s="4" t="n">
        <v>0.242400005459785</v>
      </c>
      <c r="B2132" s="4" t="n">
        <v>15060.65625</v>
      </c>
    </row>
    <row r="2133" ht="15" customHeight="1" s="5">
      <c r="A2133" s="4" t="n">
        <v>0.242400005459785</v>
      </c>
      <c r="B2133" s="4" t="n">
        <v>15064.890625</v>
      </c>
    </row>
    <row r="2134" ht="15" customHeight="1" s="5">
      <c r="A2134" s="4" t="n">
        <v>0.242400005459785</v>
      </c>
      <c r="B2134" s="4" t="n">
        <v>15068.359375</v>
      </c>
    </row>
    <row r="2135" ht="15" customHeight="1" s="5">
      <c r="A2135" s="4" t="n">
        <v>0.242400005459785</v>
      </c>
      <c r="B2135" s="4" t="n">
        <v>15071.265625</v>
      </c>
    </row>
    <row r="2136" ht="15" customHeight="1" s="5">
      <c r="A2136" s="4" t="n">
        <v>0.242400005459785</v>
      </c>
      <c r="B2136" s="4" t="n">
        <v>15074.1875</v>
      </c>
    </row>
    <row r="2137" ht="15" customHeight="1" s="5">
      <c r="A2137" s="4" t="n">
        <v>0.242400005459785</v>
      </c>
      <c r="B2137" s="4" t="n">
        <v>15077.5625</v>
      </c>
    </row>
    <row r="2138" ht="15" customHeight="1" s="5">
      <c r="A2138" s="4" t="n">
        <v>0.242400005459785</v>
      </c>
      <c r="B2138" s="4" t="n">
        <v>15081.3984375</v>
      </c>
    </row>
    <row r="2139" ht="15" customHeight="1" s="5">
      <c r="A2139" s="4" t="n">
        <v>0.242400005459785</v>
      </c>
      <c r="B2139" s="4" t="n">
        <v>15085.7734375</v>
      </c>
    </row>
    <row r="2140" ht="15" customHeight="1" s="5">
      <c r="A2140" s="4" t="n">
        <v>0.242400005459785</v>
      </c>
      <c r="B2140" s="4" t="n">
        <v>15090.3359375</v>
      </c>
    </row>
    <row r="2141" ht="15" customHeight="1" s="5">
      <c r="A2141" s="4" t="n">
        <v>0.242400005459785</v>
      </c>
      <c r="B2141" s="4" t="n">
        <v>15094.8359375</v>
      </c>
    </row>
    <row r="2142" ht="15" customHeight="1" s="5">
      <c r="A2142" s="4" t="n">
        <v>0.242400005459785</v>
      </c>
      <c r="B2142" s="4" t="n">
        <v>15099.1171875</v>
      </c>
    </row>
    <row r="2143" ht="15" customHeight="1" s="5">
      <c r="A2143" s="4" t="n">
        <v>0.242400005459785</v>
      </c>
      <c r="B2143" s="4" t="n">
        <v>15103</v>
      </c>
    </row>
    <row r="2144" ht="15" customHeight="1" s="5">
      <c r="A2144" s="4" t="n">
        <v>0.243597820401192</v>
      </c>
      <c r="B2144" s="4" t="n">
        <v>15106.4296875</v>
      </c>
    </row>
    <row r="2145" ht="15" customHeight="1" s="5">
      <c r="A2145" s="4" t="n">
        <v>0.243599995970726</v>
      </c>
      <c r="B2145" s="4" t="n">
        <v>15109.59375</v>
      </c>
    </row>
    <row r="2146" ht="15" customHeight="1" s="5">
      <c r="A2146" s="4" t="n">
        <v>0.243599995970726</v>
      </c>
      <c r="B2146" s="4" t="n">
        <v>15112.6953125</v>
      </c>
    </row>
    <row r="2147" ht="15" customHeight="1" s="5">
      <c r="A2147" s="4" t="n">
        <v>0.243599995970726</v>
      </c>
      <c r="B2147" s="4" t="n">
        <v>15115.8203125</v>
      </c>
    </row>
    <row r="2148" ht="15" customHeight="1" s="5">
      <c r="A2148" s="4" t="n">
        <v>0.243599995970726</v>
      </c>
      <c r="B2148" s="4" t="n">
        <v>15119.2734375</v>
      </c>
    </row>
    <row r="2149" ht="15" customHeight="1" s="5">
      <c r="A2149" s="4" t="n">
        <v>0.243599995970726</v>
      </c>
      <c r="B2149" s="4" t="n">
        <v>15122.828125</v>
      </c>
    </row>
    <row r="2150" ht="15" customHeight="1" s="5">
      <c r="A2150" s="4" t="n">
        <v>0.243599995970726</v>
      </c>
      <c r="B2150" s="4" t="n">
        <v>15127.046875</v>
      </c>
    </row>
    <row r="2151" ht="15" customHeight="1" s="5">
      <c r="A2151" s="4" t="n">
        <v>0.243599995970726</v>
      </c>
      <c r="B2151" s="4" t="n">
        <v>15131.8125</v>
      </c>
    </row>
    <row r="2152" ht="15" customHeight="1" s="5">
      <c r="A2152" s="4" t="n">
        <v>0.243599995970726</v>
      </c>
      <c r="B2152" s="4" t="n">
        <v>15136.828125</v>
      </c>
    </row>
    <row r="2153" ht="15" customHeight="1" s="5">
      <c r="A2153" s="4" t="n">
        <v>0.243599995970726</v>
      </c>
      <c r="B2153" s="4" t="n">
        <v>15141.640625</v>
      </c>
    </row>
    <row r="2154" ht="15" customHeight="1" s="5">
      <c r="A2154" s="4" t="n">
        <v>0.244799986481667</v>
      </c>
      <c r="B2154" s="4" t="n">
        <v>15146.40625</v>
      </c>
    </row>
    <row r="2155" ht="15" customHeight="1" s="5">
      <c r="A2155" s="4" t="n">
        <v>0.244800001382828</v>
      </c>
      <c r="B2155" s="4" t="n">
        <v>15150.28125</v>
      </c>
    </row>
    <row r="2156" ht="15" customHeight="1" s="5">
      <c r="A2156" s="4" t="n">
        <v>0.244800001382828</v>
      </c>
      <c r="B2156" s="4" t="n">
        <v>15153.453125</v>
      </c>
    </row>
    <row r="2157" ht="15" customHeight="1" s="5">
      <c r="A2157" s="4" t="n">
        <v>0.244800001382828</v>
      </c>
      <c r="B2157" s="4" t="n">
        <v>15156.609375</v>
      </c>
    </row>
    <row r="2158" ht="15" customHeight="1" s="5">
      <c r="A2158" s="4" t="n">
        <v>0.244800001382828</v>
      </c>
      <c r="B2158" s="4" t="n">
        <v>15159.8125</v>
      </c>
    </row>
    <row r="2159" ht="15" customHeight="1" s="5">
      <c r="A2159" s="4" t="n">
        <v>0.244800001382828</v>
      </c>
      <c r="B2159" s="4" t="n">
        <v>15163.328125</v>
      </c>
    </row>
    <row r="2160" ht="15" customHeight="1" s="5">
      <c r="A2160" s="4" t="n">
        <v>0.244800001382828</v>
      </c>
      <c r="B2160" s="4" t="n">
        <v>15167.71875</v>
      </c>
    </row>
    <row r="2161" ht="15" customHeight="1" s="5">
      <c r="A2161" s="4" t="n">
        <v>0.244800001382828</v>
      </c>
      <c r="B2161" s="4" t="n">
        <v>15172.703125</v>
      </c>
    </row>
    <row r="2162" ht="15" customHeight="1" s="5">
      <c r="A2162" s="4" t="n">
        <v>0.244800001382828</v>
      </c>
      <c r="B2162" s="4" t="n">
        <v>15177.59375</v>
      </c>
    </row>
    <row r="2163" ht="15" customHeight="1" s="5">
      <c r="A2163" s="4" t="n">
        <v>0.244800001382828</v>
      </c>
      <c r="B2163" s="4" t="n">
        <v>15182.59375</v>
      </c>
    </row>
    <row r="2164" ht="15" customHeight="1" s="5">
      <c r="A2164" s="4" t="n">
        <v>0.244800001382828</v>
      </c>
      <c r="B2164" s="4" t="n">
        <v>15187.21875</v>
      </c>
    </row>
    <row r="2165" ht="15" customHeight="1" s="5">
      <c r="A2165" s="4" t="n">
        <v>0.244800001382828</v>
      </c>
      <c r="B2165" s="4" t="n">
        <v>15191.28125</v>
      </c>
    </row>
    <row r="2166" ht="15" customHeight="1" s="5">
      <c r="A2166" s="4" t="n">
        <v>0.244800001382828</v>
      </c>
      <c r="B2166" s="4" t="n">
        <v>15194.921875</v>
      </c>
    </row>
    <row r="2167" ht="15" customHeight="1" s="5">
      <c r="A2167" s="4" t="n">
        <v>0.244800001382828</v>
      </c>
      <c r="B2167" s="4" t="n">
        <v>15198.1875</v>
      </c>
    </row>
    <row r="2168" ht="15" customHeight="1" s="5">
      <c r="A2168" s="4" t="n">
        <v>0.244800001382828</v>
      </c>
      <c r="B2168" s="4" t="n">
        <v>15201.3203125</v>
      </c>
    </row>
    <row r="2169" ht="15" customHeight="1" s="5">
      <c r="A2169" s="4" t="n">
        <v>0.244800001382828</v>
      </c>
      <c r="B2169" s="4" t="n">
        <v>15204.53125</v>
      </c>
    </row>
    <row r="2170" ht="15" customHeight="1" s="5">
      <c r="A2170" s="4" t="n">
        <v>0.244800001382828</v>
      </c>
      <c r="B2170" s="4" t="n">
        <v>15207.859375</v>
      </c>
    </row>
    <row r="2171" ht="15" customHeight="1" s="5">
      <c r="A2171" s="4" t="n">
        <v>0.244800001382828</v>
      </c>
      <c r="B2171" s="4" t="n">
        <v>15211.7734375</v>
      </c>
    </row>
    <row r="2172" ht="15" customHeight="1" s="5">
      <c r="A2172" s="4" t="n">
        <v>0.245997816324234</v>
      </c>
      <c r="B2172" s="4" t="n">
        <v>15216.2265625</v>
      </c>
    </row>
    <row r="2173" ht="15" customHeight="1" s="5">
      <c r="A2173" s="4" t="n">
        <v>0.246000006794929</v>
      </c>
      <c r="B2173" s="4" t="n">
        <v>15221.0234375</v>
      </c>
    </row>
    <row r="2174" ht="15" customHeight="1" s="5">
      <c r="A2174" s="4" t="n">
        <v>0.246000006794929</v>
      </c>
      <c r="B2174" s="4" t="n">
        <v>15225.8828125</v>
      </c>
    </row>
    <row r="2175" ht="15" customHeight="1" s="5">
      <c r="A2175" s="4" t="n">
        <v>0.246000006794929</v>
      </c>
      <c r="B2175" s="4" t="n">
        <v>15230.6484375</v>
      </c>
    </row>
    <row r="2176" ht="15" customHeight="1" s="5">
      <c r="A2176" s="4" t="n">
        <v>0.246000006794929</v>
      </c>
      <c r="B2176" s="4" t="n">
        <v>15234.6484375</v>
      </c>
    </row>
    <row r="2177" ht="15" customHeight="1" s="5">
      <c r="A2177" s="4" t="n">
        <v>0.246000006794929</v>
      </c>
      <c r="B2177" s="4" t="n">
        <v>15238.0703125</v>
      </c>
    </row>
    <row r="2178" ht="15" customHeight="1" s="5">
      <c r="A2178" s="4" t="n">
        <v>0.246000006794929</v>
      </c>
      <c r="B2178" s="4" t="n">
        <v>15241.1640625</v>
      </c>
    </row>
    <row r="2179" ht="15" customHeight="1" s="5">
      <c r="A2179" s="4" t="n">
        <v>0.246000006794929</v>
      </c>
      <c r="B2179" s="4" t="n">
        <v>15244.296875</v>
      </c>
    </row>
    <row r="2180" ht="15" customHeight="1" s="5">
      <c r="A2180" s="4" t="n">
        <v>0.246000006794929</v>
      </c>
      <c r="B2180" s="4" t="n">
        <v>15247.5078125</v>
      </c>
    </row>
    <row r="2181" ht="15" customHeight="1" s="5">
      <c r="A2181" s="4" t="n">
        <v>0.246000006794929</v>
      </c>
      <c r="B2181" s="4" t="n">
        <v>15251.4296875</v>
      </c>
    </row>
    <row r="2182" ht="15" customHeight="1" s="5">
      <c r="A2182" s="4" t="n">
        <v>0.246000006794929</v>
      </c>
      <c r="B2182" s="4" t="n">
        <v>15255.7890625</v>
      </c>
    </row>
    <row r="2183" ht="15" customHeight="1" s="5">
      <c r="A2183" s="4" t="n">
        <v>0.246000006794929</v>
      </c>
      <c r="B2183" s="4" t="n">
        <v>15260.6953125</v>
      </c>
    </row>
    <row r="2184" ht="15" customHeight="1" s="5">
      <c r="A2184" s="4" t="n">
        <v>0.246000006794929</v>
      </c>
      <c r="B2184" s="4" t="n">
        <v>15265.4921875</v>
      </c>
    </row>
    <row r="2185" ht="15" customHeight="1" s="5">
      <c r="A2185" s="4" t="n">
        <v>0.246000006794929</v>
      </c>
      <c r="B2185" s="4" t="n">
        <v>15270.4140625</v>
      </c>
    </row>
    <row r="2186" ht="15" customHeight="1" s="5">
      <c r="A2186" s="4" t="n">
        <v>0.246000006794929</v>
      </c>
      <c r="B2186" s="4" t="n">
        <v>15274.8203125</v>
      </c>
    </row>
    <row r="2187" ht="15" customHeight="1" s="5">
      <c r="A2187" s="4" t="n">
        <v>0.246000006794929</v>
      </c>
      <c r="B2187" s="4" t="n">
        <v>15278.859375</v>
      </c>
    </row>
    <row r="2188" ht="15" customHeight="1" s="5">
      <c r="A2188" s="4" t="n">
        <v>0.246000006794929</v>
      </c>
      <c r="B2188" s="4" t="n">
        <v>15282.3828125</v>
      </c>
    </row>
    <row r="2189" ht="15" customHeight="1" s="5">
      <c r="A2189" s="4" t="n">
        <v>0.246000006794929</v>
      </c>
      <c r="B2189" s="4" t="n">
        <v>15285.8203125</v>
      </c>
    </row>
    <row r="2190" ht="15" customHeight="1" s="5">
      <c r="A2190" s="4" t="n">
        <v>0.246000006794929</v>
      </c>
      <c r="B2190" s="4" t="n">
        <v>15288.90625</v>
      </c>
    </row>
    <row r="2191" ht="15" customHeight="1" s="5">
      <c r="A2191" s="4" t="n">
        <v>0.24719999730587</v>
      </c>
      <c r="B2191" s="4" t="n">
        <v>15292.1796875</v>
      </c>
    </row>
    <row r="2192" ht="15" customHeight="1" s="5">
      <c r="A2192" s="4" t="n">
        <v>0.24719999730587</v>
      </c>
      <c r="B2192" s="4" t="n">
        <v>15295.8984375</v>
      </c>
    </row>
    <row r="2193" ht="15" customHeight="1" s="5">
      <c r="A2193" s="4" t="n">
        <v>0.24719999730587</v>
      </c>
      <c r="B2193" s="4" t="n">
        <v>15300.1796875</v>
      </c>
    </row>
    <row r="2194" ht="15" customHeight="1" s="5">
      <c r="A2194" s="4" t="n">
        <v>0.24719999730587</v>
      </c>
      <c r="B2194" s="4" t="n">
        <v>15304.9140625</v>
      </c>
    </row>
    <row r="2195" ht="15" customHeight="1" s="5">
      <c r="A2195" s="4" t="n">
        <v>0.24719999730587</v>
      </c>
      <c r="B2195" s="4" t="n">
        <v>15309.9140625</v>
      </c>
    </row>
    <row r="2196" ht="15" customHeight="1" s="5">
      <c r="A2196" s="4" t="n">
        <v>0.24719999730587</v>
      </c>
      <c r="B2196" s="4" t="n">
        <v>15314.7421875</v>
      </c>
    </row>
    <row r="2197" ht="15" customHeight="1" s="5">
      <c r="A2197" s="4" t="n">
        <v>0.24719999730587</v>
      </c>
      <c r="B2197" s="4" t="n">
        <v>15318.9765625</v>
      </c>
    </row>
    <row r="2198" ht="15" customHeight="1" s="5">
      <c r="A2198" s="4" t="n">
        <v>0.24719999730587</v>
      </c>
      <c r="B2198" s="4" t="n">
        <v>15322.5234375</v>
      </c>
    </row>
    <row r="2199" ht="15" customHeight="1" s="5">
      <c r="A2199" s="4" t="n">
        <v>0.24719999730587</v>
      </c>
      <c r="B2199" s="4" t="n">
        <v>15325.375</v>
      </c>
    </row>
    <row r="2200" ht="15" customHeight="1" s="5">
      <c r="A2200" s="4" t="n">
        <v>0.24719999730587</v>
      </c>
      <c r="B2200" s="4" t="n">
        <v>15327.984375</v>
      </c>
    </row>
    <row r="2201" ht="15" customHeight="1" s="5">
      <c r="A2201" s="4" t="n">
        <v>0.24719999730587</v>
      </c>
      <c r="B2201" s="4" t="n">
        <v>15330.9921875</v>
      </c>
    </row>
    <row r="2202" ht="15" customHeight="1" s="5">
      <c r="A2202" s="4" t="n">
        <v>0.24719999730587</v>
      </c>
      <c r="B2202" s="4" t="n">
        <v>15334.46875</v>
      </c>
    </row>
    <row r="2203" ht="15" customHeight="1" s="5">
      <c r="A2203" s="4" t="n">
        <v>0.24719999730587</v>
      </c>
      <c r="B2203" s="4" t="n">
        <v>15338.25</v>
      </c>
    </row>
    <row r="2204" ht="15" customHeight="1" s="5">
      <c r="A2204" s="4" t="n">
        <v>0.24719999730587</v>
      </c>
      <c r="B2204" s="4" t="n">
        <v>15342.6875</v>
      </c>
    </row>
    <row r="2205" ht="15" customHeight="1" s="5">
      <c r="A2205" s="4" t="n">
        <v>0.24719999730587</v>
      </c>
      <c r="B2205" s="4" t="n">
        <v>15347.3125</v>
      </c>
    </row>
    <row r="2206" ht="15" customHeight="1" s="5">
      <c r="A2206" s="4" t="n">
        <v>0.248397812247276</v>
      </c>
      <c r="B2206" s="4" t="n">
        <v>15351.734375</v>
      </c>
    </row>
    <row r="2207" ht="15" customHeight="1" s="5">
      <c r="A2207" s="4" t="n">
        <v>0.248400002717972</v>
      </c>
      <c r="B2207" s="4" t="n">
        <v>15355.859375</v>
      </c>
    </row>
    <row r="2208" ht="15" customHeight="1" s="5">
      <c r="A2208" s="4" t="n">
        <v>0.248400002717972</v>
      </c>
      <c r="B2208" s="4" t="n">
        <v>15359.7734375</v>
      </c>
    </row>
    <row r="2209" ht="15" customHeight="1" s="5">
      <c r="A2209" s="4" t="n">
        <v>0.248400002717972</v>
      </c>
      <c r="B2209" s="4" t="n">
        <v>15363.09375</v>
      </c>
    </row>
    <row r="2210" ht="15" customHeight="1" s="5">
      <c r="A2210" s="4" t="n">
        <v>0.248400002717972</v>
      </c>
      <c r="B2210" s="4" t="n">
        <v>15366.1953125</v>
      </c>
    </row>
    <row r="2211" ht="15" customHeight="1" s="5">
      <c r="A2211" s="4" t="n">
        <v>0.248400002717972</v>
      </c>
      <c r="B2211" s="4" t="n">
        <v>15369.1875</v>
      </c>
    </row>
    <row r="2212" ht="15" customHeight="1" s="5">
      <c r="A2212" s="4" t="n">
        <v>0.248400002717972</v>
      </c>
      <c r="B2212" s="4" t="n">
        <v>15372.203125</v>
      </c>
    </row>
    <row r="2213" ht="15" customHeight="1" s="5">
      <c r="A2213" s="4" t="n">
        <v>0.248400002717972</v>
      </c>
      <c r="B2213" s="4" t="n">
        <v>15375.484375</v>
      </c>
    </row>
    <row r="2214" ht="15" customHeight="1" s="5">
      <c r="A2214" s="4" t="n">
        <v>0.248400002717972</v>
      </c>
      <c r="B2214" s="4" t="n">
        <v>15379.234375</v>
      </c>
    </row>
    <row r="2215" ht="15" customHeight="1" s="5">
      <c r="A2215" s="4" t="n">
        <v>0.248400002717972</v>
      </c>
      <c r="B2215" s="4" t="n">
        <v>15383.484375</v>
      </c>
    </row>
    <row r="2216" ht="15" customHeight="1" s="5">
      <c r="A2216" s="4" t="n">
        <v>0.248400002717972</v>
      </c>
      <c r="B2216" s="4" t="n">
        <v>15387.828125</v>
      </c>
    </row>
    <row r="2217" ht="15" customHeight="1" s="5">
      <c r="A2217" s="4" t="n">
        <v>0.248400002717972</v>
      </c>
      <c r="B2217" s="4" t="n">
        <v>15392.328125</v>
      </c>
    </row>
    <row r="2218" ht="15" customHeight="1" s="5">
      <c r="A2218" s="4" t="n">
        <v>0.248400002717972</v>
      </c>
      <c r="B2218" s="4" t="n">
        <v>15396.375</v>
      </c>
    </row>
    <row r="2219" ht="15" customHeight="1" s="5">
      <c r="A2219" s="4" t="n">
        <v>0.249597817659378</v>
      </c>
      <c r="B2219" s="4" t="n">
        <v>15399.8203125</v>
      </c>
    </row>
    <row r="2220" ht="15" customHeight="1" s="5">
      <c r="A2220" s="4" t="n">
        <v>0.249599993228912</v>
      </c>
      <c r="B2220" s="4" t="n">
        <v>15402.6484375</v>
      </c>
    </row>
    <row r="2221" ht="15" customHeight="1" s="5">
      <c r="A2221" s="4" t="n">
        <v>0.249599993228912</v>
      </c>
      <c r="B2221" s="4" t="n">
        <v>15405.046875</v>
      </c>
    </row>
    <row r="2222" ht="15" customHeight="1" s="5">
      <c r="A2222" s="4" t="n">
        <v>0.249599993228912</v>
      </c>
      <c r="B2222" s="4" t="n">
        <v>15407.515625</v>
      </c>
    </row>
    <row r="2223" ht="15" customHeight="1" s="5">
      <c r="A2223" s="4" t="n">
        <v>0.249599993228912</v>
      </c>
      <c r="B2223" s="4" t="n">
        <v>15410.4609375</v>
      </c>
    </row>
    <row r="2224" ht="15" customHeight="1" s="5">
      <c r="A2224" s="4" t="n">
        <v>0.249599993228912</v>
      </c>
      <c r="B2224" s="4" t="n">
        <v>15414.0078125</v>
      </c>
    </row>
    <row r="2225" ht="15" customHeight="1" s="5">
      <c r="A2225" s="4" t="n">
        <v>0.249599993228912</v>
      </c>
      <c r="B2225" s="4" t="n">
        <v>15417.9453125</v>
      </c>
    </row>
    <row r="2226" ht="15" customHeight="1" s="5">
      <c r="A2226" s="4" t="n">
        <v>0.249599993228912</v>
      </c>
      <c r="B2226" s="4" t="n">
        <v>15422.1953125</v>
      </c>
    </row>
    <row r="2227" ht="15" customHeight="1" s="5">
      <c r="A2227" s="4" t="n">
        <v>0.249599993228912</v>
      </c>
      <c r="B2227" s="4" t="n">
        <v>15426.4609375</v>
      </c>
    </row>
    <row r="2228" ht="15" customHeight="1" s="5">
      <c r="A2228" s="4" t="n">
        <v>0.249599993228912</v>
      </c>
      <c r="B2228" s="4" t="n">
        <v>15430.484375</v>
      </c>
    </row>
    <row r="2229" ht="15" customHeight="1" s="5">
      <c r="A2229" s="4" t="n">
        <v>0.249599993228912</v>
      </c>
      <c r="B2229" s="4" t="n">
        <v>15434.2890625</v>
      </c>
    </row>
    <row r="2230" ht="15" customHeight="1" s="5">
      <c r="A2230" s="4" t="n">
        <v>0.249599993228912</v>
      </c>
      <c r="B2230" s="4" t="n">
        <v>15437.7734375</v>
      </c>
    </row>
    <row r="2231" ht="15" customHeight="1" s="5">
      <c r="A2231" s="4" t="n">
        <v>0.249599993228912</v>
      </c>
      <c r="B2231" s="4" t="n">
        <v>15440.9375</v>
      </c>
    </row>
    <row r="2232" ht="15" customHeight="1" s="5">
      <c r="A2232" s="4" t="n">
        <v>0.249599993228912</v>
      </c>
      <c r="B2232" s="4" t="n">
        <v>15443.7578125</v>
      </c>
    </row>
    <row r="2233" ht="15" customHeight="1" s="5">
      <c r="A2233" s="4" t="n">
        <v>0.249599993228912</v>
      </c>
      <c r="B2233" s="4" t="n">
        <v>15446.6015625</v>
      </c>
    </row>
    <row r="2234" ht="15" customHeight="1" s="5">
      <c r="A2234" s="4" t="n">
        <v>0.249599993228912</v>
      </c>
      <c r="B2234" s="4" t="n">
        <v>15449.4765625</v>
      </c>
    </row>
    <row r="2235" ht="15" customHeight="1" s="5">
      <c r="A2235" s="4" t="n">
        <v>0.249599993228912</v>
      </c>
      <c r="B2235" s="4" t="n">
        <v>15452.6953125</v>
      </c>
    </row>
    <row r="2236" ht="15" customHeight="1" s="5">
      <c r="A2236" s="4" t="n">
        <v>0.249599993228912</v>
      </c>
      <c r="B2236" s="4" t="n">
        <v>15456.6328125</v>
      </c>
    </row>
    <row r="2237" ht="15" customHeight="1" s="5">
      <c r="A2237" s="4" t="n">
        <v>0.249599993228912</v>
      </c>
      <c r="B2237" s="4" t="n">
        <v>15460.9765625</v>
      </c>
    </row>
    <row r="2238" ht="15" customHeight="1" s="5">
      <c r="A2238" s="4" t="n">
        <v>0.249599993228912</v>
      </c>
      <c r="B2238" s="4" t="n">
        <v>15465.3515625</v>
      </c>
    </row>
    <row r="2239" ht="15" customHeight="1" s="5">
      <c r="A2239" s="4" t="n">
        <v>0.250799983739853</v>
      </c>
      <c r="B2239" s="4" t="n">
        <v>15469.4296875</v>
      </c>
    </row>
    <row r="2240" ht="15" customHeight="1" s="5">
      <c r="A2240" s="4" t="n">
        <v>0.250800013542175</v>
      </c>
      <c r="B2240" s="4" t="n">
        <v>15473.09375</v>
      </c>
    </row>
    <row r="2241" ht="15" customHeight="1" s="5">
      <c r="A2241" s="4" t="n">
        <v>0.250800013542175</v>
      </c>
      <c r="B2241" s="4" t="n">
        <v>15475.8828125</v>
      </c>
    </row>
    <row r="2242" ht="15" customHeight="1" s="5">
      <c r="A2242" s="4" t="n">
        <v>0.250800013542175</v>
      </c>
      <c r="B2242" s="4" t="n">
        <v>15478.265625</v>
      </c>
    </row>
    <row r="2243" ht="15" customHeight="1" s="5">
      <c r="A2243" s="4" t="n">
        <v>0.250800013542175</v>
      </c>
      <c r="B2243" s="4" t="n">
        <v>15480.2890625</v>
      </c>
    </row>
    <row r="2244" ht="15" customHeight="1" s="5">
      <c r="A2244" s="4" t="n">
        <v>0.250800013542175</v>
      </c>
      <c r="B2244" s="4" t="n">
        <v>15482.625</v>
      </c>
    </row>
    <row r="2245" ht="15" customHeight="1" s="5">
      <c r="A2245" s="4" t="n">
        <v>0.250800013542175</v>
      </c>
      <c r="B2245" s="4" t="n">
        <v>15485.265625</v>
      </c>
    </row>
    <row r="2246" ht="15" customHeight="1" s="5">
      <c r="A2246" s="4" t="n">
        <v>0.250800013542175</v>
      </c>
      <c r="B2246" s="4" t="n">
        <v>15488.5703125</v>
      </c>
    </row>
    <row r="2247" ht="15" customHeight="1" s="5">
      <c r="A2247" s="4" t="n">
        <v>0.250800013542175</v>
      </c>
      <c r="B2247" s="4" t="n">
        <v>15492.421875</v>
      </c>
    </row>
    <row r="2248" ht="15" customHeight="1" s="5">
      <c r="A2248" s="4" t="n">
        <v>0.250800013542175</v>
      </c>
      <c r="B2248" s="4" t="n">
        <v>15496.59375</v>
      </c>
    </row>
    <row r="2249" ht="15" customHeight="1" s="5">
      <c r="A2249" s="4" t="n">
        <v>0.250800013542175</v>
      </c>
      <c r="B2249" s="4" t="n">
        <v>15500.734375</v>
      </c>
    </row>
    <row r="2250" ht="15" customHeight="1" s="5">
      <c r="A2250" s="4" t="n">
        <v>0.250800013542175</v>
      </c>
      <c r="B2250" s="4" t="n">
        <v>15504.6875</v>
      </c>
    </row>
    <row r="2251" ht="15" customHeight="1" s="5">
      <c r="A2251" s="4" t="n">
        <v>0.250800013542175</v>
      </c>
      <c r="B2251" s="4" t="n">
        <v>15508.3359375</v>
      </c>
    </row>
    <row r="2252" ht="15" customHeight="1" s="5">
      <c r="A2252" s="4" t="n">
        <v>0.250800013542175</v>
      </c>
      <c r="B2252" s="4" t="n">
        <v>15511.4140625</v>
      </c>
    </row>
    <row r="2253" ht="15" customHeight="1" s="5">
      <c r="A2253" s="4" t="n">
        <v>0.250800013542175</v>
      </c>
      <c r="B2253" s="4" t="n">
        <v>15514.4609375</v>
      </c>
    </row>
    <row r="2254" ht="15" customHeight="1" s="5">
      <c r="A2254" s="4" t="n">
        <v>0.250800013542175</v>
      </c>
      <c r="B2254" s="4" t="n">
        <v>15517.15625</v>
      </c>
    </row>
    <row r="2255" ht="15" customHeight="1" s="5">
      <c r="A2255" s="4" t="n">
        <v>0.250800013542175</v>
      </c>
      <c r="B2255" s="4" t="n">
        <v>15520.0703125</v>
      </c>
    </row>
    <row r="2256" ht="15" customHeight="1" s="5">
      <c r="A2256" s="4" t="n">
        <v>0.250800013542175</v>
      </c>
      <c r="B2256" s="4" t="n">
        <v>15523.1484375</v>
      </c>
    </row>
    <row r="2257" ht="15" customHeight="1" s="5">
      <c r="A2257" s="4" t="n">
        <v>0.250800013542175</v>
      </c>
      <c r="B2257" s="4" t="n">
        <v>15526.6328125</v>
      </c>
    </row>
    <row r="2258" ht="15" customHeight="1" s="5">
      <c r="A2258" s="4" t="n">
        <v>0.250800013542175</v>
      </c>
      <c r="B2258" s="4" t="n">
        <v>15530.3203125</v>
      </c>
    </row>
    <row r="2259" ht="15" customHeight="1" s="5">
      <c r="A2259" s="4" t="n">
        <v>0.252000004053116</v>
      </c>
      <c r="B2259" s="4" t="n">
        <v>15534.6328125</v>
      </c>
    </row>
    <row r="2260" ht="15" customHeight="1" s="5">
      <c r="A2260" s="4" t="n">
        <v>0.252000004053116</v>
      </c>
      <c r="B2260" s="4" t="n">
        <v>15539.0546875</v>
      </c>
    </row>
    <row r="2261" ht="15" customHeight="1" s="5">
      <c r="A2261" s="4" t="n">
        <v>0.252000004053116</v>
      </c>
      <c r="B2261" s="4" t="n">
        <v>15543.125</v>
      </c>
    </row>
    <row r="2262" ht="15" customHeight="1" s="5">
      <c r="A2262" s="4" t="n">
        <v>0.252000004053116</v>
      </c>
      <c r="B2262" s="4" t="n">
        <v>15546.7109375</v>
      </c>
    </row>
    <row r="2263" ht="15" customHeight="1" s="5">
      <c r="A2263" s="4" t="n">
        <v>0.252000004053116</v>
      </c>
      <c r="B2263" s="4" t="n">
        <v>15549.734375</v>
      </c>
    </row>
    <row r="2264" ht="15" customHeight="1" s="5">
      <c r="A2264" s="4" t="n">
        <v>0.252000004053116</v>
      </c>
      <c r="B2264" s="4" t="n">
        <v>15552.0859375</v>
      </c>
    </row>
    <row r="2265" ht="15" customHeight="1" s="5">
      <c r="A2265" s="4" t="n">
        <v>0.252000004053116</v>
      </c>
      <c r="B2265" s="4" t="n">
        <v>15554.3515625</v>
      </c>
    </row>
    <row r="2266" ht="15" customHeight="1" s="5">
      <c r="A2266" s="4" t="n">
        <v>0.252000004053116</v>
      </c>
      <c r="B2266" s="4" t="n">
        <v>15556.828125</v>
      </c>
    </row>
    <row r="2267" ht="15" customHeight="1" s="5">
      <c r="A2267" s="4" t="n">
        <v>0.252000004053116</v>
      </c>
      <c r="B2267" s="4" t="n">
        <v>15559.6875</v>
      </c>
    </row>
    <row r="2268" ht="15" customHeight="1" s="5">
      <c r="A2268" s="4" t="n">
        <v>0.252000004053116</v>
      </c>
      <c r="B2268" s="4" t="n">
        <v>15563.0546875</v>
      </c>
    </row>
    <row r="2269" ht="15" customHeight="1" s="5">
      <c r="A2269" s="4" t="n">
        <v>0.252000004053116</v>
      </c>
      <c r="B2269" s="4" t="n">
        <v>15566.921875</v>
      </c>
    </row>
    <row r="2270" ht="15" customHeight="1" s="5">
      <c r="A2270" s="4" t="n">
        <v>0.252000004053116</v>
      </c>
      <c r="B2270" s="4" t="n">
        <v>15570.4453125</v>
      </c>
    </row>
    <row r="2271" ht="15" customHeight="1" s="5">
      <c r="A2271" s="4" t="n">
        <v>0.252000004053116</v>
      </c>
      <c r="B2271" s="4" t="n">
        <v>15573.8828125</v>
      </c>
    </row>
    <row r="2272" ht="15" customHeight="1" s="5">
      <c r="A2272" s="4" t="n">
        <v>0.252000004053116</v>
      </c>
      <c r="B2272" s="4" t="n">
        <v>15577.3203125</v>
      </c>
    </row>
    <row r="2273" ht="15" customHeight="1" s="5">
      <c r="A2273" s="4" t="n">
        <v>0.252000004053116</v>
      </c>
      <c r="B2273" s="4" t="n">
        <v>15580.390625</v>
      </c>
    </row>
    <row r="2274" ht="15" customHeight="1" s="5">
      <c r="A2274" s="4" t="n">
        <v>0.252000004053116</v>
      </c>
      <c r="B2274" s="4" t="n">
        <v>15583.171875</v>
      </c>
    </row>
    <row r="2275" ht="15" customHeight="1" s="5">
      <c r="A2275" s="4" t="n">
        <v>0.252000004053116</v>
      </c>
      <c r="B2275" s="4" t="n">
        <v>15586.1484375</v>
      </c>
    </row>
    <row r="2276" ht="15" customHeight="1" s="5">
      <c r="A2276" s="4" t="n">
        <v>0.252000004053116</v>
      </c>
      <c r="B2276" s="4" t="n">
        <v>15589.0546875</v>
      </c>
    </row>
    <row r="2277" ht="15" customHeight="1" s="5">
      <c r="A2277" s="4" t="n">
        <v>0.252000004053116</v>
      </c>
      <c r="B2277" s="4" t="n">
        <v>15591.859375</v>
      </c>
    </row>
    <row r="2278" ht="15" customHeight="1" s="5">
      <c r="A2278" s="4" t="n">
        <v>0.252000004053116</v>
      </c>
      <c r="B2278" s="4" t="n">
        <v>15594.90625</v>
      </c>
    </row>
    <row r="2279" ht="15" customHeight="1" s="5">
      <c r="A2279" s="4" t="n">
        <v>0.252000004053116</v>
      </c>
      <c r="B2279" s="4" t="n">
        <v>15598.3515625</v>
      </c>
    </row>
    <row r="2280" ht="15" customHeight="1" s="5">
      <c r="A2280" s="4" t="n">
        <v>0.252000004053116</v>
      </c>
      <c r="B2280" s="4" t="n">
        <v>15602.1015625</v>
      </c>
    </row>
    <row r="2281" ht="15" customHeight="1" s="5">
      <c r="A2281" s="4" t="n">
        <v>0.253197818994522</v>
      </c>
      <c r="B2281" s="4" t="n">
        <v>15606.140625</v>
      </c>
    </row>
    <row r="2282" ht="15" customHeight="1" s="5">
      <c r="A2282" s="4" t="n">
        <v>0.253199994564056</v>
      </c>
      <c r="B2282" s="4" t="n">
        <v>15610.328125</v>
      </c>
    </row>
    <row r="2283" ht="15" customHeight="1" s="5">
      <c r="A2283" s="4" t="n">
        <v>0.253199994564056</v>
      </c>
      <c r="B2283" s="4" t="n">
        <v>15614.0703125</v>
      </c>
    </row>
    <row r="2284" ht="15" customHeight="1" s="5">
      <c r="A2284" s="4" t="n">
        <v>0.253199994564056</v>
      </c>
      <c r="B2284" s="4" t="n">
        <v>15617.109375</v>
      </c>
    </row>
    <row r="2285" ht="15" customHeight="1" s="5">
      <c r="A2285" s="4" t="n">
        <v>0.253199994564056</v>
      </c>
      <c r="B2285" s="4" t="n">
        <v>15619.5390625</v>
      </c>
    </row>
    <row r="2286" ht="15" customHeight="1" s="5">
      <c r="A2286" s="4" t="n">
        <v>0.253199994564056</v>
      </c>
      <c r="B2286" s="4" t="n">
        <v>15621.640625</v>
      </c>
    </row>
    <row r="2287" ht="15" customHeight="1" s="5">
      <c r="A2287" s="4" t="n">
        <v>0.253199994564056</v>
      </c>
      <c r="B2287" s="4" t="n">
        <v>15623.63671875</v>
      </c>
    </row>
    <row r="2288" ht="15" customHeight="1" s="5">
      <c r="A2288" s="4" t="n">
        <v>0.253199994564056</v>
      </c>
      <c r="B2288" s="4" t="n">
        <v>15626.18359375</v>
      </c>
    </row>
    <row r="2289" ht="15" customHeight="1" s="5">
      <c r="A2289" s="4" t="n">
        <v>0.253199994564056</v>
      </c>
      <c r="B2289" s="4" t="n">
        <v>15629.48046875</v>
      </c>
    </row>
    <row r="2290" ht="15" customHeight="1" s="5">
      <c r="A2290" s="4" t="n">
        <v>0.253199994564056</v>
      </c>
      <c r="B2290" s="4" t="n">
        <v>15633.20703125</v>
      </c>
    </row>
    <row r="2291" ht="15" customHeight="1" s="5">
      <c r="A2291" s="4" t="n">
        <v>0.253199994564056</v>
      </c>
      <c r="B2291" s="4" t="n">
        <v>15637.23828125</v>
      </c>
    </row>
    <row r="2292" ht="15" customHeight="1" s="5">
      <c r="A2292" s="4" t="n">
        <v>0.253199994564056</v>
      </c>
      <c r="B2292" s="4" t="n">
        <v>15641.16796875</v>
      </c>
    </row>
    <row r="2293" ht="15" customHeight="1" s="5">
      <c r="A2293" s="4" t="n">
        <v>0.253199994564056</v>
      </c>
      <c r="B2293" s="4" t="n">
        <v>15644.84765625</v>
      </c>
    </row>
    <row r="2294" ht="15" customHeight="1" s="5">
      <c r="A2294" s="4" t="n">
        <v>0.253199994564056</v>
      </c>
      <c r="B2294" s="4" t="n">
        <v>15648.00390625</v>
      </c>
    </row>
    <row r="2295" ht="15" customHeight="1" s="5">
      <c r="A2295" s="4" t="n">
        <v>0.253199994564056</v>
      </c>
      <c r="B2295" s="4" t="n">
        <v>15650.80859375</v>
      </c>
    </row>
    <row r="2296" ht="15" customHeight="1" s="5">
      <c r="A2296" s="4" t="n">
        <v>0.253199994564056</v>
      </c>
      <c r="B2296" s="4" t="n">
        <v>15653.26171875</v>
      </c>
    </row>
    <row r="2297" ht="15" customHeight="1" s="5">
      <c r="A2297" s="4" t="n">
        <v>0.253199994564056</v>
      </c>
      <c r="B2297" s="4" t="n">
        <v>15655.71484375</v>
      </c>
    </row>
    <row r="2298" ht="15" customHeight="1" s="5">
      <c r="A2298" s="4" t="n">
        <v>0.253199994564056</v>
      </c>
      <c r="B2298" s="4" t="n">
        <v>15658.24609375</v>
      </c>
    </row>
    <row r="2299" ht="15" customHeight="1" s="5">
      <c r="A2299" s="4" t="n">
        <v>0.253199994564056</v>
      </c>
      <c r="B2299" s="4" t="n">
        <v>15661.00390625</v>
      </c>
    </row>
    <row r="2300" ht="15" customHeight="1" s="5">
      <c r="A2300" s="4" t="n">
        <v>0.253199994564056</v>
      </c>
      <c r="B2300" s="4" t="n">
        <v>15664.16796875</v>
      </c>
    </row>
    <row r="2301" ht="15" customHeight="1" s="5">
      <c r="A2301" s="4" t="n">
        <v>0.254399985074997</v>
      </c>
      <c r="B2301" s="4" t="n">
        <v>15667.80078125</v>
      </c>
    </row>
    <row r="2302" ht="15" customHeight="1" s="5">
      <c r="A2302" s="4" t="n">
        <v>0.254400014877319</v>
      </c>
      <c r="B2302" s="4" t="n">
        <v>15671.66015625</v>
      </c>
    </row>
    <row r="2303" ht="15" customHeight="1" s="5">
      <c r="A2303" s="4" t="n">
        <v>0.254400014877319</v>
      </c>
      <c r="B2303" s="4" t="n">
        <v>15675.64453125</v>
      </c>
    </row>
    <row r="2304" ht="15" customHeight="1" s="5">
      <c r="A2304" s="4" t="n">
        <v>0.254400014877319</v>
      </c>
      <c r="B2304" s="4" t="n">
        <v>15679.37890625</v>
      </c>
    </row>
    <row r="2305" ht="15" customHeight="1" s="5">
      <c r="A2305" s="4" t="n">
        <v>0.254400014877319</v>
      </c>
      <c r="B2305" s="4" t="n">
        <v>15682.52734375</v>
      </c>
    </row>
    <row r="2306" ht="15" customHeight="1" s="5">
      <c r="A2306" s="4" t="n">
        <v>0.254400014877319</v>
      </c>
      <c r="B2306" s="4" t="n">
        <v>15684.94140625</v>
      </c>
    </row>
    <row r="2307" ht="15" customHeight="1" s="5">
      <c r="A2307" s="4" t="n">
        <v>0.254400014877319</v>
      </c>
      <c r="B2307" s="4" t="n">
        <v>15686.98046875</v>
      </c>
    </row>
    <row r="2308" ht="15" customHeight="1" s="5">
      <c r="A2308" s="4" t="n">
        <v>0.254400014877319</v>
      </c>
      <c r="B2308" s="4" t="n">
        <v>15688.71484375</v>
      </c>
    </row>
    <row r="2309" ht="15" customHeight="1" s="5">
      <c r="A2309" s="4" t="n">
        <v>0.254400014877319</v>
      </c>
      <c r="B2309" s="4" t="n">
        <v>15690.6640625</v>
      </c>
    </row>
    <row r="2310" ht="15" customHeight="1" s="5">
      <c r="A2310" s="4" t="n">
        <v>0.254400014877319</v>
      </c>
      <c r="B2310" s="4" t="n">
        <v>15693.3046875</v>
      </c>
    </row>
    <row r="2311" ht="15" customHeight="1" s="5">
      <c r="A2311" s="4" t="n">
        <v>0.254400014877319</v>
      </c>
      <c r="B2311" s="4" t="n">
        <v>15696.6171875</v>
      </c>
    </row>
    <row r="2312" ht="15" customHeight="1" s="5">
      <c r="A2312" s="4" t="n">
        <v>0.254400014877319</v>
      </c>
      <c r="B2312" s="4" t="n">
        <v>15700.359375</v>
      </c>
    </row>
    <row r="2313" ht="15" customHeight="1" s="5">
      <c r="A2313" s="4" t="n">
        <v>0.254400014877319</v>
      </c>
      <c r="B2313" s="4" t="n">
        <v>15704.4140625</v>
      </c>
    </row>
    <row r="2314" ht="15" customHeight="1" s="5">
      <c r="A2314" s="4" t="n">
        <v>0.254400014877319</v>
      </c>
      <c r="B2314" s="4" t="n">
        <v>15708.3984375</v>
      </c>
    </row>
    <row r="2315" ht="15" customHeight="1" s="5">
      <c r="A2315" s="4" t="n">
        <v>0.254400014877319</v>
      </c>
      <c r="B2315" s="4" t="n">
        <v>15712.0078125</v>
      </c>
    </row>
    <row r="2316" ht="15" customHeight="1" s="5">
      <c r="A2316" s="4" t="n">
        <v>0.254400014877319</v>
      </c>
      <c r="B2316" s="4" t="n">
        <v>15714.9765625</v>
      </c>
    </row>
    <row r="2317" ht="15" customHeight="1" s="5">
      <c r="A2317" s="4" t="n">
        <v>0.254400014877319</v>
      </c>
      <c r="B2317" s="4" t="n">
        <v>15717.5703125</v>
      </c>
    </row>
    <row r="2318" ht="15" customHeight="1" s="5">
      <c r="A2318" s="4" t="n">
        <v>0.254400014877319</v>
      </c>
      <c r="B2318" s="4" t="n">
        <v>15719.84375</v>
      </c>
    </row>
    <row r="2319" ht="15" customHeight="1" s="5">
      <c r="A2319" s="4" t="n">
        <v>0.254400014877319</v>
      </c>
      <c r="B2319" s="4" t="n">
        <v>15721.96875</v>
      </c>
    </row>
    <row r="2320" ht="15" customHeight="1" s="5">
      <c r="A2320" s="4" t="n">
        <v>0.254400014877319</v>
      </c>
      <c r="B2320" s="4" t="n">
        <v>15724.2109375</v>
      </c>
    </row>
    <row r="2321" ht="15" customHeight="1" s="5">
      <c r="A2321" s="4" t="n">
        <v>0.254400014877319</v>
      </c>
      <c r="B2321" s="4" t="n">
        <v>15726.8828125</v>
      </c>
    </row>
    <row r="2322" ht="15" customHeight="1" s="5">
      <c r="A2322" s="4" t="n">
        <v>0.254400014877319</v>
      </c>
      <c r="B2322" s="4" t="n">
        <v>15730.03125</v>
      </c>
    </row>
    <row r="2323" ht="15" customHeight="1" s="5">
      <c r="A2323" s="4" t="n">
        <v>0.254400014877319</v>
      </c>
      <c r="B2323" s="4" t="n">
        <v>15733.765625</v>
      </c>
    </row>
    <row r="2324" ht="15" customHeight="1" s="5">
      <c r="A2324" s="4" t="n">
        <v>0.25560000538826</v>
      </c>
      <c r="B2324" s="4" t="n">
        <v>15737.90625</v>
      </c>
    </row>
    <row r="2325" ht="15" customHeight="1" s="5">
      <c r="A2325" s="4" t="n">
        <v>0.25560000538826</v>
      </c>
      <c r="B2325" s="4" t="n">
        <v>15741.984375</v>
      </c>
    </row>
    <row r="2326" ht="15" customHeight="1" s="5">
      <c r="A2326" s="4" t="n">
        <v>0.25560000538826</v>
      </c>
      <c r="B2326" s="4" t="n">
        <v>15745.7265625</v>
      </c>
    </row>
    <row r="2327" ht="15" customHeight="1" s="5">
      <c r="A2327" s="4" t="n">
        <v>0.25560000538826</v>
      </c>
      <c r="B2327" s="4" t="n">
        <v>15748.84375</v>
      </c>
    </row>
    <row r="2328" ht="15" customHeight="1" s="5">
      <c r="A2328" s="4" t="n">
        <v>0.25560000538826</v>
      </c>
      <c r="B2328" s="4" t="n">
        <v>15751.0859375</v>
      </c>
    </row>
    <row r="2329" ht="15" customHeight="1" s="5">
      <c r="A2329" s="4" t="n">
        <v>0.25560000538826</v>
      </c>
      <c r="B2329" s="4" t="n">
        <v>15753.00390625</v>
      </c>
    </row>
    <row r="2330" ht="15" customHeight="1" s="5">
      <c r="A2330" s="4" t="n">
        <v>0.25560000538826</v>
      </c>
      <c r="B2330" s="4" t="n">
        <v>15754.7578125</v>
      </c>
    </row>
    <row r="2331" ht="15" customHeight="1" s="5">
      <c r="A2331" s="4" t="n">
        <v>0.25560000538826</v>
      </c>
      <c r="B2331" s="4" t="n">
        <v>15756.8515625</v>
      </c>
    </row>
    <row r="2332" ht="15" customHeight="1" s="5">
      <c r="A2332" s="4" t="n">
        <v>0.25560000538826</v>
      </c>
      <c r="B2332" s="4" t="n">
        <v>15759.296875</v>
      </c>
    </row>
    <row r="2333" ht="15" customHeight="1" s="5">
      <c r="A2333" s="4" t="n">
        <v>0.25560000538826</v>
      </c>
      <c r="B2333" s="4" t="n">
        <v>15762.4296875</v>
      </c>
    </row>
    <row r="2334" ht="15" customHeight="1" s="5">
      <c r="A2334" s="4" t="n">
        <v>0.25560000538826</v>
      </c>
      <c r="B2334" s="4" t="n">
        <v>15765.65625</v>
      </c>
    </row>
    <row r="2335" ht="15" customHeight="1" s="5">
      <c r="A2335" s="4" t="n">
        <v>0.25560000538826</v>
      </c>
      <c r="B2335" s="4" t="n">
        <v>15769.1328125</v>
      </c>
    </row>
    <row r="2336" ht="15" customHeight="1" s="5">
      <c r="A2336" s="4" t="n">
        <v>0.25560000538826</v>
      </c>
      <c r="B2336" s="4" t="n">
        <v>15772.4140625</v>
      </c>
    </row>
    <row r="2337" ht="15" customHeight="1" s="5">
      <c r="A2337" s="4" t="n">
        <v>0.25560000538826</v>
      </c>
      <c r="B2337" s="4" t="n">
        <v>15775.328125</v>
      </c>
    </row>
    <row r="2338" ht="15" customHeight="1" s="5">
      <c r="A2338" s="4" t="n">
        <v>0.25560000538826</v>
      </c>
      <c r="B2338" s="4" t="n">
        <v>15777.8359375</v>
      </c>
    </row>
    <row r="2339" ht="15" customHeight="1" s="5">
      <c r="A2339" s="4" t="n">
        <v>0.25560000538826</v>
      </c>
      <c r="B2339" s="4" t="n">
        <v>15780.1796875</v>
      </c>
    </row>
    <row r="2340" ht="15" customHeight="1" s="5">
      <c r="A2340" s="4" t="n">
        <v>0.25560000538826</v>
      </c>
      <c r="B2340" s="4" t="n">
        <v>15782.359375</v>
      </c>
    </row>
    <row r="2341" ht="15" customHeight="1" s="5">
      <c r="A2341" s="4" t="n">
        <v>0.25560000538826</v>
      </c>
      <c r="B2341" s="4" t="n">
        <v>15784.546875</v>
      </c>
    </row>
    <row r="2342" ht="15" customHeight="1" s="5">
      <c r="A2342" s="4" t="n">
        <v>0.25560000538826</v>
      </c>
      <c r="B2342" s="4" t="n">
        <v>15786.9375</v>
      </c>
    </row>
    <row r="2343" ht="15" customHeight="1" s="5">
      <c r="A2343" s="4" t="n">
        <v>0.25560000538826</v>
      </c>
      <c r="B2343" s="4" t="n">
        <v>15789.640625</v>
      </c>
    </row>
    <row r="2344" ht="15" customHeight="1" s="5">
      <c r="A2344" s="4" t="n">
        <v>0.25560000538826</v>
      </c>
      <c r="B2344" s="4" t="n">
        <v>15792.7109375</v>
      </c>
    </row>
    <row r="2345" ht="15" customHeight="1" s="5">
      <c r="A2345" s="4" t="n">
        <v>0.25560000538826</v>
      </c>
      <c r="B2345" s="4" t="n">
        <v>15796.1875</v>
      </c>
    </row>
    <row r="2346" ht="15" customHeight="1" s="5">
      <c r="A2346" s="4" t="n">
        <v>0.25560000538826</v>
      </c>
      <c r="B2346" s="4" t="n">
        <v>15800.0703125</v>
      </c>
    </row>
    <row r="2347" ht="15" customHeight="1" s="5">
      <c r="A2347" s="4" t="n">
        <v>0.2567999958992</v>
      </c>
      <c r="B2347" s="4" t="n">
        <v>15803.9375</v>
      </c>
    </row>
    <row r="2348" ht="15" customHeight="1" s="5">
      <c r="A2348" s="4" t="n">
        <v>0.2567999958992</v>
      </c>
      <c r="B2348" s="4" t="n">
        <v>15807.3984375</v>
      </c>
    </row>
    <row r="2349" ht="15" customHeight="1" s="5">
      <c r="A2349" s="4" t="n">
        <v>0.2567999958992</v>
      </c>
      <c r="B2349" s="4" t="n">
        <v>15810.203125</v>
      </c>
    </row>
    <row r="2350" ht="15" customHeight="1" s="5">
      <c r="A2350" s="4" t="n">
        <v>0.2567999958992</v>
      </c>
      <c r="B2350" s="4" t="n">
        <v>15812.421875</v>
      </c>
    </row>
    <row r="2351" ht="15" customHeight="1" s="5">
      <c r="A2351" s="4" t="n">
        <v>0.2567999958992</v>
      </c>
      <c r="B2351" s="4" t="n">
        <v>15814.19140625</v>
      </c>
    </row>
    <row r="2352" ht="15" customHeight="1" s="5">
      <c r="A2352" s="4" t="n">
        <v>0.2567999958992</v>
      </c>
      <c r="B2352" s="4" t="n">
        <v>15816.16796875</v>
      </c>
    </row>
    <row r="2353" ht="15" customHeight="1" s="5">
      <c r="A2353" s="4" t="n">
        <v>0.2567999958992</v>
      </c>
      <c r="B2353" s="4" t="n">
        <v>15818.58984375</v>
      </c>
    </row>
    <row r="2354" ht="15" customHeight="1" s="5">
      <c r="A2354" s="4" t="n">
        <v>0.2567999958992</v>
      </c>
      <c r="B2354" s="4" t="n">
        <v>15821.62890625</v>
      </c>
    </row>
    <row r="2355" ht="15" customHeight="1" s="5">
      <c r="A2355" s="4" t="n">
        <v>0.2567999958992</v>
      </c>
      <c r="B2355" s="4" t="n">
        <v>15824.97265625</v>
      </c>
    </row>
    <row r="2356" ht="15" customHeight="1" s="5">
      <c r="A2356" s="4" t="n">
        <v>0.2567999958992</v>
      </c>
      <c r="B2356" s="4" t="n">
        <v>15828.66796875</v>
      </c>
    </row>
    <row r="2357" ht="15" customHeight="1" s="5">
      <c r="A2357" s="4" t="n">
        <v>0.2567999958992</v>
      </c>
      <c r="B2357" s="4" t="n">
        <v>15832.05078125</v>
      </c>
    </row>
    <row r="2358" ht="15" customHeight="1" s="5">
      <c r="A2358" s="4" t="n">
        <v>0.2567999958992</v>
      </c>
      <c r="B2358" s="4" t="n">
        <v>15835.20703125</v>
      </c>
    </row>
    <row r="2359" ht="15" customHeight="1" s="5">
      <c r="A2359" s="4" t="n">
        <v>0.2567999958992</v>
      </c>
      <c r="B2359" s="4" t="n">
        <v>15838.06640625</v>
      </c>
    </row>
    <row r="2360" ht="15" customHeight="1" s="5">
      <c r="A2360" s="4" t="n">
        <v>0.2567999958992</v>
      </c>
      <c r="B2360" s="4" t="n">
        <v>15840.66796875</v>
      </c>
    </row>
    <row r="2361" ht="15" customHeight="1" s="5">
      <c r="A2361" s="4" t="n">
        <v>0.2567999958992</v>
      </c>
      <c r="B2361" s="4" t="n">
        <v>15842.82421875</v>
      </c>
    </row>
    <row r="2362" ht="15" customHeight="1" s="5">
      <c r="A2362" s="4" t="n">
        <v>0.2567999958992</v>
      </c>
      <c r="B2362" s="4" t="n">
        <v>15845.07421875</v>
      </c>
    </row>
    <row r="2363" ht="15" customHeight="1" s="5">
      <c r="A2363" s="4" t="n">
        <v>0.2567999958992</v>
      </c>
      <c r="B2363" s="4" t="n">
        <v>15847.28515625</v>
      </c>
    </row>
    <row r="2364" ht="15" customHeight="1" s="5">
      <c r="A2364" s="4" t="n">
        <v>0.2567999958992</v>
      </c>
      <c r="B2364" s="4" t="n">
        <v>15849.63671875</v>
      </c>
    </row>
    <row r="2365" ht="15" customHeight="1" s="5">
      <c r="A2365" s="4" t="n">
        <v>0.2567999958992</v>
      </c>
      <c r="B2365" s="4" t="n">
        <v>15852.44921875</v>
      </c>
    </row>
    <row r="2366" ht="15" customHeight="1" s="5">
      <c r="A2366" s="4" t="n">
        <v>0.2567999958992</v>
      </c>
      <c r="B2366" s="4" t="n">
        <v>15855.72265625</v>
      </c>
    </row>
    <row r="2367" ht="15" customHeight="1" s="5">
      <c r="A2367" s="4" t="n">
        <v>0.2567999958992</v>
      </c>
      <c r="B2367" s="4" t="n">
        <v>15859.38671875</v>
      </c>
    </row>
    <row r="2368" ht="15" customHeight="1" s="5">
      <c r="A2368" s="4" t="n">
        <v>0.2567999958992</v>
      </c>
      <c r="B2368" s="4" t="n">
        <v>15863.16015625</v>
      </c>
    </row>
    <row r="2369" ht="15" customHeight="1" s="5">
      <c r="A2369" s="4" t="n">
        <v>0.2567999958992</v>
      </c>
      <c r="B2369" s="4" t="n">
        <v>15866.71484375</v>
      </c>
    </row>
    <row r="2370" ht="15" customHeight="1" s="5">
      <c r="A2370" s="4" t="n">
        <v>0.2567999958992</v>
      </c>
      <c r="B2370" s="4" t="n">
        <v>15869.72265625</v>
      </c>
    </row>
    <row r="2371" ht="15" customHeight="1" s="5">
      <c r="A2371" s="4" t="n">
        <v>0.2567999958992</v>
      </c>
      <c r="B2371" s="4" t="n">
        <v>15872.33203125</v>
      </c>
    </row>
    <row r="2372" ht="15" customHeight="1" s="5">
      <c r="A2372" s="4" t="n">
        <v>0.2567999958992</v>
      </c>
      <c r="B2372" s="4" t="n">
        <v>15874.40234375</v>
      </c>
    </row>
    <row r="2373" ht="15" customHeight="1" s="5">
      <c r="A2373" s="4" t="n">
        <v>0.2567999958992</v>
      </c>
      <c r="B2373" s="4" t="n">
        <v>15876.453125</v>
      </c>
    </row>
    <row r="2374" ht="15" customHeight="1" s="5">
      <c r="A2374" s="4" t="n">
        <v>0.257999986410141</v>
      </c>
      <c r="B2374" s="4" t="n">
        <v>15878.6953125</v>
      </c>
    </row>
    <row r="2375" ht="15" customHeight="1" s="5">
      <c r="A2375" s="4" t="n">
        <v>0.257999986410141</v>
      </c>
      <c r="B2375" s="4" t="n">
        <v>15881.359375</v>
      </c>
    </row>
    <row r="2376" ht="15" customHeight="1" s="5">
      <c r="A2376" s="4" t="n">
        <v>0.257999986410141</v>
      </c>
      <c r="B2376" s="4" t="n">
        <v>15884.390625</v>
      </c>
    </row>
    <row r="2377" ht="15" customHeight="1" s="5">
      <c r="A2377" s="4" t="n">
        <v>0.257999986410141</v>
      </c>
      <c r="B2377" s="4" t="n">
        <v>15887.625</v>
      </c>
    </row>
    <row r="2378" ht="15" customHeight="1" s="5">
      <c r="A2378" s="4" t="n">
        <v>0.257999986410141</v>
      </c>
      <c r="B2378" s="4" t="n">
        <v>15890.796875</v>
      </c>
    </row>
    <row r="2379" ht="15" customHeight="1" s="5">
      <c r="A2379" s="4" t="n">
        <v>0.257999986410141</v>
      </c>
      <c r="B2379" s="4" t="n">
        <v>15894.234375</v>
      </c>
    </row>
    <row r="2380" ht="15" customHeight="1" s="5">
      <c r="A2380" s="4" t="n">
        <v>0.257999986410141</v>
      </c>
      <c r="B2380" s="4" t="n">
        <v>15897.4453125</v>
      </c>
    </row>
    <row r="2381" ht="15" customHeight="1" s="5">
      <c r="A2381" s="4" t="n">
        <v>0.257999986410141</v>
      </c>
      <c r="B2381" s="4" t="n">
        <v>15900.1875</v>
      </c>
    </row>
    <row r="2382" ht="15" customHeight="1" s="5">
      <c r="A2382" s="4" t="n">
        <v>0.257999986410141</v>
      </c>
      <c r="B2382" s="4" t="n">
        <v>15902.71875</v>
      </c>
    </row>
    <row r="2383" ht="15" customHeight="1" s="5">
      <c r="A2383" s="4" t="n">
        <v>0.257999986410141</v>
      </c>
      <c r="B2383" s="4" t="n">
        <v>15905.1328125</v>
      </c>
    </row>
    <row r="2384" ht="15" customHeight="1" s="5">
      <c r="A2384" s="4" t="n">
        <v>0.257999986410141</v>
      </c>
      <c r="B2384" s="4" t="n">
        <v>15907.21484375</v>
      </c>
    </row>
    <row r="2385" ht="15" customHeight="1" s="5">
      <c r="A2385" s="4" t="n">
        <v>0.257999986410141</v>
      </c>
      <c r="B2385" s="4" t="n">
        <v>15909.39453125</v>
      </c>
    </row>
    <row r="2386" ht="15" customHeight="1" s="5">
      <c r="A2386" s="4" t="n">
        <v>0.257999986410141</v>
      </c>
      <c r="B2386" s="4" t="n">
        <v>15912.01171875</v>
      </c>
    </row>
    <row r="2387" ht="15" customHeight="1" s="5">
      <c r="A2387" s="4" t="n">
        <v>0.257999986410141</v>
      </c>
      <c r="B2387" s="4" t="n">
        <v>15915.34765625</v>
      </c>
    </row>
    <row r="2388" ht="15" customHeight="1" s="5">
      <c r="A2388" s="4" t="n">
        <v>0.257999986410141</v>
      </c>
      <c r="B2388" s="4" t="n">
        <v>15919.05078125</v>
      </c>
    </row>
    <row r="2389" ht="15" customHeight="1" s="5">
      <c r="A2389" s="4" t="n">
        <v>0.257999986410141</v>
      </c>
      <c r="B2389" s="4" t="n">
        <v>15922.88671875</v>
      </c>
    </row>
    <row r="2390" ht="15" customHeight="1" s="5">
      <c r="A2390" s="4" t="n">
        <v>0.257999986410141</v>
      </c>
      <c r="B2390" s="4" t="n">
        <v>15926.53515625</v>
      </c>
    </row>
    <row r="2391" ht="15" customHeight="1" s="5">
      <c r="A2391" s="4" t="n">
        <v>0.257999986410141</v>
      </c>
      <c r="B2391" s="4" t="n">
        <v>15929.51171875</v>
      </c>
    </row>
    <row r="2392" ht="15" customHeight="1" s="5">
      <c r="A2392" s="4" t="n">
        <v>0.257999986410141</v>
      </c>
      <c r="B2392" s="4" t="n">
        <v>15931.62109375</v>
      </c>
    </row>
    <row r="2393" ht="15" customHeight="1" s="5">
      <c r="A2393" s="4" t="n">
        <v>0.257999986410141</v>
      </c>
      <c r="B2393" s="4" t="n">
        <v>15933.37109375</v>
      </c>
    </row>
    <row r="2394" ht="15" customHeight="1" s="5">
      <c r="A2394" s="4" t="n">
        <v>0.257999986410141</v>
      </c>
      <c r="B2394" s="4" t="n">
        <v>15934.92578125</v>
      </c>
    </row>
    <row r="2395" ht="15" customHeight="1" s="5">
      <c r="A2395" s="4" t="n">
        <v>0.257999986410141</v>
      </c>
      <c r="B2395" s="4" t="n">
        <v>15936.7890625</v>
      </c>
    </row>
    <row r="2396" ht="15" customHeight="1" s="5">
      <c r="A2396" s="4" t="n">
        <v>0.259197801351547</v>
      </c>
      <c r="B2396" s="4" t="n">
        <v>15939.25</v>
      </c>
    </row>
    <row r="2397" ht="15" customHeight="1" s="5">
      <c r="A2397" s="4" t="n">
        <v>0.259200006723404</v>
      </c>
      <c r="B2397" s="4" t="n">
        <v>15942.15625</v>
      </c>
    </row>
    <row r="2398" ht="15" customHeight="1" s="5">
      <c r="A2398" s="4" t="n">
        <v>0.259200006723404</v>
      </c>
      <c r="B2398" s="4" t="n">
        <v>15945.4140625</v>
      </c>
    </row>
    <row r="2399" ht="15" customHeight="1" s="5">
      <c r="A2399" s="4" t="n">
        <v>0.259200006723404</v>
      </c>
      <c r="B2399" s="4" t="n">
        <v>15948.71875</v>
      </c>
    </row>
    <row r="2400" ht="15" customHeight="1" s="5">
      <c r="A2400" s="4" t="n">
        <v>0.259200006723404</v>
      </c>
      <c r="B2400" s="4" t="n">
        <v>15951.8046875</v>
      </c>
    </row>
    <row r="2401" ht="15" customHeight="1" s="5">
      <c r="A2401" s="4" t="n">
        <v>0.259200006723404</v>
      </c>
      <c r="B2401" s="4" t="n">
        <v>15954.53125</v>
      </c>
    </row>
    <row r="2402" ht="15" customHeight="1" s="5">
      <c r="A2402" s="4" t="n">
        <v>0.259200006723404</v>
      </c>
      <c r="B2402" s="4" t="n">
        <v>15956.984375</v>
      </c>
    </row>
    <row r="2403" ht="15" customHeight="1" s="5">
      <c r="A2403" s="4" t="n">
        <v>0.259200006723404</v>
      </c>
      <c r="B2403" s="4" t="n">
        <v>15958.9296875</v>
      </c>
    </row>
    <row r="2404" ht="15" customHeight="1" s="5">
      <c r="A2404" s="4" t="n">
        <v>0.259200006723404</v>
      </c>
      <c r="B2404" s="4" t="n">
        <v>15960.73046875</v>
      </c>
    </row>
    <row r="2405" ht="15" customHeight="1" s="5">
      <c r="A2405" s="4" t="n">
        <v>0.259200006723404</v>
      </c>
      <c r="B2405" s="4" t="n">
        <v>15962.38671875</v>
      </c>
    </row>
    <row r="2406" ht="15" customHeight="1" s="5">
      <c r="A2406" s="4" t="n">
        <v>0.259200006723404</v>
      </c>
      <c r="B2406" s="4" t="n">
        <v>15964.15234375</v>
      </c>
    </row>
    <row r="2407" ht="15" customHeight="1" s="5">
      <c r="A2407" s="4" t="n">
        <v>0.259200006723404</v>
      </c>
      <c r="B2407" s="4" t="n">
        <v>15966.1328125</v>
      </c>
    </row>
    <row r="2408" ht="15" customHeight="1" s="5">
      <c r="A2408" s="4" t="n">
        <v>0.259200006723404</v>
      </c>
      <c r="B2408" s="4" t="n">
        <v>15968.7734375</v>
      </c>
    </row>
    <row r="2409" ht="15" customHeight="1" s="5">
      <c r="A2409" s="4" t="n">
        <v>0.259200006723404</v>
      </c>
      <c r="B2409" s="4" t="n">
        <v>15971.9921875</v>
      </c>
    </row>
    <row r="2410" ht="15" customHeight="1" s="5">
      <c r="A2410" s="4" t="n">
        <v>0.259200006723404</v>
      </c>
      <c r="B2410" s="4" t="n">
        <v>15975.4375</v>
      </c>
    </row>
    <row r="2411" ht="15" customHeight="1" s="5">
      <c r="A2411" s="4" t="n">
        <v>0.259200006723404</v>
      </c>
      <c r="B2411" s="4" t="n">
        <v>15978.9609375</v>
      </c>
    </row>
    <row r="2412" ht="15" customHeight="1" s="5">
      <c r="A2412" s="4" t="n">
        <v>0.259200006723404</v>
      </c>
      <c r="B2412" s="4" t="n">
        <v>15982.09375</v>
      </c>
    </row>
    <row r="2413" ht="15" customHeight="1" s="5">
      <c r="A2413" s="4" t="n">
        <v>0.259200006723404</v>
      </c>
      <c r="B2413" s="4" t="n">
        <v>15984.4140625</v>
      </c>
    </row>
    <row r="2414" ht="15" customHeight="1" s="5">
      <c r="A2414" s="4" t="n">
        <v>0.259200006723404</v>
      </c>
      <c r="B2414" s="4" t="n">
        <v>15986.046875</v>
      </c>
    </row>
    <row r="2415" ht="15" customHeight="1" s="5">
      <c r="A2415" s="4" t="n">
        <v>0.259200006723404</v>
      </c>
      <c r="B2415" s="4" t="n">
        <v>15987.671875</v>
      </c>
    </row>
    <row r="2416" ht="15" customHeight="1" s="5">
      <c r="A2416" s="4" t="n">
        <v>0.259200006723404</v>
      </c>
      <c r="B2416" s="4" t="n">
        <v>15989.296875</v>
      </c>
    </row>
    <row r="2417" ht="15" customHeight="1" s="5">
      <c r="A2417" s="4" t="n">
        <v>0.259200006723404</v>
      </c>
      <c r="B2417" s="4" t="n">
        <v>15991.4140625</v>
      </c>
    </row>
    <row r="2418" ht="15" customHeight="1" s="5">
      <c r="A2418" s="4" t="n">
        <v>0.259200006723404</v>
      </c>
      <c r="B2418" s="4" t="n">
        <v>15994.234375</v>
      </c>
    </row>
    <row r="2419" ht="15" customHeight="1" s="5">
      <c r="A2419" s="4" t="n">
        <v>0.259200006723404</v>
      </c>
      <c r="B2419" s="4" t="n">
        <v>15997.6015625</v>
      </c>
    </row>
    <row r="2420" ht="15" customHeight="1" s="5">
      <c r="A2420" s="4" t="n">
        <v>0.259200006723404</v>
      </c>
      <c r="B2420" s="4" t="n">
        <v>16001.1328125</v>
      </c>
    </row>
    <row r="2421" ht="15" customHeight="1" s="5">
      <c r="A2421" s="4" t="n">
        <v>0.259200006723404</v>
      </c>
      <c r="B2421" s="4" t="n">
        <v>16004.6171875</v>
      </c>
    </row>
    <row r="2422" ht="15" customHeight="1" s="5">
      <c r="A2422" s="4" t="n">
        <v>0.259200006723404</v>
      </c>
      <c r="B2422" s="4" t="n">
        <v>16007.7578125</v>
      </c>
    </row>
    <row r="2423" ht="15" customHeight="1" s="5">
      <c r="A2423" s="4" t="n">
        <v>0.259200006723404</v>
      </c>
      <c r="B2423" s="4" t="n">
        <v>16010.5078125</v>
      </c>
    </row>
    <row r="2424" ht="15" customHeight="1" s="5">
      <c r="A2424" s="4" t="n">
        <v>0.260399997234344</v>
      </c>
      <c r="B2424" s="4" t="n">
        <v>16012.703125</v>
      </c>
    </row>
    <row r="2425" ht="15" customHeight="1" s="5">
      <c r="A2425" s="4" t="n">
        <v>0.260399997234344</v>
      </c>
      <c r="B2425" s="4" t="n">
        <v>16014.49609375</v>
      </c>
    </row>
    <row r="2426" ht="15" customHeight="1" s="5">
      <c r="A2426" s="4" t="n">
        <v>0.260399997234344</v>
      </c>
      <c r="B2426" s="4" t="n">
        <v>16016.1171875</v>
      </c>
    </row>
    <row r="2427" ht="15" customHeight="1" s="5">
      <c r="A2427" s="4" t="n">
        <v>0.260399997234344</v>
      </c>
      <c r="B2427" s="4" t="n">
        <v>16017.84765625</v>
      </c>
    </row>
    <row r="2428" ht="15" customHeight="1" s="5">
      <c r="A2428" s="4" t="n">
        <v>0.260399997234344</v>
      </c>
      <c r="B2428" s="4" t="n">
        <v>16019.78515625</v>
      </c>
    </row>
    <row r="2429" ht="15" customHeight="1" s="5">
      <c r="A2429" s="4" t="n">
        <v>0.260399997234344</v>
      </c>
      <c r="B2429" s="4" t="n">
        <v>16022.23828125</v>
      </c>
    </row>
    <row r="2430" ht="15" customHeight="1" s="5">
      <c r="A2430" s="4" t="n">
        <v>0.260399997234344</v>
      </c>
      <c r="B2430" s="4" t="n">
        <v>16025.19921875</v>
      </c>
    </row>
    <row r="2431" ht="15" customHeight="1" s="5">
      <c r="A2431" s="4" t="n">
        <v>0.260399997234344</v>
      </c>
      <c r="B2431" s="4" t="n">
        <v>16028.74609375</v>
      </c>
    </row>
    <row r="2432" ht="15" customHeight="1" s="5">
      <c r="A2432" s="4" t="n">
        <v>0.260399997234344</v>
      </c>
      <c r="B2432" s="4" t="n">
        <v>16032.43359375</v>
      </c>
    </row>
    <row r="2433" ht="15" customHeight="1" s="5">
      <c r="A2433" s="4" t="n">
        <v>0.260399997234344</v>
      </c>
      <c r="B2433" s="4" t="n">
        <v>16035.97265625</v>
      </c>
    </row>
    <row r="2434" ht="15" customHeight="1" s="5">
      <c r="A2434" s="4" t="n">
        <v>0.260399997234344</v>
      </c>
      <c r="B2434" s="4" t="n">
        <v>16038.83984375</v>
      </c>
    </row>
    <row r="2435" ht="15" customHeight="1" s="5">
      <c r="A2435" s="4" t="n">
        <v>0.260399997234344</v>
      </c>
      <c r="B2435" s="4" t="n">
        <v>16040.9296875</v>
      </c>
    </row>
    <row r="2436" ht="15" customHeight="1" s="5">
      <c r="A2436" s="4" t="n">
        <v>0.260399997234344</v>
      </c>
      <c r="B2436" s="4" t="n">
        <v>16042.40234375</v>
      </c>
    </row>
    <row r="2437" ht="15" customHeight="1" s="5">
      <c r="A2437" s="4" t="n">
        <v>0.260399997234344</v>
      </c>
      <c r="B2437" s="4" t="n">
        <v>16043.73828125</v>
      </c>
    </row>
    <row r="2438" ht="15" customHeight="1" s="5">
      <c r="A2438" s="4" t="n">
        <v>0.260399997234344</v>
      </c>
      <c r="B2438" s="4" t="n">
        <v>16045.40625</v>
      </c>
    </row>
    <row r="2439" ht="15" customHeight="1" s="5">
      <c r="A2439" s="4" t="n">
        <v>0.260399997234344</v>
      </c>
      <c r="B2439" s="4" t="n">
        <v>16047.609375</v>
      </c>
    </row>
    <row r="2440" ht="15" customHeight="1" s="5">
      <c r="A2440" s="4" t="n">
        <v>0.260399997234344</v>
      </c>
      <c r="B2440" s="4" t="n">
        <v>16050.3359375</v>
      </c>
    </row>
    <row r="2441" ht="15" customHeight="1" s="5">
      <c r="A2441" s="4" t="n">
        <v>0.260399997234344</v>
      </c>
      <c r="B2441" s="4" t="n">
        <v>16053.5</v>
      </c>
    </row>
    <row r="2442" ht="15" customHeight="1" s="5">
      <c r="A2442" s="4" t="n">
        <v>0.260399997234344</v>
      </c>
      <c r="B2442" s="4" t="n">
        <v>16056.96875</v>
      </c>
    </row>
    <row r="2443" ht="15" customHeight="1" s="5">
      <c r="A2443" s="4" t="n">
        <v>0.260399997234344</v>
      </c>
      <c r="B2443" s="4" t="n">
        <v>16060.2578125</v>
      </c>
    </row>
    <row r="2444" ht="15" customHeight="1" s="5">
      <c r="A2444" s="4" t="n">
        <v>0.260399997234344</v>
      </c>
      <c r="B2444" s="4" t="n">
        <v>16063.2734375</v>
      </c>
    </row>
    <row r="2445" ht="15" customHeight="1" s="5">
      <c r="A2445" s="4" t="n">
        <v>0.260399997234344</v>
      </c>
      <c r="B2445" s="4" t="n">
        <v>16066.2421875</v>
      </c>
    </row>
    <row r="2446" ht="15" customHeight="1" s="5">
      <c r="A2446" s="4" t="n">
        <v>0.260399997234344</v>
      </c>
      <c r="B2446" s="4" t="n">
        <v>16068.8046875</v>
      </c>
    </row>
    <row r="2447" ht="15" customHeight="1" s="5">
      <c r="A2447" s="4" t="n">
        <v>0.260399997234344</v>
      </c>
      <c r="B2447" s="4" t="n">
        <v>16070.9921875</v>
      </c>
    </row>
    <row r="2448" ht="15" customHeight="1" s="5">
      <c r="A2448" s="4" t="n">
        <v>0.260399997234344</v>
      </c>
      <c r="B2448" s="4" t="n">
        <v>16072.8515625</v>
      </c>
    </row>
    <row r="2449" ht="15" customHeight="1" s="5">
      <c r="A2449" s="4" t="n">
        <v>0.260399997234344</v>
      </c>
      <c r="B2449" s="4" t="n">
        <v>16074.80078125</v>
      </c>
    </row>
    <row r="2450" ht="15" customHeight="1" s="5">
      <c r="A2450" s="4" t="n">
        <v>0.260399997234344</v>
      </c>
      <c r="B2450" s="4" t="n">
        <v>16076.796875</v>
      </c>
    </row>
    <row r="2451" ht="15" customHeight="1" s="5">
      <c r="A2451" s="4" t="n">
        <v>0.260399997234344</v>
      </c>
      <c r="B2451" s="4" t="n">
        <v>16079.21875</v>
      </c>
    </row>
    <row r="2452" ht="15" customHeight="1" s="5">
      <c r="A2452" s="4" t="n">
        <v>0.260399997234344</v>
      </c>
      <c r="B2452" s="4" t="n">
        <v>16082.21875</v>
      </c>
    </row>
    <row r="2453" ht="15" customHeight="1" s="5">
      <c r="A2453" s="4" t="n">
        <v>0.260399997234344</v>
      </c>
      <c r="B2453" s="4" t="n">
        <v>16085.8515625</v>
      </c>
    </row>
    <row r="2454" ht="15" customHeight="1" s="5">
      <c r="A2454" s="4" t="n">
        <v>0.260399997234344</v>
      </c>
      <c r="B2454" s="4" t="n">
        <v>16089.515625</v>
      </c>
    </row>
    <row r="2455" ht="15" customHeight="1" s="5">
      <c r="A2455" s="4" t="n">
        <v>0.260399997234344</v>
      </c>
      <c r="B2455" s="4" t="n">
        <v>16092.8046875</v>
      </c>
    </row>
    <row r="2456" ht="15" customHeight="1" s="5">
      <c r="A2456" s="4" t="n">
        <v>0.260399997234344</v>
      </c>
      <c r="B2456" s="4" t="n">
        <v>16095.75</v>
      </c>
    </row>
    <row r="2457" ht="15" customHeight="1" s="5">
      <c r="A2457" s="4" t="n">
        <v>0.260399997234344</v>
      </c>
      <c r="B2457" s="4" t="n">
        <v>16097.72265625</v>
      </c>
    </row>
    <row r="2458" ht="15" customHeight="1" s="5">
      <c r="A2458" s="4" t="n">
        <v>0.261597812175751</v>
      </c>
      <c r="B2458" s="4" t="n">
        <v>16099.2890625</v>
      </c>
    </row>
    <row r="2459" ht="15" customHeight="1" s="5">
      <c r="A2459" s="4" t="n">
        <v>0.261599987745285</v>
      </c>
      <c r="B2459" s="4" t="n">
        <v>16100.9609375</v>
      </c>
    </row>
    <row r="2460" ht="15" customHeight="1" s="5">
      <c r="A2460" s="4" t="n">
        <v>0.261599987745285</v>
      </c>
      <c r="B2460" s="4" t="n">
        <v>16102.875</v>
      </c>
    </row>
    <row r="2461" ht="15" customHeight="1" s="5">
      <c r="A2461" s="4" t="n">
        <v>0.261599987745285</v>
      </c>
      <c r="B2461" s="4" t="n">
        <v>16105.484375</v>
      </c>
    </row>
    <row r="2462" ht="15" customHeight="1" s="5">
      <c r="A2462" s="4" t="n">
        <v>0.261599987745285</v>
      </c>
      <c r="B2462" s="4" t="n">
        <v>16108.578125</v>
      </c>
    </row>
    <row r="2463" ht="15" customHeight="1" s="5">
      <c r="A2463" s="4" t="n">
        <v>0.261599987745285</v>
      </c>
      <c r="B2463" s="4" t="n">
        <v>16111.8984375</v>
      </c>
    </row>
    <row r="2464" ht="15" customHeight="1" s="5">
      <c r="A2464" s="4" t="n">
        <v>0.261599987745285</v>
      </c>
      <c r="B2464" s="4" t="n">
        <v>16115.1953125</v>
      </c>
    </row>
    <row r="2465" ht="15" customHeight="1" s="5">
      <c r="A2465" s="4" t="n">
        <v>0.261599987745285</v>
      </c>
      <c r="B2465" s="4" t="n">
        <v>16118.5078125</v>
      </c>
    </row>
    <row r="2466" ht="15" customHeight="1" s="5">
      <c r="A2466" s="4" t="n">
        <v>0.261599987745285</v>
      </c>
      <c r="B2466" s="4" t="n">
        <v>16121.265625</v>
      </c>
    </row>
    <row r="2467" ht="15" customHeight="1" s="5">
      <c r="A2467" s="4" t="n">
        <v>0.261599987745285</v>
      </c>
      <c r="B2467" s="4" t="n">
        <v>16123.94140625</v>
      </c>
    </row>
    <row r="2468" ht="15" customHeight="1" s="5">
      <c r="A2468" s="4" t="n">
        <v>0.261599987745285</v>
      </c>
      <c r="B2468" s="4" t="n">
        <v>16126.19921875</v>
      </c>
    </row>
    <row r="2469" ht="15" customHeight="1" s="5">
      <c r="A2469" s="4" t="n">
        <v>0.261599987745285</v>
      </c>
      <c r="B2469" s="4" t="n">
        <v>16128.44140625</v>
      </c>
    </row>
    <row r="2470" ht="15" customHeight="1" s="5">
      <c r="A2470" s="4" t="n">
        <v>0.261599987745285</v>
      </c>
      <c r="B2470" s="4" t="n">
        <v>16130.62109375</v>
      </c>
    </row>
    <row r="2471" ht="15" customHeight="1" s="5">
      <c r="A2471" s="4" t="n">
        <v>0.261599987745285</v>
      </c>
      <c r="B2471" s="4" t="n">
        <v>16132.83203125</v>
      </c>
    </row>
    <row r="2472" ht="15" customHeight="1" s="5">
      <c r="A2472" s="4" t="n">
        <v>0.261599987745285</v>
      </c>
      <c r="B2472" s="4" t="n">
        <v>16135.08984375</v>
      </c>
    </row>
    <row r="2473" ht="15" customHeight="1" s="5">
      <c r="A2473" s="4" t="n">
        <v>0.261599987745285</v>
      </c>
      <c r="B2473" s="4" t="n">
        <v>16138.12890625</v>
      </c>
    </row>
    <row r="2474" ht="15" customHeight="1" s="5">
      <c r="A2474" s="4" t="n">
        <v>0.261599987745285</v>
      </c>
      <c r="B2474" s="4" t="n">
        <v>16141.45703125</v>
      </c>
    </row>
    <row r="2475" ht="15" customHeight="1" s="5">
      <c r="A2475" s="4" t="n">
        <v>0.261599987745285</v>
      </c>
      <c r="B2475" s="4" t="n">
        <v>16144.90234375</v>
      </c>
    </row>
    <row r="2476" ht="15" customHeight="1" s="5">
      <c r="A2476" s="4" t="n">
        <v>0.261599987745285</v>
      </c>
      <c r="B2476" s="4" t="n">
        <v>16148.31640625</v>
      </c>
    </row>
    <row r="2477" ht="15" customHeight="1" s="5">
      <c r="A2477" s="4" t="n">
        <v>0.261599987745285</v>
      </c>
      <c r="B2477" s="4" t="n">
        <v>16151.38671875</v>
      </c>
    </row>
    <row r="2478" ht="15" customHeight="1" s="5">
      <c r="A2478" s="4" t="n">
        <v>0.261599987745285</v>
      </c>
      <c r="B2478" s="4" t="n">
        <v>16153.66796875</v>
      </c>
    </row>
    <row r="2479" ht="15" customHeight="1" s="5">
      <c r="A2479" s="4" t="n">
        <v>0.261599987745285</v>
      </c>
      <c r="B2479" s="4" t="n">
        <v>16155.28515625</v>
      </c>
    </row>
    <row r="2480" ht="15" customHeight="1" s="5">
      <c r="A2480" s="4" t="n">
        <v>0.261599987745285</v>
      </c>
      <c r="B2480" s="4" t="n">
        <v>16156.78515625</v>
      </c>
    </row>
    <row r="2481" ht="15" customHeight="1" s="5">
      <c r="A2481" s="4" t="n">
        <v>0.261599987745285</v>
      </c>
      <c r="B2481" s="4" t="n">
        <v>16158.2890625</v>
      </c>
    </row>
    <row r="2482" ht="15" customHeight="1" s="5">
      <c r="A2482" s="4" t="n">
        <v>0.261599987745285</v>
      </c>
      <c r="B2482" s="4" t="n">
        <v>16160.50390625</v>
      </c>
    </row>
    <row r="2483" ht="15" customHeight="1" s="5">
      <c r="A2483" s="4" t="n">
        <v>0.262799978256226</v>
      </c>
      <c r="B2483" s="4" t="n">
        <v>16163.11328125</v>
      </c>
    </row>
    <row r="2484" ht="15" customHeight="1" s="5">
      <c r="A2484" s="4" t="n">
        <v>0.262800008058548</v>
      </c>
      <c r="B2484" s="4" t="n">
        <v>16166.35546875</v>
      </c>
    </row>
    <row r="2485" ht="15" customHeight="1" s="5">
      <c r="A2485" s="4" t="n">
        <v>0.262800008058548</v>
      </c>
      <c r="B2485" s="4" t="n">
        <v>16169.74609375</v>
      </c>
    </row>
    <row r="2486" ht="15" customHeight="1" s="5">
      <c r="A2486" s="4" t="n">
        <v>0.262800008058548</v>
      </c>
      <c r="B2486" s="4" t="n">
        <v>16173.21484375</v>
      </c>
    </row>
    <row r="2487" ht="15" customHeight="1" s="5">
      <c r="A2487" s="4" t="n">
        <v>0.262800008058548</v>
      </c>
      <c r="B2487" s="4" t="n">
        <v>16176.16796875</v>
      </c>
    </row>
    <row r="2488" ht="15" customHeight="1" s="5">
      <c r="A2488" s="4" t="n">
        <v>0.262800008058548</v>
      </c>
      <c r="B2488" s="4" t="n">
        <v>16178.89453125</v>
      </c>
    </row>
    <row r="2489" ht="15" customHeight="1" s="5">
      <c r="A2489" s="4" t="n">
        <v>0.262800008058548</v>
      </c>
      <c r="B2489" s="4" t="n">
        <v>16181.15234375</v>
      </c>
    </row>
    <row r="2490" ht="15" customHeight="1" s="5">
      <c r="A2490" s="4" t="n">
        <v>0.262800008058548</v>
      </c>
      <c r="B2490" s="4" t="n">
        <v>16183.23828125</v>
      </c>
    </row>
    <row r="2491" ht="15" customHeight="1" s="5">
      <c r="A2491" s="4" t="n">
        <v>0.262800008058548</v>
      </c>
      <c r="B2491" s="4" t="n">
        <v>16185.1875</v>
      </c>
    </row>
    <row r="2492" ht="15" customHeight="1" s="5">
      <c r="A2492" s="4" t="n">
        <v>0.262800008058548</v>
      </c>
      <c r="B2492" s="4" t="n">
        <v>16187.1953125</v>
      </c>
    </row>
    <row r="2493" ht="15" customHeight="1" s="5">
      <c r="A2493" s="4" t="n">
        <v>0.262800008058548</v>
      </c>
      <c r="B2493" s="4" t="n">
        <v>16189.390625</v>
      </c>
    </row>
    <row r="2494" ht="15" customHeight="1" s="5">
      <c r="A2494" s="4" t="n">
        <v>0.262800008058548</v>
      </c>
      <c r="B2494" s="4" t="n">
        <v>16191.7109375</v>
      </c>
    </row>
    <row r="2495" ht="15" customHeight="1" s="5">
      <c r="A2495" s="4" t="n">
        <v>0.262800008058548</v>
      </c>
      <c r="B2495" s="4" t="n">
        <v>16194.390625</v>
      </c>
    </row>
    <row r="2496" ht="15" customHeight="1" s="5">
      <c r="A2496" s="4" t="n">
        <v>0.262800008058548</v>
      </c>
      <c r="B2496" s="4" t="n">
        <v>16197.5390625</v>
      </c>
    </row>
    <row r="2497" ht="15" customHeight="1" s="5">
      <c r="A2497" s="4" t="n">
        <v>0.262800008058548</v>
      </c>
      <c r="B2497" s="4" t="n">
        <v>16200.671875</v>
      </c>
    </row>
    <row r="2498" ht="15" customHeight="1" s="5">
      <c r="A2498" s="4" t="n">
        <v>0.262800008058548</v>
      </c>
      <c r="B2498" s="4" t="n">
        <v>16203.2734375</v>
      </c>
    </row>
    <row r="2499" ht="15" customHeight="1" s="5">
      <c r="A2499" s="4" t="n">
        <v>0.262800008058548</v>
      </c>
      <c r="B2499" s="4" t="n">
        <v>16205.6328125</v>
      </c>
    </row>
    <row r="2500" ht="15" customHeight="1" s="5">
      <c r="A2500" s="4" t="n">
        <v>0.262800008058548</v>
      </c>
      <c r="B2500" s="4" t="n">
        <v>16207.484375</v>
      </c>
    </row>
    <row r="2501" ht="15" customHeight="1" s="5">
      <c r="A2501" s="4" t="n">
        <v>0.262800008058548</v>
      </c>
      <c r="B2501" s="4" t="n">
        <v>16208.517578125</v>
      </c>
    </row>
    <row r="2502" ht="15" customHeight="1" s="5">
      <c r="A2502" s="4" t="n">
        <v>0.262800008058548</v>
      </c>
      <c r="B2502" s="4" t="n">
        <v>16209.705078125</v>
      </c>
    </row>
    <row r="2503" ht="15" customHeight="1" s="5">
      <c r="A2503" s="4" t="n">
        <v>0.262800008058548</v>
      </c>
      <c r="B2503" s="4" t="n">
        <v>16211.408203125</v>
      </c>
    </row>
    <row r="2504" ht="15" customHeight="1" s="5">
      <c r="A2504" s="4" t="n">
        <v>0.262800008058548</v>
      </c>
      <c r="B2504" s="4" t="n">
        <v>16213.689453125</v>
      </c>
    </row>
    <row r="2505" ht="15" customHeight="1" s="5">
      <c r="A2505" s="4" t="n">
        <v>0.262800008058548</v>
      </c>
      <c r="B2505" s="4" t="n">
        <v>16216.525390625</v>
      </c>
    </row>
    <row r="2506" ht="15" customHeight="1" s="5">
      <c r="A2506" s="4" t="n">
        <v>0.262800008058548</v>
      </c>
      <c r="B2506" s="4" t="n">
        <v>16219.947265625</v>
      </c>
    </row>
    <row r="2507" ht="15" customHeight="1" s="5">
      <c r="A2507" s="4" t="n">
        <v>0.262800008058548</v>
      </c>
      <c r="B2507" s="4" t="n">
        <v>16223.533203125</v>
      </c>
    </row>
    <row r="2508" ht="15" customHeight="1" s="5">
      <c r="A2508" s="4" t="n">
        <v>0.262800008058548</v>
      </c>
      <c r="B2508" s="4" t="n">
        <v>16227.001953125</v>
      </c>
    </row>
    <row r="2509" ht="15" customHeight="1" s="5">
      <c r="A2509" s="4" t="n">
        <v>0.263999998569489</v>
      </c>
      <c r="B2509" s="4" t="n">
        <v>16230.017578125</v>
      </c>
    </row>
    <row r="2510" ht="15" customHeight="1" s="5">
      <c r="A2510" s="4" t="n">
        <v>0.263999998569489</v>
      </c>
      <c r="B2510" s="4" t="n">
        <v>16232.580078125</v>
      </c>
    </row>
    <row r="2511" ht="15" customHeight="1" s="5">
      <c r="A2511" s="4" t="n">
        <v>0.263999998569489</v>
      </c>
      <c r="B2511" s="4" t="n">
        <v>16234.783203125</v>
      </c>
    </row>
    <row r="2512" ht="15" customHeight="1" s="5">
      <c r="A2512" s="4" t="n">
        <v>0.263999998569489</v>
      </c>
      <c r="B2512" s="4" t="n">
        <v>16236.603515625</v>
      </c>
    </row>
    <row r="2513" ht="15" customHeight="1" s="5">
      <c r="A2513" s="4" t="n">
        <v>0.263999998569489</v>
      </c>
      <c r="B2513" s="4" t="n">
        <v>16238.435546875</v>
      </c>
    </row>
    <row r="2514" ht="15" customHeight="1" s="5">
      <c r="A2514" s="4" t="n">
        <v>0.263999998569489</v>
      </c>
      <c r="B2514" s="4" t="n">
        <v>16240.478515625</v>
      </c>
    </row>
    <row r="2515" ht="15" customHeight="1" s="5">
      <c r="A2515" s="4" t="n">
        <v>0.263999998569489</v>
      </c>
      <c r="B2515" s="4" t="n">
        <v>16242.814453125</v>
      </c>
    </row>
    <row r="2516" ht="15" customHeight="1" s="5">
      <c r="A2516" s="4" t="n">
        <v>0.263999998569489</v>
      </c>
      <c r="B2516" s="4" t="n">
        <v>16245.705078125</v>
      </c>
    </row>
    <row r="2517" ht="15" customHeight="1" s="5">
      <c r="A2517" s="4" t="n">
        <v>0.263999998569489</v>
      </c>
      <c r="B2517" s="4" t="n">
        <v>16249.111328125</v>
      </c>
    </row>
    <row r="2518" ht="15" customHeight="1" s="5">
      <c r="A2518" s="4" t="n">
        <v>0.263999998569489</v>
      </c>
      <c r="B2518" s="4" t="n">
        <v>16252.783203125</v>
      </c>
    </row>
    <row r="2519" ht="15" customHeight="1" s="5">
      <c r="A2519" s="4" t="n">
        <v>0.263999998569489</v>
      </c>
      <c r="B2519" s="4" t="n">
        <v>16256.251953125</v>
      </c>
    </row>
    <row r="2520" ht="15" customHeight="1" s="5">
      <c r="A2520" s="4" t="n">
        <v>0.263999998569489</v>
      </c>
      <c r="B2520" s="4" t="n">
        <v>16259.306640625</v>
      </c>
    </row>
    <row r="2521" ht="15" customHeight="1" s="5">
      <c r="A2521" s="4" t="n">
        <v>0.263999998569489</v>
      </c>
      <c r="B2521" s="4" t="n">
        <v>16261.470703125</v>
      </c>
    </row>
    <row r="2522" ht="15" customHeight="1" s="5">
      <c r="A2522" s="4" t="n">
        <v>0.263999998569489</v>
      </c>
      <c r="B2522" s="4" t="n">
        <v>16263.029296875</v>
      </c>
    </row>
    <row r="2523" ht="15" customHeight="1" s="5">
      <c r="A2523" s="4" t="n">
        <v>0.263999998569489</v>
      </c>
      <c r="B2523" s="4" t="n">
        <v>16264.150390625</v>
      </c>
    </row>
    <row r="2524" ht="15" customHeight="1" s="5">
      <c r="A2524" s="4" t="n">
        <v>0.263999998569489</v>
      </c>
      <c r="B2524" s="4" t="n">
        <v>16265.375</v>
      </c>
    </row>
    <row r="2525" ht="15" customHeight="1" s="5">
      <c r="A2525" s="4" t="n">
        <v>0.263999998569489</v>
      </c>
      <c r="B2525" s="4" t="n">
        <v>16267.203125</v>
      </c>
    </row>
    <row r="2526" ht="15" customHeight="1" s="5">
      <c r="A2526" s="4" t="n">
        <v>0.263999998569489</v>
      </c>
      <c r="B2526" s="4" t="n">
        <v>16269.515625</v>
      </c>
    </row>
    <row r="2527" ht="15" customHeight="1" s="5">
      <c r="A2527" s="4" t="n">
        <v>0.263999998569489</v>
      </c>
      <c r="B2527" s="4" t="n">
        <v>16272.3515625</v>
      </c>
    </row>
    <row r="2528" ht="15" customHeight="1" s="5">
      <c r="A2528" s="4" t="n">
        <v>0.263999998569489</v>
      </c>
      <c r="B2528" s="4" t="n">
        <v>16275.484375</v>
      </c>
    </row>
    <row r="2529" ht="15" customHeight="1" s="5">
      <c r="A2529" s="4" t="n">
        <v>0.263999998569489</v>
      </c>
      <c r="B2529" s="4" t="n">
        <v>16278.59375</v>
      </c>
    </row>
    <row r="2530" ht="15" customHeight="1" s="5">
      <c r="A2530" s="4" t="n">
        <v>0.263999998569489</v>
      </c>
      <c r="B2530" s="4" t="n">
        <v>16281.1875</v>
      </c>
    </row>
    <row r="2531" ht="15" customHeight="1" s="5">
      <c r="A2531" s="4" t="n">
        <v>0.263999998569489</v>
      </c>
      <c r="B2531" s="4" t="n">
        <v>16283.71875</v>
      </c>
    </row>
    <row r="2532" ht="15" customHeight="1" s="5">
      <c r="A2532" s="4" t="n">
        <v>0.265199989080429</v>
      </c>
      <c r="B2532" s="4" t="n">
        <v>16285.70703125</v>
      </c>
    </row>
    <row r="2533" ht="15" customHeight="1" s="5">
      <c r="A2533" s="4" t="n">
        <v>0.265199989080429</v>
      </c>
      <c r="B2533" s="4" t="n">
        <v>16287.27734375</v>
      </c>
    </row>
    <row r="2534" ht="15" customHeight="1" s="5">
      <c r="A2534" s="4" t="n">
        <v>0.265199989080429</v>
      </c>
      <c r="B2534" s="4" t="n">
        <v>16288.7734375</v>
      </c>
    </row>
    <row r="2535" ht="15" customHeight="1" s="5">
      <c r="A2535" s="4" t="n">
        <v>0.265199989080429</v>
      </c>
      <c r="B2535" s="4" t="n">
        <v>16290.44140625</v>
      </c>
    </row>
    <row r="2536" ht="15" customHeight="1" s="5">
      <c r="A2536" s="4" t="n">
        <v>0.265199989080429</v>
      </c>
      <c r="B2536" s="4" t="n">
        <v>16292.21875</v>
      </c>
    </row>
    <row r="2537" ht="15" customHeight="1" s="5">
      <c r="A2537" s="4" t="n">
        <v>0.265199989080429</v>
      </c>
      <c r="B2537" s="4" t="n">
        <v>16294.5390625</v>
      </c>
    </row>
    <row r="2538" ht="15" customHeight="1" s="5">
      <c r="A2538" s="4" t="n">
        <v>0.265199989080429</v>
      </c>
      <c r="B2538" s="4" t="n">
        <v>16297.6875</v>
      </c>
    </row>
    <row r="2539" ht="15" customHeight="1" s="5">
      <c r="A2539" s="4" t="n">
        <v>0.265199989080429</v>
      </c>
      <c r="B2539" s="4" t="n">
        <v>16301.0625</v>
      </c>
    </row>
    <row r="2540" ht="15" customHeight="1" s="5">
      <c r="A2540" s="4" t="n">
        <v>0.265199989080429</v>
      </c>
      <c r="B2540" s="4" t="n">
        <v>16304.609375</v>
      </c>
    </row>
    <row r="2541" ht="15" customHeight="1" s="5">
      <c r="A2541" s="4" t="n">
        <v>0.265199989080429</v>
      </c>
      <c r="B2541" s="4" t="n">
        <v>16308.078125</v>
      </c>
    </row>
    <row r="2542" ht="15" customHeight="1" s="5">
      <c r="A2542" s="4" t="n">
        <v>0.265199989080429</v>
      </c>
      <c r="B2542" s="4" t="n">
        <v>16310.8125</v>
      </c>
    </row>
    <row r="2543" ht="15" customHeight="1" s="5">
      <c r="A2543" s="4" t="n">
        <v>0.265199989080429</v>
      </c>
      <c r="B2543" s="4" t="n">
        <v>16312.53125</v>
      </c>
    </row>
    <row r="2544" ht="15" customHeight="1" s="5">
      <c r="A2544" s="4" t="n">
        <v>0.265199989080429</v>
      </c>
      <c r="B2544" s="4" t="n">
        <v>16313.82421875</v>
      </c>
    </row>
    <row r="2545" ht="15" customHeight="1" s="5">
      <c r="A2545" s="4" t="n">
        <v>0.265199989080429</v>
      </c>
      <c r="B2545" s="4" t="n">
        <v>16314.8515625</v>
      </c>
    </row>
    <row r="2546" ht="15" customHeight="1" s="5">
      <c r="A2546" s="4" t="n">
        <v>0.265199989080429</v>
      </c>
      <c r="B2546" s="4" t="n">
        <v>16316.078125</v>
      </c>
    </row>
    <row r="2547" ht="15" customHeight="1" s="5">
      <c r="A2547" s="4" t="n">
        <v>0.265199989080429</v>
      </c>
      <c r="B2547" s="4" t="n">
        <v>16317.7421875</v>
      </c>
    </row>
    <row r="2548" ht="15" customHeight="1" s="5">
      <c r="A2548" s="4" t="n">
        <v>0.265199989080429</v>
      </c>
      <c r="B2548" s="4" t="n">
        <v>16320.1796875</v>
      </c>
    </row>
    <row r="2549" ht="15" customHeight="1" s="5">
      <c r="A2549" s="4" t="n">
        <v>0.265199989080429</v>
      </c>
      <c r="B2549" s="4" t="n">
        <v>16323.078125</v>
      </c>
    </row>
    <row r="2550" ht="15" customHeight="1" s="5">
      <c r="A2550" s="4" t="n">
        <v>0.265199989080429</v>
      </c>
      <c r="B2550" s="4" t="n">
        <v>16326.125</v>
      </c>
    </row>
    <row r="2551" ht="15" customHeight="1" s="5">
      <c r="A2551" s="4" t="n">
        <v>0.265199989080429</v>
      </c>
      <c r="B2551" s="4" t="n">
        <v>16329.0234375</v>
      </c>
    </row>
    <row r="2552" ht="15" customHeight="1" s="5">
      <c r="A2552" s="4" t="n">
        <v>0.265199989080429</v>
      </c>
      <c r="B2552" s="4" t="n">
        <v>16331.8984375</v>
      </c>
    </row>
    <row r="2553" ht="15" customHeight="1" s="5">
      <c r="A2553" s="4" t="n">
        <v>0.265199989080429</v>
      </c>
      <c r="B2553" s="4" t="n">
        <v>16334.34375</v>
      </c>
    </row>
    <row r="2554" ht="15" customHeight="1" s="5">
      <c r="A2554" s="4" t="n">
        <v>0.265199989080429</v>
      </c>
      <c r="B2554" s="4" t="n">
        <v>16336.46875</v>
      </c>
    </row>
    <row r="2555" ht="15" customHeight="1" s="5">
      <c r="A2555" s="4" t="n">
        <v>0.265199989080429</v>
      </c>
      <c r="B2555" s="4" t="n">
        <v>16338.1875</v>
      </c>
    </row>
    <row r="2556" ht="15" customHeight="1" s="5">
      <c r="A2556" s="4" t="n">
        <v>0.26639997959137</v>
      </c>
      <c r="B2556" s="4" t="n">
        <v>16339.78125</v>
      </c>
    </row>
    <row r="2557" ht="15" customHeight="1" s="5">
      <c r="A2557" s="4" t="n">
        <v>0.266400009393692</v>
      </c>
      <c r="B2557" s="4" t="n">
        <v>16341.55078125</v>
      </c>
    </row>
    <row r="2558" ht="15" customHeight="1" s="5">
      <c r="A2558" s="4" t="n">
        <v>0.266400009393692</v>
      </c>
      <c r="B2558" s="4" t="n">
        <v>16343.4375</v>
      </c>
    </row>
    <row r="2559" ht="15" customHeight="1" s="5">
      <c r="A2559" s="4" t="n">
        <v>0.266400009393692</v>
      </c>
      <c r="B2559" s="4" t="n">
        <v>16345.8359375</v>
      </c>
    </row>
    <row r="2560" ht="15" customHeight="1" s="5">
      <c r="A2560" s="4" t="n">
        <v>0.266400009393692</v>
      </c>
      <c r="B2560" s="4" t="n">
        <v>16349.0390625</v>
      </c>
    </row>
    <row r="2561" ht="15" customHeight="1" s="5">
      <c r="A2561" s="4" t="n">
        <v>0.266400009393692</v>
      </c>
      <c r="B2561" s="4" t="n">
        <v>16352.515625</v>
      </c>
    </row>
    <row r="2562" ht="15" customHeight="1" s="5">
      <c r="A2562" s="4" t="n">
        <v>0.266400009393692</v>
      </c>
      <c r="B2562" s="4" t="n">
        <v>16356.03125</v>
      </c>
    </row>
    <row r="2563" ht="15" customHeight="1" s="5">
      <c r="A2563" s="4" t="n">
        <v>0.266400009393692</v>
      </c>
      <c r="B2563" s="4" t="n">
        <v>16359.125</v>
      </c>
    </row>
    <row r="2564" ht="15" customHeight="1" s="5">
      <c r="A2564" s="4" t="n">
        <v>0.266400009393692</v>
      </c>
      <c r="B2564" s="4" t="n">
        <v>16361.4921875</v>
      </c>
    </row>
    <row r="2565" ht="15" customHeight="1" s="5">
      <c r="A2565" s="4" t="n">
        <v>0.266400009393692</v>
      </c>
      <c r="B2565" s="4" t="n">
        <v>16363.25390625</v>
      </c>
    </row>
    <row r="2566" ht="15" customHeight="1" s="5">
      <c r="A2566" s="4" t="n">
        <v>0.266400009393692</v>
      </c>
      <c r="B2566" s="4" t="n">
        <v>16364.5546875</v>
      </c>
    </row>
    <row r="2567" ht="15" customHeight="1" s="5">
      <c r="A2567" s="4" t="n">
        <v>0.266400009393692</v>
      </c>
      <c r="B2567" s="4" t="n">
        <v>16365.87109375</v>
      </c>
    </row>
    <row r="2568" ht="15" customHeight="1" s="5">
      <c r="A2568" s="4" t="n">
        <v>0.266400009393692</v>
      </c>
      <c r="B2568" s="4" t="n">
        <v>16367.62890625</v>
      </c>
    </row>
    <row r="2569" ht="15" customHeight="1" s="5">
      <c r="A2569" s="4" t="n">
        <v>0.266400009393692</v>
      </c>
      <c r="B2569" s="4" t="n">
        <v>16370.11328125</v>
      </c>
    </row>
    <row r="2570" ht="15" customHeight="1" s="5">
      <c r="A2570" s="4" t="n">
        <v>0.266400009393692</v>
      </c>
      <c r="B2570" s="4" t="n">
        <v>16373.10546875</v>
      </c>
    </row>
    <row r="2571" ht="15" customHeight="1" s="5">
      <c r="A2571" s="4" t="n">
        <v>0.266400009393692</v>
      </c>
      <c r="B2571" s="4" t="n">
        <v>16376.58203125</v>
      </c>
    </row>
    <row r="2572" ht="15" customHeight="1" s="5">
      <c r="A2572" s="4" t="n">
        <v>0.266400009393692</v>
      </c>
      <c r="B2572" s="4" t="n">
        <v>16379.79296875</v>
      </c>
    </row>
    <row r="2573" ht="15" customHeight="1" s="5">
      <c r="A2573" s="4" t="n">
        <v>0.266400009393692</v>
      </c>
      <c r="B2573" s="4" t="n">
        <v>16382.85546875</v>
      </c>
    </row>
    <row r="2574" ht="15" customHeight="1" s="5">
      <c r="A2574" s="4" t="n">
        <v>0.266400009393692</v>
      </c>
      <c r="B2574" s="4" t="n">
        <v>16385.51171875</v>
      </c>
    </row>
    <row r="2575" ht="15" customHeight="1" s="5">
      <c r="A2575" s="4" t="n">
        <v>0.266400009393692</v>
      </c>
      <c r="B2575" s="4" t="n">
        <v>16387.6015625</v>
      </c>
    </row>
    <row r="2576" ht="15" customHeight="1" s="5">
      <c r="A2576" s="4" t="n">
        <v>0.266400009393692</v>
      </c>
      <c r="B2576" s="4" t="n">
        <v>16389.3203125</v>
      </c>
    </row>
    <row r="2577" ht="15" customHeight="1" s="5">
      <c r="A2577" s="4" t="n">
        <v>0.266400009393692</v>
      </c>
      <c r="B2577" s="4" t="n">
        <v>16390.94140625</v>
      </c>
    </row>
    <row r="2578" ht="15" customHeight="1" s="5">
      <c r="A2578" s="4" t="n">
        <v>0.266400009393692</v>
      </c>
      <c r="B2578" s="4" t="n">
        <v>16392.5234375</v>
      </c>
    </row>
    <row r="2579" ht="15" customHeight="1" s="5">
      <c r="A2579" s="4" t="n">
        <v>0.267597824335098</v>
      </c>
      <c r="B2579" s="4" t="n">
        <v>16394.32421875</v>
      </c>
    </row>
    <row r="2580" ht="15" customHeight="1" s="5">
      <c r="A2580" s="4" t="n">
        <v>0.267599999904633</v>
      </c>
      <c r="B2580" s="4" t="n">
        <v>16396.65234375</v>
      </c>
    </row>
    <row r="2581" ht="15" customHeight="1" s="5">
      <c r="A2581" s="4" t="n">
        <v>0.267599999904633</v>
      </c>
      <c r="B2581" s="4" t="n">
        <v>16399.43359375</v>
      </c>
    </row>
    <row r="2582" ht="15" customHeight="1" s="5">
      <c r="A2582" s="4" t="n">
        <v>0.267599999904633</v>
      </c>
      <c r="B2582" s="4" t="n">
        <v>16402.83984375</v>
      </c>
    </row>
    <row r="2583" ht="15" customHeight="1" s="5">
      <c r="A2583" s="4" t="n">
        <v>0.267599999904633</v>
      </c>
      <c r="B2583" s="4" t="n">
        <v>16406.45703125</v>
      </c>
    </row>
    <row r="2584" ht="15" customHeight="1" s="5">
      <c r="A2584" s="4" t="n">
        <v>0.267599999904633</v>
      </c>
      <c r="B2584" s="4" t="n">
        <v>16409.82421875</v>
      </c>
    </row>
    <row r="2585" ht="15" customHeight="1" s="5">
      <c r="A2585" s="4" t="n">
        <v>0.267599999904633</v>
      </c>
      <c r="B2585" s="4" t="n">
        <v>16412.45703125</v>
      </c>
    </row>
    <row r="2586" ht="15" customHeight="1" s="5">
      <c r="A2586" s="4" t="n">
        <v>0.267599999904633</v>
      </c>
      <c r="B2586" s="4" t="n">
        <v>16414.4921875</v>
      </c>
    </row>
    <row r="2587" ht="15" customHeight="1" s="5">
      <c r="A2587" s="4" t="n">
        <v>0.267599999904633</v>
      </c>
      <c r="B2587" s="4" t="n">
        <v>16415.94140625</v>
      </c>
    </row>
    <row r="2588" ht="15" customHeight="1" s="5">
      <c r="A2588" s="4" t="n">
        <v>0.267599999904633</v>
      </c>
      <c r="B2588" s="4" t="n">
        <v>16417.28515625</v>
      </c>
    </row>
    <row r="2589" ht="15" customHeight="1" s="5">
      <c r="A2589" s="4" t="n">
        <v>0.267599999904633</v>
      </c>
      <c r="B2589" s="4" t="n">
        <v>16418.796875</v>
      </c>
    </row>
    <row r="2590" ht="15" customHeight="1" s="5">
      <c r="A2590" s="4" t="n">
        <v>0.267599999904633</v>
      </c>
      <c r="B2590" s="4" t="n">
        <v>16420.9765625</v>
      </c>
    </row>
    <row r="2591" ht="15" customHeight="1" s="5">
      <c r="A2591" s="4" t="n">
        <v>0.267599999904633</v>
      </c>
      <c r="B2591" s="4" t="n">
        <v>16423.90625</v>
      </c>
    </row>
    <row r="2592" ht="15" customHeight="1" s="5">
      <c r="A2592" s="4" t="n">
        <v>0.267599999904633</v>
      </c>
      <c r="B2592" s="4" t="n">
        <v>16427.265625</v>
      </c>
    </row>
    <row r="2593" ht="15" customHeight="1" s="5">
      <c r="A2593" s="4" t="n">
        <v>0.267599999904633</v>
      </c>
      <c r="B2593" s="4" t="n">
        <v>16430.515625</v>
      </c>
    </row>
    <row r="2594" ht="15" customHeight="1" s="5">
      <c r="A2594" s="4" t="n">
        <v>0.267599999904633</v>
      </c>
      <c r="B2594" s="4" t="n">
        <v>16433.5703125</v>
      </c>
    </row>
    <row r="2595" ht="15" customHeight="1" s="5">
      <c r="A2595" s="4" t="n">
        <v>0.267599999904633</v>
      </c>
      <c r="B2595" s="4" t="n">
        <v>16436.21875</v>
      </c>
    </row>
    <row r="2596" ht="15" customHeight="1" s="5">
      <c r="A2596" s="4" t="n">
        <v>0.267599999904633</v>
      </c>
      <c r="B2596" s="4" t="n">
        <v>16438.390625</v>
      </c>
    </row>
    <row r="2597" ht="15" customHeight="1" s="5">
      <c r="A2597" s="4" t="n">
        <v>0.267599999904633</v>
      </c>
      <c r="B2597" s="4" t="n">
        <v>16440.1484375</v>
      </c>
    </row>
    <row r="2598" ht="15" customHeight="1" s="5">
      <c r="A2598" s="4" t="n">
        <v>0.267599999904633</v>
      </c>
      <c r="B2598" s="4" t="n">
        <v>16441.83203125</v>
      </c>
    </row>
    <row r="2599" ht="15" customHeight="1" s="5">
      <c r="A2599" s="4" t="n">
        <v>0.267599999904633</v>
      </c>
      <c r="B2599" s="4" t="n">
        <v>16443.54296875</v>
      </c>
    </row>
    <row r="2600" ht="15" customHeight="1" s="5">
      <c r="A2600" s="4" t="n">
        <v>0.267599999904633</v>
      </c>
      <c r="B2600" s="4" t="n">
        <v>16445.5</v>
      </c>
    </row>
    <row r="2601" ht="15" customHeight="1" s="5">
      <c r="A2601" s="4" t="n">
        <v>0.267599999904633</v>
      </c>
      <c r="B2601" s="4" t="n">
        <v>16447.6171875</v>
      </c>
    </row>
    <row r="2602" ht="15" customHeight="1" s="5">
      <c r="A2602" s="4" t="n">
        <v>0.267599999904633</v>
      </c>
      <c r="B2602" s="4" t="n">
        <v>16450.3828125</v>
      </c>
    </row>
    <row r="2603" ht="15" customHeight="1" s="5">
      <c r="A2603" s="4" t="n">
        <v>0.268799990415573</v>
      </c>
      <c r="B2603" s="4" t="n">
        <v>16453.6640625</v>
      </c>
    </row>
    <row r="2604" ht="15" customHeight="1" s="5">
      <c r="A2604" s="4" t="n">
        <v>0.268799990415573</v>
      </c>
      <c r="B2604" s="4" t="n">
        <v>16457.3203125</v>
      </c>
    </row>
    <row r="2605" ht="15" customHeight="1" s="5">
      <c r="A2605" s="4" t="n">
        <v>0.268799990415573</v>
      </c>
      <c r="B2605" s="4" t="n">
        <v>16460.9921875</v>
      </c>
    </row>
    <row r="2606" ht="15" customHeight="1" s="5">
      <c r="A2606" s="4" t="n">
        <v>0.268799990415573</v>
      </c>
      <c r="B2606" s="4" t="n">
        <v>16464.1875</v>
      </c>
    </row>
    <row r="2607" ht="15" customHeight="1" s="5">
      <c r="A2607" s="4" t="n">
        <v>0.268799990415573</v>
      </c>
      <c r="B2607" s="4" t="n">
        <v>16466.75</v>
      </c>
    </row>
    <row r="2608" ht="15" customHeight="1" s="5">
      <c r="A2608" s="4" t="n">
        <v>0.268799990415573</v>
      </c>
      <c r="B2608" s="4" t="n">
        <v>16468.71484375</v>
      </c>
    </row>
    <row r="2609" ht="15" customHeight="1" s="5">
      <c r="A2609" s="4" t="n">
        <v>0.268799990415573</v>
      </c>
      <c r="B2609" s="4" t="n">
        <v>16470.2578125</v>
      </c>
    </row>
    <row r="2610" ht="15" customHeight="1" s="5">
      <c r="A2610" s="4" t="n">
        <v>0.268799990415573</v>
      </c>
      <c r="B2610" s="4" t="n">
        <v>16472.01171875</v>
      </c>
    </row>
    <row r="2611" ht="15" customHeight="1" s="5">
      <c r="A2611" s="4" t="n">
        <v>0.268799990415573</v>
      </c>
      <c r="B2611" s="4" t="n">
        <v>16474.44921875</v>
      </c>
    </row>
    <row r="2612" ht="15" customHeight="1" s="5">
      <c r="A2612" s="4" t="n">
        <v>0.268799990415573</v>
      </c>
      <c r="B2612" s="4" t="n">
        <v>16477.28515625</v>
      </c>
    </row>
    <row r="2613" ht="15" customHeight="1" s="5">
      <c r="A2613" s="4" t="n">
        <v>0.268799990415573</v>
      </c>
      <c r="B2613" s="4" t="n">
        <v>16480.78515625</v>
      </c>
    </row>
    <row r="2614" ht="15" customHeight="1" s="5">
      <c r="A2614" s="4" t="n">
        <v>0.268799990415573</v>
      </c>
      <c r="B2614" s="4" t="n">
        <v>16484.51953125</v>
      </c>
    </row>
    <row r="2615" ht="15" customHeight="1" s="5">
      <c r="A2615" s="4" t="n">
        <v>0.268799990415573</v>
      </c>
      <c r="B2615" s="4" t="n">
        <v>16488.16796875</v>
      </c>
    </row>
    <row r="2616" ht="15" customHeight="1" s="5">
      <c r="A2616" s="4" t="n">
        <v>0.268799990415573</v>
      </c>
      <c r="B2616" s="4" t="n">
        <v>16491.55078125</v>
      </c>
    </row>
    <row r="2617" ht="15" customHeight="1" s="5">
      <c r="A2617" s="4" t="n">
        <v>0.268799990415573</v>
      </c>
      <c r="B2617" s="4" t="n">
        <v>16494.56640625</v>
      </c>
    </row>
    <row r="2618" ht="15" customHeight="1" s="5">
      <c r="A2618" s="4" t="n">
        <v>0.268799990415573</v>
      </c>
      <c r="B2618" s="4" t="n">
        <v>16497.22265625</v>
      </c>
    </row>
    <row r="2619" ht="15" customHeight="1" s="5">
      <c r="A2619" s="4" t="n">
        <v>0.268799990415573</v>
      </c>
      <c r="B2619" s="4" t="n">
        <v>16499.63671875</v>
      </c>
    </row>
    <row r="2620" ht="15" customHeight="1" s="5">
      <c r="A2620" s="4" t="n">
        <v>0.268799990415573</v>
      </c>
      <c r="B2620" s="4" t="n">
        <v>16501.83984375</v>
      </c>
    </row>
    <row r="2621" ht="15" customHeight="1" s="5">
      <c r="A2621" s="4" t="n">
        <v>0.268799990415573</v>
      </c>
      <c r="B2621" s="4" t="n">
        <v>16503.8984375</v>
      </c>
    </row>
    <row r="2622" ht="15" customHeight="1" s="5">
      <c r="A2622" s="4" t="n">
        <v>0.268799990415573</v>
      </c>
      <c r="B2622" s="4" t="n">
        <v>16506.4453125</v>
      </c>
    </row>
    <row r="2623" ht="15" customHeight="1" s="5">
      <c r="A2623" s="4" t="n">
        <v>0.268799990415573</v>
      </c>
      <c r="B2623" s="4" t="n">
        <v>16509.484375</v>
      </c>
    </row>
    <row r="2624" ht="15" customHeight="1" s="5">
      <c r="A2624" s="4" t="n">
        <v>0.268799990415573</v>
      </c>
      <c r="B2624" s="4" t="n">
        <v>16513.1171875</v>
      </c>
    </row>
    <row r="2625" ht="15" customHeight="1" s="5">
      <c r="A2625" s="4" t="n">
        <v>0.269997805356979</v>
      </c>
      <c r="B2625" s="4" t="n">
        <v>16517.0234375</v>
      </c>
    </row>
    <row r="2626" ht="15" customHeight="1" s="5">
      <c r="A2626" s="4" t="n">
        <v>0.270000010728836</v>
      </c>
      <c r="B2626" s="4" t="n">
        <v>16521.3203125</v>
      </c>
    </row>
    <row r="2627" ht="15" customHeight="1" s="5">
      <c r="A2627" s="4" t="n">
        <v>0.270000010728836</v>
      </c>
      <c r="B2627" s="4" t="n">
        <v>16525.109375</v>
      </c>
    </row>
    <row r="2628" ht="15" customHeight="1" s="5">
      <c r="A2628" s="4" t="n">
        <v>0.270000010728836</v>
      </c>
      <c r="B2628" s="4" t="n">
        <v>16528.328125</v>
      </c>
    </row>
    <row r="2629" ht="15" customHeight="1" s="5">
      <c r="A2629" s="4" t="n">
        <v>0.270000010728836</v>
      </c>
      <c r="B2629" s="4" t="n">
        <v>16530.890625</v>
      </c>
    </row>
    <row r="2630" ht="15" customHeight="1" s="5">
      <c r="A2630" s="4" t="n">
        <v>0.270000010728836</v>
      </c>
      <c r="B2630" s="4" t="n">
        <v>16533.15625</v>
      </c>
    </row>
    <row r="2631" ht="15" customHeight="1" s="5">
      <c r="A2631" s="4" t="n">
        <v>0.270000010728836</v>
      </c>
      <c r="B2631" s="4" t="n">
        <v>16535.1015625</v>
      </c>
    </row>
    <row r="2632" ht="15" customHeight="1" s="5">
      <c r="A2632" s="4" t="n">
        <v>0.270000010728836</v>
      </c>
      <c r="B2632" s="4" t="n">
        <v>16537.4921875</v>
      </c>
    </row>
    <row r="2633" ht="15" customHeight="1" s="5">
      <c r="A2633" s="4" t="n">
        <v>0.270000010728836</v>
      </c>
      <c r="B2633" s="4" t="n">
        <v>16540.3515625</v>
      </c>
    </row>
    <row r="2634" ht="15" customHeight="1" s="5">
      <c r="A2634" s="4" t="n">
        <v>0.270000010728836</v>
      </c>
      <c r="B2634" s="4" t="n">
        <v>16544</v>
      </c>
    </row>
    <row r="2635" ht="15" customHeight="1" s="5">
      <c r="A2635" s="4" t="n">
        <v>0.270000010728836</v>
      </c>
      <c r="B2635" s="4" t="n">
        <v>16547.9453125</v>
      </c>
    </row>
    <row r="2636" ht="15" customHeight="1" s="5">
      <c r="A2636" s="4" t="n">
        <v>0.270000010728836</v>
      </c>
      <c r="B2636" s="4" t="n">
        <v>16552.1640625</v>
      </c>
    </row>
    <row r="2637" ht="15" customHeight="1" s="5">
      <c r="A2637" s="4" t="n">
        <v>0.270000010728836</v>
      </c>
      <c r="B2637" s="4" t="n">
        <v>16556.140625</v>
      </c>
    </row>
    <row r="2638" ht="15" customHeight="1" s="5">
      <c r="A2638" s="4" t="n">
        <v>0.270000010728836</v>
      </c>
      <c r="B2638" s="4" t="n">
        <v>16560</v>
      </c>
    </row>
    <row r="2639" ht="15" customHeight="1" s="5">
      <c r="A2639" s="4" t="n">
        <v>0.270000010728836</v>
      </c>
      <c r="B2639" s="4" t="n">
        <v>16563.34375</v>
      </c>
    </row>
    <row r="2640" ht="15" customHeight="1" s="5">
      <c r="A2640" s="4" t="n">
        <v>0.270000010728836</v>
      </c>
      <c r="B2640" s="4" t="n">
        <v>16566.328125</v>
      </c>
    </row>
    <row r="2641" ht="15" customHeight="1" s="5">
      <c r="A2641" s="4" t="n">
        <v>0.270000010728836</v>
      </c>
      <c r="B2641" s="4" t="n">
        <v>16569.171875</v>
      </c>
    </row>
    <row r="2642" ht="15" customHeight="1" s="5">
      <c r="A2642" s="4" t="n">
        <v>0.270000010728836</v>
      </c>
      <c r="B2642" s="4" t="n">
        <v>16572.109375</v>
      </c>
    </row>
    <row r="2643" ht="15" customHeight="1" s="5">
      <c r="A2643" s="4" t="n">
        <v>0.270000010728836</v>
      </c>
      <c r="B2643" s="4" t="n">
        <v>16574.8828125</v>
      </c>
    </row>
    <row r="2644" ht="15" customHeight="1" s="5">
      <c r="A2644" s="4" t="n">
        <v>0.270000010728836</v>
      </c>
      <c r="B2644" s="4" t="n">
        <v>16577.9765625</v>
      </c>
    </row>
    <row r="2645" ht="15" customHeight="1" s="5">
      <c r="A2645" s="4" t="n">
        <v>0.270000010728836</v>
      </c>
      <c r="B2645" s="4" t="n">
        <v>16581.7890625</v>
      </c>
    </row>
    <row r="2646" ht="15" customHeight="1" s="5">
      <c r="A2646" s="4" t="n">
        <v>0.271197825670242</v>
      </c>
      <c r="B2646" s="4" t="n">
        <v>16586.2265625</v>
      </c>
    </row>
    <row r="2647" ht="15" customHeight="1" s="5">
      <c r="A2647" s="4" t="n">
        <v>0.271200001239777</v>
      </c>
      <c r="B2647" s="4" t="n">
        <v>16590.8828125</v>
      </c>
    </row>
    <row r="2648" ht="15" customHeight="1" s="5">
      <c r="A2648" s="4" t="n">
        <v>0.271200001239777</v>
      </c>
      <c r="B2648" s="4" t="n">
        <v>16595.5859375</v>
      </c>
    </row>
    <row r="2649" ht="15" customHeight="1" s="5">
      <c r="A2649" s="4" t="n">
        <v>0.271200001239777</v>
      </c>
      <c r="B2649" s="4" t="n">
        <v>16599.8515625</v>
      </c>
    </row>
    <row r="2650" ht="15" customHeight="1" s="5">
      <c r="A2650" s="4" t="n">
        <v>0.271200001239777</v>
      </c>
      <c r="B2650" s="4" t="n">
        <v>16603.546875</v>
      </c>
    </row>
    <row r="2651" ht="15" customHeight="1" s="5">
      <c r="A2651" s="4" t="n">
        <v>0.271200001239777</v>
      </c>
      <c r="B2651" s="4" t="n">
        <v>16606.3046875</v>
      </c>
    </row>
    <row r="2652" ht="15" customHeight="1" s="5">
      <c r="A2652" s="4" t="n">
        <v>0.271200001239777</v>
      </c>
      <c r="B2652" s="4" t="n">
        <v>16608.9375</v>
      </c>
    </row>
    <row r="2653" ht="15" customHeight="1" s="5">
      <c r="A2653" s="4" t="n">
        <v>0.271200001239777</v>
      </c>
      <c r="B2653" s="4" t="n">
        <v>16611.421875</v>
      </c>
    </row>
    <row r="2654" ht="15" customHeight="1" s="5">
      <c r="A2654" s="4" t="n">
        <v>0.271200001239777</v>
      </c>
      <c r="B2654" s="4" t="n">
        <v>16614.3984375</v>
      </c>
    </row>
    <row r="2655" ht="15" customHeight="1" s="5">
      <c r="A2655" s="4" t="n">
        <v>0.272399991750717</v>
      </c>
      <c r="B2655" s="4" t="n">
        <v>16617.8671875</v>
      </c>
    </row>
    <row r="2656" ht="15" customHeight="1" s="5">
      <c r="A2656" s="4" t="n">
        <v>0.272399991750717</v>
      </c>
      <c r="B2656" s="4" t="n">
        <v>16622.0859375</v>
      </c>
    </row>
    <row r="2657" ht="15" customHeight="1" s="5">
      <c r="A2657" s="4" t="n">
        <v>0.272399991750717</v>
      </c>
      <c r="B2657" s="4" t="n">
        <v>16626.3515625</v>
      </c>
    </row>
    <row r="2658" ht="15" customHeight="1" s="5">
      <c r="A2658" s="4" t="n">
        <v>0.272399991750717</v>
      </c>
      <c r="B2658" s="4" t="n">
        <v>16630.8671875</v>
      </c>
    </row>
    <row r="2659" ht="15" customHeight="1" s="5">
      <c r="A2659" s="4" t="n">
        <v>0.272399991750717</v>
      </c>
      <c r="B2659" s="4" t="n">
        <v>16635.1484375</v>
      </c>
    </row>
    <row r="2660" ht="15" customHeight="1" s="5">
      <c r="A2660" s="4" t="n">
        <v>0.272399991750717</v>
      </c>
      <c r="B2660" s="4" t="n">
        <v>16639.046875</v>
      </c>
    </row>
    <row r="2661" ht="15" customHeight="1" s="5">
      <c r="A2661" s="4" t="n">
        <v>0.272399991750717</v>
      </c>
      <c r="B2661" s="4" t="n">
        <v>16642.484375</v>
      </c>
    </row>
    <row r="2662" ht="15" customHeight="1" s="5">
      <c r="A2662" s="4" t="n">
        <v>0.272399991750717</v>
      </c>
      <c r="B2662" s="4" t="n">
        <v>16645.984375</v>
      </c>
    </row>
    <row r="2663" ht="15" customHeight="1" s="5">
      <c r="A2663" s="4" t="n">
        <v>0.272399991750717</v>
      </c>
      <c r="B2663" s="4" t="n">
        <v>16649.1796875</v>
      </c>
    </row>
    <row r="2664" ht="15" customHeight="1" s="5">
      <c r="A2664" s="4" t="n">
        <v>0.272399991750717</v>
      </c>
      <c r="B2664" s="4" t="n">
        <v>16652.4765625</v>
      </c>
    </row>
    <row r="2665" ht="15" customHeight="1" s="5">
      <c r="A2665" s="4" t="n">
        <v>0.272399991750717</v>
      </c>
      <c r="B2665" s="4" t="n">
        <v>16656</v>
      </c>
    </row>
    <row r="2666" ht="15" customHeight="1" s="5">
      <c r="A2666" s="4" t="n">
        <v>0.272399991750717</v>
      </c>
      <c r="B2666" s="4" t="n">
        <v>16659.828125</v>
      </c>
    </row>
    <row r="2667" ht="15" customHeight="1" s="5">
      <c r="A2667" s="4" t="n">
        <v>0.272399991750717</v>
      </c>
      <c r="B2667" s="4" t="n">
        <v>16664.171875</v>
      </c>
    </row>
    <row r="2668" ht="15" customHeight="1" s="5">
      <c r="A2668" s="4" t="n">
        <v>0.272399991750717</v>
      </c>
      <c r="B2668" s="4" t="n">
        <v>16669.03125</v>
      </c>
    </row>
    <row r="2669" ht="15" customHeight="1" s="5">
      <c r="A2669" s="4" t="n">
        <v>0.272399991750717</v>
      </c>
      <c r="B2669" s="4" t="n">
        <v>16674.125</v>
      </c>
    </row>
    <row r="2670" ht="15" customHeight="1" s="5">
      <c r="A2670" s="4" t="n">
        <v>0.272399991750717</v>
      </c>
      <c r="B2670" s="4" t="n">
        <v>16679.125</v>
      </c>
    </row>
    <row r="2671" ht="15" customHeight="1" s="5">
      <c r="A2671" s="4" t="n">
        <v>0.272399991750717</v>
      </c>
      <c r="B2671" s="4" t="n">
        <v>16683.625</v>
      </c>
    </row>
    <row r="2672" ht="15" customHeight="1" s="5">
      <c r="A2672" s="4" t="n">
        <v>0.272399991750717</v>
      </c>
      <c r="B2672" s="4" t="n">
        <v>16687.078125</v>
      </c>
    </row>
    <row r="2673" ht="15" customHeight="1" s="5">
      <c r="A2673" s="4" t="n">
        <v>0.272399991750717</v>
      </c>
      <c r="B2673" s="4" t="n">
        <v>16690.1875</v>
      </c>
    </row>
    <row r="2674" ht="15" customHeight="1" s="5">
      <c r="A2674" s="4" t="n">
        <v>0.273599982261658</v>
      </c>
      <c r="B2674" s="4" t="n">
        <v>16692.9140625</v>
      </c>
    </row>
    <row r="2675" ht="15" customHeight="1" s="5">
      <c r="A2675" s="4" t="n">
        <v>0.27360001206398</v>
      </c>
      <c r="B2675" s="4" t="n">
        <v>16695.6796875</v>
      </c>
    </row>
    <row r="2676" ht="15" customHeight="1" s="5">
      <c r="A2676" s="4" t="n">
        <v>0.27360001206398</v>
      </c>
      <c r="B2676" s="4" t="n">
        <v>16699.046875</v>
      </c>
    </row>
    <row r="2677" ht="15" customHeight="1" s="5">
      <c r="A2677" s="4" t="n">
        <v>0.27360001206398</v>
      </c>
      <c r="B2677" s="4" t="n">
        <v>16703.21875</v>
      </c>
    </row>
    <row r="2678" ht="15" customHeight="1" s="5">
      <c r="A2678" s="4" t="n">
        <v>0.27360001206398</v>
      </c>
      <c r="B2678" s="4" t="n">
        <v>16707.65625</v>
      </c>
    </row>
    <row r="2679" ht="15" customHeight="1" s="5">
      <c r="A2679" s="4" t="n">
        <v>0.27360001206398</v>
      </c>
      <c r="B2679" s="4" t="n">
        <v>16712.34375</v>
      </c>
    </row>
    <row r="2680" ht="15" customHeight="1" s="5">
      <c r="A2680" s="4" t="n">
        <v>0.27360001206398</v>
      </c>
      <c r="B2680" s="4" t="n">
        <v>16717.125</v>
      </c>
    </row>
    <row r="2681" ht="15" customHeight="1" s="5">
      <c r="A2681" s="4" t="n">
        <v>0.27360001206398</v>
      </c>
      <c r="B2681" s="4" t="n">
        <v>16721.421875</v>
      </c>
    </row>
    <row r="2682" ht="15" customHeight="1" s="5">
      <c r="A2682" s="4" t="n">
        <v>0.27360001206398</v>
      </c>
      <c r="B2682" s="4" t="n">
        <v>16725.328125</v>
      </c>
    </row>
    <row r="2683" ht="15" customHeight="1" s="5">
      <c r="A2683" s="4" t="n">
        <v>0.27360001206398</v>
      </c>
      <c r="B2683" s="4" t="n">
        <v>16728.9765625</v>
      </c>
    </row>
    <row r="2684" ht="15" customHeight="1" s="5">
      <c r="A2684" s="4" t="n">
        <v>0.27360001206398</v>
      </c>
      <c r="B2684" s="4" t="n">
        <v>16732.3359375</v>
      </c>
    </row>
    <row r="2685" ht="15" customHeight="1" s="5">
      <c r="A2685" s="4" t="n">
        <v>0.27360001206398</v>
      </c>
      <c r="B2685" s="4" t="n">
        <v>16735.53125</v>
      </c>
    </row>
    <row r="2686" ht="15" customHeight="1" s="5">
      <c r="A2686" s="4" t="n">
        <v>0.27360001206398</v>
      </c>
      <c r="B2686" s="4" t="n">
        <v>16739.046875</v>
      </c>
    </row>
    <row r="2687" ht="15" customHeight="1" s="5">
      <c r="A2687" s="4" t="n">
        <v>0.27360001206398</v>
      </c>
      <c r="B2687" s="4" t="n">
        <v>16742.7421875</v>
      </c>
    </row>
    <row r="2688" ht="15" customHeight="1" s="5">
      <c r="A2688" s="4" t="n">
        <v>0.27360001206398</v>
      </c>
      <c r="B2688" s="4" t="n">
        <v>16746.9140625</v>
      </c>
    </row>
    <row r="2689" ht="15" customHeight="1" s="5">
      <c r="A2689" s="4" t="n">
        <v>0.27360001206398</v>
      </c>
      <c r="B2689" s="4" t="n">
        <v>16751.6953125</v>
      </c>
    </row>
    <row r="2690" ht="15" customHeight="1" s="5">
      <c r="A2690" s="4" t="n">
        <v>0.27360001206398</v>
      </c>
      <c r="B2690" s="4" t="n">
        <v>16756.6328125</v>
      </c>
    </row>
    <row r="2691" ht="15" customHeight="1" s="5">
      <c r="A2691" s="4" t="n">
        <v>0.27360001206398</v>
      </c>
      <c r="B2691" s="4" t="n">
        <v>16761.6171875</v>
      </c>
    </row>
    <row r="2692" ht="15" customHeight="1" s="5">
      <c r="A2692" s="4" t="n">
        <v>0.27360001206398</v>
      </c>
      <c r="B2692" s="4" t="n">
        <v>16766.0546875</v>
      </c>
    </row>
    <row r="2693" ht="15" customHeight="1" s="5">
      <c r="A2693" s="4" t="n">
        <v>0.27360001206398</v>
      </c>
      <c r="B2693" s="4" t="n">
        <v>16769.96875</v>
      </c>
    </row>
    <row r="2694" ht="15" customHeight="1" s="5">
      <c r="A2694" s="4" t="n">
        <v>0.27360001206398</v>
      </c>
      <c r="B2694" s="4" t="n">
        <v>16773.140625</v>
      </c>
    </row>
    <row r="2695" ht="15" customHeight="1" s="5">
      <c r="A2695" s="4" t="n">
        <v>0.27360001206398</v>
      </c>
      <c r="B2695" s="4" t="n">
        <v>16776.0390625</v>
      </c>
    </row>
    <row r="2696" ht="15" customHeight="1" s="5">
      <c r="A2696" s="4" t="n">
        <v>0.274797827005386</v>
      </c>
      <c r="B2696" s="4" t="n">
        <v>16778.8515625</v>
      </c>
    </row>
    <row r="2697" ht="15" customHeight="1" s="5">
      <c r="A2697" s="4" t="n">
        <v>0.274800002574921</v>
      </c>
      <c r="B2697" s="4" t="n">
        <v>16782.390625</v>
      </c>
    </row>
    <row r="2698" ht="15" customHeight="1" s="5">
      <c r="A2698" s="4" t="n">
        <v>0.274800002574921</v>
      </c>
      <c r="B2698" s="4" t="n">
        <v>16786.3984375</v>
      </c>
    </row>
    <row r="2699" ht="15" customHeight="1" s="5">
      <c r="A2699" s="4" t="n">
        <v>0.274800002574921</v>
      </c>
      <c r="B2699" s="4" t="n">
        <v>16790.8515625</v>
      </c>
    </row>
    <row r="2700" ht="15" customHeight="1" s="5">
      <c r="A2700" s="4" t="n">
        <v>0.274800002574921</v>
      </c>
      <c r="B2700" s="4" t="n">
        <v>16795.5390625</v>
      </c>
    </row>
    <row r="2701" ht="15" customHeight="1" s="5">
      <c r="A2701" s="4" t="n">
        <v>0.275997817516327</v>
      </c>
      <c r="B2701" s="4" t="n">
        <v>16800.4453125</v>
      </c>
    </row>
    <row r="2702" ht="15" customHeight="1" s="5">
      <c r="A2702" s="4" t="n">
        <v>0.275999993085861</v>
      </c>
      <c r="B2702" s="4" t="n">
        <v>16804.9140625</v>
      </c>
    </row>
    <row r="2703" ht="15" customHeight="1" s="5">
      <c r="A2703" s="4" t="n">
        <v>0.275999993085861</v>
      </c>
      <c r="B2703" s="4" t="n">
        <v>16809.1796875</v>
      </c>
    </row>
    <row r="2704" ht="15" customHeight="1" s="5">
      <c r="A2704" s="4" t="n">
        <v>0.275999993085861</v>
      </c>
      <c r="B2704" s="4" t="n">
        <v>16813.1484375</v>
      </c>
    </row>
    <row r="2705" ht="15" customHeight="1" s="5">
      <c r="A2705" s="4" t="n">
        <v>0.275999993085861</v>
      </c>
      <c r="B2705" s="4" t="n">
        <v>16816.765625</v>
      </c>
    </row>
    <row r="2706" ht="15" customHeight="1" s="5">
      <c r="A2706" s="4" t="n">
        <v>0.275999993085861</v>
      </c>
      <c r="B2706" s="4" t="n">
        <v>16820.1015625</v>
      </c>
    </row>
    <row r="2707" ht="15" customHeight="1" s="5">
      <c r="A2707" s="4" t="n">
        <v>0.275999993085861</v>
      </c>
      <c r="B2707" s="4" t="n">
        <v>16823.4765625</v>
      </c>
    </row>
    <row r="2708" ht="15" customHeight="1" s="5">
      <c r="A2708" s="4" t="n">
        <v>0.275999993085861</v>
      </c>
      <c r="B2708" s="4" t="n">
        <v>16826.90625</v>
      </c>
    </row>
    <row r="2709" ht="15" customHeight="1" s="5">
      <c r="A2709" s="4" t="n">
        <v>0.275999993085861</v>
      </c>
      <c r="B2709" s="4" t="n">
        <v>16831.03125</v>
      </c>
    </row>
    <row r="2710" ht="15" customHeight="1" s="5">
      <c r="A2710" s="4" t="n">
        <v>0.275999993085861</v>
      </c>
      <c r="B2710" s="4" t="n">
        <v>16835.71875</v>
      </c>
    </row>
    <row r="2711" ht="15" customHeight="1" s="5">
      <c r="A2711" s="4" t="n">
        <v>0.275999993085861</v>
      </c>
      <c r="B2711" s="4" t="n">
        <v>16840.796875</v>
      </c>
    </row>
    <row r="2712" ht="15" customHeight="1" s="5">
      <c r="A2712" s="4" t="n">
        <v>0.275999993085861</v>
      </c>
      <c r="B2712" s="4" t="n">
        <v>16846.296875</v>
      </c>
    </row>
    <row r="2713" ht="15" customHeight="1" s="5">
      <c r="A2713" s="4" t="n">
        <v>0.275999993085861</v>
      </c>
      <c r="B2713" s="4" t="n">
        <v>16851.609375</v>
      </c>
    </row>
    <row r="2714" ht="15" customHeight="1" s="5">
      <c r="A2714" s="4" t="n">
        <v>0.275999993085861</v>
      </c>
      <c r="B2714" s="4" t="n">
        <v>16856.234375</v>
      </c>
    </row>
    <row r="2715" ht="15" customHeight="1" s="5">
      <c r="A2715" s="4" t="n">
        <v>0.275999993085861</v>
      </c>
      <c r="B2715" s="4" t="n">
        <v>16860.1015625</v>
      </c>
    </row>
    <row r="2716" ht="15" customHeight="1" s="5">
      <c r="A2716" s="4" t="n">
        <v>0.275999993085861</v>
      </c>
      <c r="B2716" s="4" t="n">
        <v>16863.375</v>
      </c>
    </row>
    <row r="2717" ht="15" customHeight="1" s="5">
      <c r="A2717" s="4" t="n">
        <v>0.275999993085861</v>
      </c>
      <c r="B2717" s="4" t="n">
        <v>16866.455078125</v>
      </c>
    </row>
    <row r="2718" ht="15" customHeight="1" s="5">
      <c r="A2718" s="4" t="n">
        <v>0.275999993085861</v>
      </c>
      <c r="B2718" s="4" t="n">
        <v>16869.806640625</v>
      </c>
    </row>
    <row r="2719" ht="15" customHeight="1" s="5">
      <c r="A2719" s="4" t="n">
        <v>0.275999993085861</v>
      </c>
      <c r="B2719" s="4" t="n">
        <v>16873.494140625</v>
      </c>
    </row>
    <row r="2720" ht="15" customHeight="1" s="5">
      <c r="A2720" s="4" t="n">
        <v>0.277197808027267</v>
      </c>
      <c r="B2720" s="4" t="n">
        <v>16877.806640625</v>
      </c>
    </row>
    <row r="2721" ht="15" customHeight="1" s="5">
      <c r="A2721" s="4" t="n">
        <v>0.277200013399124</v>
      </c>
      <c r="B2721" s="4" t="n">
        <v>16882.416015625</v>
      </c>
    </row>
    <row r="2722" ht="15" customHeight="1" s="5">
      <c r="A2722" s="4" t="n">
        <v>0.277200013399124</v>
      </c>
      <c r="B2722" s="4" t="n">
        <v>16887.072265625</v>
      </c>
    </row>
    <row r="2723" ht="15" customHeight="1" s="5">
      <c r="A2723" s="4" t="n">
        <v>0.277200013399124</v>
      </c>
      <c r="B2723" s="4" t="n">
        <v>16891.478515625</v>
      </c>
    </row>
    <row r="2724" ht="15" customHeight="1" s="5">
      <c r="A2724" s="4" t="n">
        <v>0.277200013399124</v>
      </c>
      <c r="B2724" s="4" t="n">
        <v>16895.650390625</v>
      </c>
    </row>
    <row r="2725" ht="15" customHeight="1" s="5">
      <c r="A2725" s="4" t="n">
        <v>0.277200013399124</v>
      </c>
      <c r="B2725" s="4" t="n">
        <v>16899.626953125</v>
      </c>
    </row>
    <row r="2726" ht="15" customHeight="1" s="5">
      <c r="A2726" s="4" t="n">
        <v>0.277200013399124</v>
      </c>
      <c r="B2726" s="4" t="n">
        <v>16903.400390625</v>
      </c>
    </row>
    <row r="2727" ht="15" customHeight="1" s="5">
      <c r="A2727" s="4" t="n">
        <v>0.277200013399124</v>
      </c>
      <c r="B2727" s="4" t="n">
        <v>16907.025390625</v>
      </c>
    </row>
    <row r="2728" ht="15" customHeight="1" s="5">
      <c r="A2728" s="4" t="n">
        <v>0.277200013399124</v>
      </c>
      <c r="B2728" s="4" t="n">
        <v>16910.595703125</v>
      </c>
    </row>
    <row r="2729" ht="15" customHeight="1" s="5">
      <c r="A2729" s="4" t="n">
        <v>0.277200013399124</v>
      </c>
      <c r="B2729" s="4" t="n">
        <v>16914.236328125</v>
      </c>
    </row>
    <row r="2730" ht="15" customHeight="1" s="5">
      <c r="A2730" s="4" t="n">
        <v>0.277200013399124</v>
      </c>
      <c r="B2730" s="4" t="n">
        <v>16918.025390625</v>
      </c>
    </row>
    <row r="2731" ht="15" customHeight="1" s="5">
      <c r="A2731" s="4" t="n">
        <v>0.277200013399124</v>
      </c>
      <c r="B2731" s="4" t="n">
        <v>16922.322265625</v>
      </c>
    </row>
    <row r="2732" ht="15" customHeight="1" s="5">
      <c r="A2732" s="4" t="n">
        <v>0.277200013399124</v>
      </c>
      <c r="B2732" s="4" t="n">
        <v>16926.994140625</v>
      </c>
    </row>
    <row r="2733" ht="15" customHeight="1" s="5">
      <c r="A2733" s="4" t="n">
        <v>0.277200013399124</v>
      </c>
      <c r="B2733" s="4" t="n">
        <v>16932.134765625</v>
      </c>
    </row>
    <row r="2734" ht="15" customHeight="1" s="5">
      <c r="A2734" s="4" t="n">
        <v>0.278400003910065</v>
      </c>
      <c r="B2734" s="4" t="n">
        <v>16937.416015625</v>
      </c>
    </row>
    <row r="2735" ht="15" customHeight="1" s="5">
      <c r="A2735" s="4" t="n">
        <v>0.278400003910065</v>
      </c>
      <c r="B2735" s="4" t="n">
        <v>16942.541015625</v>
      </c>
    </row>
    <row r="2736" ht="15" customHeight="1" s="5">
      <c r="A2736" s="4" t="n">
        <v>0.278400003910065</v>
      </c>
      <c r="B2736" s="4" t="n">
        <v>16947.134765625</v>
      </c>
    </row>
    <row r="2737" ht="15" customHeight="1" s="5">
      <c r="A2737" s="4" t="n">
        <v>0.278400003910065</v>
      </c>
      <c r="B2737" s="4" t="n">
        <v>16951.072265625</v>
      </c>
    </row>
    <row r="2738" ht="15" customHeight="1" s="5">
      <c r="A2738" s="4" t="n">
        <v>0.278400003910065</v>
      </c>
      <c r="B2738" s="4" t="n">
        <v>16954.572265625</v>
      </c>
    </row>
    <row r="2739" ht="15" customHeight="1" s="5">
      <c r="A2739" s="4" t="n">
        <v>0.278400003910065</v>
      </c>
      <c r="B2739" s="4" t="n">
        <v>16958.056640625</v>
      </c>
    </row>
    <row r="2740" ht="15" customHeight="1" s="5">
      <c r="A2740" s="4" t="n">
        <v>0.278400003910065</v>
      </c>
      <c r="B2740" s="4" t="n">
        <v>16961.681640625</v>
      </c>
    </row>
    <row r="2741" ht="15" customHeight="1" s="5">
      <c r="A2741" s="4" t="n">
        <v>0.278400003910065</v>
      </c>
      <c r="B2741" s="4" t="n">
        <v>16965.884765625</v>
      </c>
    </row>
    <row r="2742" ht="15" customHeight="1" s="5">
      <c r="A2742" s="4" t="n">
        <v>0.278400003910065</v>
      </c>
      <c r="B2742" s="4" t="n">
        <v>16970.900390625</v>
      </c>
    </row>
    <row r="2743" ht="15" customHeight="1" s="5">
      <c r="A2743" s="4" t="n">
        <v>0.278400003910065</v>
      </c>
      <c r="B2743" s="4" t="n">
        <v>16976.150390625</v>
      </c>
    </row>
    <row r="2744" ht="15" customHeight="1" s="5">
      <c r="A2744" s="4" t="n">
        <v>0.278400003910065</v>
      </c>
      <c r="B2744" s="4" t="n">
        <v>16981.447265625</v>
      </c>
    </row>
    <row r="2745" ht="15" customHeight="1" s="5">
      <c r="A2745" s="4" t="n">
        <v>0.278400003910065</v>
      </c>
      <c r="B2745" s="4" t="n">
        <v>16986.822265625</v>
      </c>
    </row>
    <row r="2746" ht="15" customHeight="1" s="5">
      <c r="A2746" s="4" t="n">
        <v>0.278400003910065</v>
      </c>
      <c r="B2746" s="4" t="n">
        <v>16991.822265625</v>
      </c>
    </row>
    <row r="2747" ht="15" customHeight="1" s="5">
      <c r="A2747" s="4" t="n">
        <v>0.278400003910065</v>
      </c>
      <c r="B2747" s="4" t="n">
        <v>16996.166015625</v>
      </c>
    </row>
    <row r="2748" ht="15" customHeight="1" s="5">
      <c r="A2748" s="4" t="n">
        <v>0.278400003910065</v>
      </c>
      <c r="B2748" s="4" t="n">
        <v>17000.134765625</v>
      </c>
    </row>
    <row r="2749" ht="15" customHeight="1" s="5">
      <c r="A2749" s="4" t="n">
        <v>0.278400003910065</v>
      </c>
      <c r="B2749" s="4" t="n">
        <v>17003.923828125</v>
      </c>
    </row>
    <row r="2750" ht="15" customHeight="1" s="5">
      <c r="A2750" s="4" t="n">
        <v>0.279599994421005</v>
      </c>
      <c r="B2750" s="4" t="n">
        <v>17007.509765625</v>
      </c>
    </row>
    <row r="2751" ht="15" customHeight="1" s="5">
      <c r="A2751" s="4" t="n">
        <v>0.279599994421005</v>
      </c>
      <c r="B2751" s="4" t="n">
        <v>17011.205078125</v>
      </c>
    </row>
    <row r="2752" ht="15" customHeight="1" s="5">
      <c r="A2752" s="4" t="n">
        <v>0.279599994421005</v>
      </c>
      <c r="B2752" s="4" t="n">
        <v>17015.408203125</v>
      </c>
    </row>
    <row r="2753" ht="15" customHeight="1" s="5">
      <c r="A2753" s="4" t="n">
        <v>0.279599994421005</v>
      </c>
      <c r="B2753" s="4" t="n">
        <v>17020.080078125</v>
      </c>
    </row>
    <row r="2754" ht="15" customHeight="1" s="5">
      <c r="A2754" s="4" t="n">
        <v>0.279599994421005</v>
      </c>
      <c r="B2754" s="4" t="n">
        <v>17025.189453125</v>
      </c>
    </row>
    <row r="2755" ht="15" customHeight="1" s="5">
      <c r="A2755" s="4" t="n">
        <v>0.279599994421005</v>
      </c>
      <c r="B2755" s="4" t="n">
        <v>17030.673828125</v>
      </c>
    </row>
    <row r="2756" ht="15" customHeight="1" s="5">
      <c r="A2756" s="4" t="n">
        <v>0.279599994421005</v>
      </c>
      <c r="B2756" s="4" t="n">
        <v>17036.080078125</v>
      </c>
    </row>
    <row r="2757" ht="15" customHeight="1" s="5">
      <c r="A2757" s="4" t="n">
        <v>0.279599994421005</v>
      </c>
      <c r="B2757" s="4" t="n">
        <v>17041.033203125</v>
      </c>
    </row>
    <row r="2758" ht="15" customHeight="1" s="5">
      <c r="A2758" s="4" t="n">
        <v>0.279599994421005</v>
      </c>
      <c r="B2758" s="4" t="n">
        <v>17045.345703125</v>
      </c>
    </row>
    <row r="2759" ht="15" customHeight="1" s="5">
      <c r="A2759" s="4" t="n">
        <v>0.279599994421005</v>
      </c>
      <c r="B2759" s="4" t="n">
        <v>17049.111328125</v>
      </c>
    </row>
    <row r="2760" ht="15" customHeight="1" s="5">
      <c r="A2760" s="4" t="n">
        <v>0.279599994421005</v>
      </c>
      <c r="B2760" s="4" t="n">
        <v>17052.564453125</v>
      </c>
    </row>
    <row r="2761" ht="15" customHeight="1" s="5">
      <c r="A2761" s="4" t="n">
        <v>0.279599994421005</v>
      </c>
      <c r="B2761" s="4" t="n">
        <v>17056.072265625</v>
      </c>
    </row>
    <row r="2762" ht="15" customHeight="1" s="5">
      <c r="A2762" s="4" t="n">
        <v>0.279599994421005</v>
      </c>
      <c r="B2762" s="4" t="n">
        <v>17059.939453125</v>
      </c>
    </row>
    <row r="2763" ht="15" customHeight="1" s="5">
      <c r="A2763" s="4" t="n">
        <v>0.279599994421005</v>
      </c>
      <c r="B2763" s="4" t="n">
        <v>17064.580078125</v>
      </c>
    </row>
    <row r="2764" ht="15" customHeight="1" s="5">
      <c r="A2764" s="4" t="n">
        <v>0.279599994421005</v>
      </c>
      <c r="B2764" s="4" t="n">
        <v>17069.830078125</v>
      </c>
    </row>
    <row r="2765" ht="15" customHeight="1" s="5">
      <c r="A2765" s="4" t="n">
        <v>0.279599994421005</v>
      </c>
      <c r="B2765" s="4" t="n">
        <v>17075.314453125</v>
      </c>
    </row>
    <row r="2766" ht="15" customHeight="1" s="5">
      <c r="A2766" s="4" t="n">
        <v>0.279599994421005</v>
      </c>
      <c r="B2766" s="4" t="n">
        <v>17080.814453125</v>
      </c>
    </row>
    <row r="2767" ht="15" customHeight="1" s="5">
      <c r="A2767" s="4" t="n">
        <v>0.279599994421005</v>
      </c>
      <c r="B2767" s="4" t="n">
        <v>17086.330078125</v>
      </c>
    </row>
    <row r="2768" ht="15" customHeight="1" s="5">
      <c r="A2768" s="4" t="n">
        <v>0.279599994421005</v>
      </c>
      <c r="B2768" s="4" t="n">
        <v>17091.330078125</v>
      </c>
    </row>
    <row r="2769" ht="15" customHeight="1" s="5">
      <c r="A2769" s="4" t="n">
        <v>0.280799984931946</v>
      </c>
      <c r="B2769" s="4" t="n">
        <v>17095.798828125</v>
      </c>
    </row>
    <row r="2770" ht="15" customHeight="1" s="5">
      <c r="A2770" s="4" t="n">
        <v>0.280800014734268</v>
      </c>
      <c r="B2770" s="4" t="n">
        <v>17099.853515625</v>
      </c>
    </row>
    <row r="2771" ht="15" customHeight="1" s="5">
      <c r="A2771" s="4" t="n">
        <v>0.280800014734268</v>
      </c>
      <c r="B2771" s="4" t="n">
        <v>17103.845703125</v>
      </c>
    </row>
    <row r="2772" ht="15" customHeight="1" s="5">
      <c r="A2772" s="4" t="n">
        <v>0.280800014734268</v>
      </c>
      <c r="B2772" s="4" t="n">
        <v>17107.650390625</v>
      </c>
    </row>
    <row r="2773" ht="15" customHeight="1" s="5">
      <c r="A2773" s="4" t="n">
        <v>0.280800014734268</v>
      </c>
      <c r="B2773" s="4" t="n">
        <v>17111.720703125</v>
      </c>
    </row>
    <row r="2774" ht="15" customHeight="1" s="5">
      <c r="A2774" s="4" t="n">
        <v>0.280800014734268</v>
      </c>
      <c r="B2774" s="4" t="n">
        <v>17116.236328125</v>
      </c>
    </row>
    <row r="2775" ht="15" customHeight="1" s="5">
      <c r="A2775" s="4" t="n">
        <v>0.280800014734268</v>
      </c>
      <c r="B2775" s="4" t="n">
        <v>17121.439453125</v>
      </c>
    </row>
    <row r="2776" ht="15" customHeight="1" s="5">
      <c r="A2776" s="4" t="n">
        <v>0.280800014734268</v>
      </c>
      <c r="B2776" s="4" t="n">
        <v>17127.017578125</v>
      </c>
    </row>
    <row r="2777" ht="15" customHeight="1" s="5">
      <c r="A2777" s="4" t="n">
        <v>0.280800014734268</v>
      </c>
      <c r="B2777" s="4" t="n">
        <v>17132.705078125</v>
      </c>
    </row>
    <row r="2778" ht="15" customHeight="1" s="5">
      <c r="A2778" s="4" t="n">
        <v>0.280800014734268</v>
      </c>
      <c r="B2778" s="4" t="n">
        <v>17137.767578125</v>
      </c>
    </row>
    <row r="2779" ht="15" customHeight="1" s="5">
      <c r="A2779" s="4" t="n">
        <v>0.280800014734268</v>
      </c>
      <c r="B2779" s="4" t="n">
        <v>17142.345703125</v>
      </c>
    </row>
    <row r="2780" ht="15" customHeight="1" s="5">
      <c r="A2780" s="4" t="n">
        <v>0.280800014734268</v>
      </c>
      <c r="B2780" s="4" t="n">
        <v>17146.306640625</v>
      </c>
    </row>
    <row r="2781" ht="15" customHeight="1" s="5">
      <c r="A2781" s="4" t="n">
        <v>0.280800014734268</v>
      </c>
      <c r="B2781" s="4" t="n">
        <v>17149.744140625</v>
      </c>
    </row>
    <row r="2782" ht="15" customHeight="1" s="5">
      <c r="A2782" s="4" t="n">
        <v>0.280800014734268</v>
      </c>
      <c r="B2782" s="4" t="n">
        <v>17153.212890625</v>
      </c>
    </row>
    <row r="2783" ht="15" customHeight="1" s="5">
      <c r="A2783" s="4" t="n">
        <v>0.280800014734268</v>
      </c>
      <c r="B2783" s="4" t="n">
        <v>17157.298828125</v>
      </c>
    </row>
    <row r="2784" ht="15" customHeight="1" s="5">
      <c r="A2784" s="4" t="n">
        <v>0.280800014734268</v>
      </c>
      <c r="B2784" s="4" t="n">
        <v>17161.923828125</v>
      </c>
    </row>
    <row r="2785" ht="15" customHeight="1" s="5">
      <c r="A2785" s="4" t="n">
        <v>0.280800014734268</v>
      </c>
      <c r="B2785" s="4" t="n">
        <v>17166.783203125</v>
      </c>
    </row>
    <row r="2786" ht="15" customHeight="1" s="5">
      <c r="A2786" s="4" t="n">
        <v>0.280800014734268</v>
      </c>
      <c r="B2786" s="4" t="n">
        <v>17172.283203125</v>
      </c>
    </row>
    <row r="2787" ht="15" customHeight="1" s="5">
      <c r="A2787" s="4" t="n">
        <v>0.281997829675674</v>
      </c>
      <c r="B2787" s="4" t="n">
        <v>17177.642578125</v>
      </c>
    </row>
    <row r="2788" ht="15" customHeight="1" s="5">
      <c r="A2788" s="4" t="n">
        <v>0.282000005245209</v>
      </c>
      <c r="B2788" s="4" t="n">
        <v>17182.830078125</v>
      </c>
    </row>
    <row r="2789" ht="15" customHeight="1" s="5">
      <c r="A2789" s="4" t="n">
        <v>0.282000005245209</v>
      </c>
      <c r="B2789" s="4" t="n">
        <v>17187.751953125</v>
      </c>
    </row>
    <row r="2790" ht="15" customHeight="1" s="5">
      <c r="A2790" s="4" t="n">
        <v>0.282000005245209</v>
      </c>
      <c r="B2790" s="4" t="n">
        <v>17192.423828125</v>
      </c>
    </row>
    <row r="2791" ht="15" customHeight="1" s="5">
      <c r="A2791" s="4" t="n">
        <v>0.282000005245209</v>
      </c>
      <c r="B2791" s="4" t="n">
        <v>17196.509765625</v>
      </c>
    </row>
    <row r="2792" ht="15" customHeight="1" s="5">
      <c r="A2792" s="4" t="n">
        <v>0.282000005245209</v>
      </c>
      <c r="B2792" s="4" t="n">
        <v>17200.517578125</v>
      </c>
    </row>
    <row r="2793" ht="15" customHeight="1" s="5">
      <c r="A2793" s="4" t="n">
        <v>0.282000005245209</v>
      </c>
      <c r="B2793" s="4" t="n">
        <v>17204.345703125</v>
      </c>
    </row>
    <row r="2794" ht="15" customHeight="1" s="5">
      <c r="A2794" s="4" t="n">
        <v>0.282000005245209</v>
      </c>
      <c r="B2794" s="4" t="n">
        <v>17208.259765625</v>
      </c>
    </row>
    <row r="2795" ht="15" customHeight="1" s="5">
      <c r="A2795" s="4" t="n">
        <v>0.282000005245209</v>
      </c>
      <c r="B2795" s="4" t="n">
        <v>17212.556640625</v>
      </c>
    </row>
    <row r="2796" ht="15" customHeight="1" s="5">
      <c r="A2796" s="4" t="n">
        <v>0.282000005245209</v>
      </c>
      <c r="B2796" s="4" t="n">
        <v>17217.228515625</v>
      </c>
    </row>
    <row r="2797" ht="15" customHeight="1" s="5">
      <c r="A2797" s="4" t="n">
        <v>0.282000005245209</v>
      </c>
      <c r="B2797" s="4" t="n">
        <v>17222.416015625</v>
      </c>
    </row>
    <row r="2798" ht="15" customHeight="1" s="5">
      <c r="A2798" s="4" t="n">
        <v>0.282000005245209</v>
      </c>
      <c r="B2798" s="4" t="n">
        <v>17227.884765625</v>
      </c>
    </row>
    <row r="2799" ht="15" customHeight="1" s="5">
      <c r="A2799" s="4" t="n">
        <v>0.283197820186615</v>
      </c>
      <c r="B2799" s="4" t="n">
        <v>17233.212890625</v>
      </c>
    </row>
    <row r="2800" ht="15" customHeight="1" s="5">
      <c r="A2800" s="4" t="n">
        <v>0.283199995756149</v>
      </c>
      <c r="B2800" s="4" t="n">
        <v>17238.009765625</v>
      </c>
    </row>
    <row r="2801" ht="15" customHeight="1" s="5">
      <c r="A2801" s="4" t="n">
        <v>0.283199995756149</v>
      </c>
      <c r="B2801" s="4" t="n">
        <v>17242.119140625</v>
      </c>
    </row>
    <row r="2802" ht="15" customHeight="1" s="5">
      <c r="A2802" s="4" t="n">
        <v>0.283199995756149</v>
      </c>
      <c r="B2802" s="4" t="n">
        <v>17245.548828125</v>
      </c>
    </row>
    <row r="2803" ht="15" customHeight="1" s="5">
      <c r="A2803" s="4" t="n">
        <v>0.283199995756149</v>
      </c>
      <c r="B2803" s="4" t="n">
        <v>17248.783203125</v>
      </c>
    </row>
    <row r="2804" ht="15" customHeight="1" s="5">
      <c r="A2804" s="4" t="n">
        <v>0.283199995756149</v>
      </c>
      <c r="B2804" s="4" t="n">
        <v>17252.205078125</v>
      </c>
    </row>
    <row r="2805" ht="15" customHeight="1" s="5">
      <c r="A2805" s="4" t="n">
        <v>0.283199995756149</v>
      </c>
      <c r="B2805" s="4" t="n">
        <v>17256.166015625</v>
      </c>
    </row>
    <row r="2806" ht="15" customHeight="1" s="5">
      <c r="A2806" s="4" t="n">
        <v>0.283199995756149</v>
      </c>
      <c r="B2806" s="4" t="n">
        <v>17260.947265625</v>
      </c>
    </row>
    <row r="2807" ht="15" customHeight="1" s="5">
      <c r="A2807" s="4" t="n">
        <v>0.283199995756149</v>
      </c>
      <c r="B2807" s="4" t="n">
        <v>17266.353515625</v>
      </c>
    </row>
    <row r="2808" ht="15" customHeight="1" s="5">
      <c r="A2808" s="4" t="n">
        <v>0.283199995756149</v>
      </c>
      <c r="B2808" s="4" t="n">
        <v>17272.197265625</v>
      </c>
    </row>
    <row r="2809" ht="15" customHeight="1" s="5">
      <c r="A2809" s="4" t="n">
        <v>0.283199995756149</v>
      </c>
      <c r="B2809" s="4" t="n">
        <v>17277.806640625</v>
      </c>
    </row>
    <row r="2810" ht="15" customHeight="1" s="5">
      <c r="A2810" s="4" t="n">
        <v>0.283199995756149</v>
      </c>
      <c r="B2810" s="4" t="n">
        <v>17283.244140625</v>
      </c>
    </row>
    <row r="2811" ht="15" customHeight="1" s="5">
      <c r="A2811" s="4" t="n">
        <v>0.283199995756149</v>
      </c>
      <c r="B2811" s="4" t="n">
        <v>17288.244140625</v>
      </c>
    </row>
    <row r="2812" ht="15" customHeight="1" s="5">
      <c r="A2812" s="4" t="n">
        <v>0.283199995756149</v>
      </c>
      <c r="B2812" s="4" t="n">
        <v>17292.681640625</v>
      </c>
    </row>
    <row r="2813" ht="15" customHeight="1" s="5">
      <c r="A2813" s="4" t="n">
        <v>0.283199995756149</v>
      </c>
      <c r="B2813" s="4" t="n">
        <v>17296.806640625</v>
      </c>
    </row>
    <row r="2814" ht="15" customHeight="1" s="5">
      <c r="A2814" s="4" t="n">
        <v>0.283199995756149</v>
      </c>
      <c r="B2814" s="4" t="n">
        <v>17300.736328125</v>
      </c>
    </row>
    <row r="2815" ht="15" customHeight="1" s="5">
      <c r="A2815" s="4" t="n">
        <v>0.283199995756149</v>
      </c>
      <c r="B2815" s="4" t="n">
        <v>17304.791015625</v>
      </c>
    </row>
    <row r="2816" ht="15" customHeight="1" s="5">
      <c r="A2816" s="4" t="n">
        <v>0.283199995756149</v>
      </c>
      <c r="B2816" s="4" t="n">
        <v>17309.228515625</v>
      </c>
    </row>
    <row r="2817" ht="15" customHeight="1" s="5">
      <c r="A2817" s="4" t="n">
        <v>0.284397810697556</v>
      </c>
      <c r="B2817" s="4" t="n">
        <v>17314.228515625</v>
      </c>
    </row>
    <row r="2818" ht="15" customHeight="1" s="5">
      <c r="A2818" s="4" t="n">
        <v>0.28439998626709</v>
      </c>
      <c r="B2818" s="4" t="n">
        <v>17319.572265625</v>
      </c>
    </row>
    <row r="2819" ht="15" customHeight="1" s="5">
      <c r="A2819" s="4" t="n">
        <v>0.28439998626709</v>
      </c>
      <c r="B2819" s="4" t="n">
        <v>17325.384765625</v>
      </c>
    </row>
    <row r="2820" ht="15" customHeight="1" s="5">
      <c r="A2820" s="4" t="n">
        <v>0.28439998626709</v>
      </c>
      <c r="B2820" s="4" t="n">
        <v>17331.119140625</v>
      </c>
    </row>
    <row r="2821" ht="15" customHeight="1" s="5">
      <c r="A2821" s="4" t="n">
        <v>0.28439998626709</v>
      </c>
      <c r="B2821" s="4" t="n">
        <v>17336.416015625</v>
      </c>
    </row>
    <row r="2822" ht="15" customHeight="1" s="5">
      <c r="A2822" s="4" t="n">
        <v>0.28439998626709</v>
      </c>
      <c r="B2822" s="4" t="n">
        <v>17341.087890625</v>
      </c>
    </row>
    <row r="2823" ht="15" customHeight="1" s="5">
      <c r="A2823" s="4" t="n">
        <v>0.28439998626709</v>
      </c>
      <c r="B2823" s="4" t="n">
        <v>17345.087890625</v>
      </c>
    </row>
    <row r="2824" ht="15" customHeight="1" s="5">
      <c r="A2824" s="4" t="n">
        <v>0.28439998626709</v>
      </c>
      <c r="B2824" s="4" t="n">
        <v>17348.791015625</v>
      </c>
    </row>
    <row r="2825" ht="15" customHeight="1" s="5">
      <c r="A2825" s="4" t="n">
        <v>0.28439998626709</v>
      </c>
      <c r="B2825" s="4" t="n">
        <v>17352.525390625</v>
      </c>
    </row>
    <row r="2826" ht="15" customHeight="1" s="5">
      <c r="A2826" s="4" t="n">
        <v>0.28439998626709</v>
      </c>
      <c r="B2826" s="4" t="n">
        <v>17356.666015625</v>
      </c>
    </row>
    <row r="2827" ht="15" customHeight="1" s="5">
      <c r="A2827" s="4" t="n">
        <v>0.28439998626709</v>
      </c>
      <c r="B2827" s="4" t="n">
        <v>17361.181640625</v>
      </c>
    </row>
    <row r="2828" ht="15" customHeight="1" s="5">
      <c r="A2828" s="4" t="n">
        <v>0.28439998626709</v>
      </c>
      <c r="B2828" s="4" t="n">
        <v>17366.447265625</v>
      </c>
    </row>
    <row r="2829" ht="15" customHeight="1" s="5">
      <c r="A2829" s="4" t="n">
        <v>0.28439998626709</v>
      </c>
      <c r="B2829" s="4" t="n">
        <v>17372.119140625</v>
      </c>
    </row>
    <row r="2830" ht="15" customHeight="1" s="5">
      <c r="A2830" s="4" t="n">
        <v>0.28439998626709</v>
      </c>
      <c r="B2830" s="4" t="n">
        <v>17377.587890625</v>
      </c>
    </row>
    <row r="2831" ht="15" customHeight="1" s="5">
      <c r="A2831" s="4" t="n">
        <v>0.28439998626709</v>
      </c>
      <c r="B2831" s="4" t="n">
        <v>17383.041015625</v>
      </c>
    </row>
    <row r="2832" ht="15" customHeight="1" s="5">
      <c r="A2832" s="4" t="n">
        <v>0.28439998626709</v>
      </c>
      <c r="B2832" s="4" t="n">
        <v>17388.337890625</v>
      </c>
    </row>
    <row r="2833" ht="15" customHeight="1" s="5">
      <c r="A2833" s="4" t="n">
        <v>0.28439998626709</v>
      </c>
      <c r="B2833" s="4" t="n">
        <v>17393.322265625</v>
      </c>
    </row>
    <row r="2834" ht="15" customHeight="1" s="5">
      <c r="A2834" s="4" t="n">
        <v>0.28439998626709</v>
      </c>
      <c r="B2834" s="4" t="n">
        <v>17398.009765625</v>
      </c>
    </row>
    <row r="2835" ht="15" customHeight="1" s="5">
      <c r="A2835" s="4" t="n">
        <v>0.28439998626709</v>
      </c>
      <c r="B2835" s="4" t="n">
        <v>17402.603515625</v>
      </c>
    </row>
    <row r="2836" ht="15" customHeight="1" s="5">
      <c r="A2836" s="4" t="n">
        <v>0.28439998626709</v>
      </c>
      <c r="B2836" s="4" t="n">
        <v>17406.978515625</v>
      </c>
    </row>
    <row r="2837" ht="15" customHeight="1" s="5">
      <c r="A2837" s="4" t="n">
        <v>0.28439998626709</v>
      </c>
      <c r="B2837" s="4" t="n">
        <v>17411.525390625</v>
      </c>
    </row>
    <row r="2838" ht="15" customHeight="1" s="5">
      <c r="A2838" s="4" t="n">
        <v>0.28439998626709</v>
      </c>
      <c r="B2838" s="4" t="n">
        <v>17416.337890625</v>
      </c>
    </row>
    <row r="2839" ht="15" customHeight="1" s="5">
      <c r="A2839" s="4" t="n">
        <v>0.28439998626709</v>
      </c>
      <c r="B2839" s="4" t="n">
        <v>17421.666015625</v>
      </c>
    </row>
    <row r="2840" ht="15" customHeight="1" s="5">
      <c r="A2840" s="4" t="n">
        <v>0.28559997677803</v>
      </c>
      <c r="B2840" s="4" t="n">
        <v>17427.791015625</v>
      </c>
    </row>
    <row r="2841" ht="15" customHeight="1" s="5">
      <c r="A2841" s="4" t="n">
        <v>0.285600006580353</v>
      </c>
      <c r="B2841" s="4" t="n">
        <v>17434.212890625</v>
      </c>
    </row>
    <row r="2842" ht="15" customHeight="1" s="5">
      <c r="A2842" s="4" t="n">
        <v>0.286797821521759</v>
      </c>
      <c r="B2842" s="4" t="n">
        <v>17440.525390625</v>
      </c>
    </row>
    <row r="2843" ht="15" customHeight="1" s="5">
      <c r="A2843" s="4" t="n">
        <v>0.286799997091293</v>
      </c>
      <c r="B2843" s="4" t="n">
        <v>17446.166015625</v>
      </c>
    </row>
    <row r="2844" ht="15" customHeight="1" s="5">
      <c r="A2844" s="4" t="n">
        <v>0.286799997091293</v>
      </c>
      <c r="B2844" s="4" t="n">
        <v>17451.087890625</v>
      </c>
    </row>
    <row r="2845" ht="15" customHeight="1" s="5">
      <c r="A2845" s="4" t="n">
        <v>0.285600006580353</v>
      </c>
      <c r="B2845" s="4" t="n">
        <v>17455.400390625</v>
      </c>
    </row>
    <row r="2846" ht="15" customHeight="1" s="5">
      <c r="A2846" s="4" t="n">
        <v>0.285600006580353</v>
      </c>
      <c r="B2846" s="4" t="n">
        <v>17459.345703125</v>
      </c>
    </row>
    <row r="2847" ht="15" customHeight="1" s="5">
      <c r="A2847" s="4" t="n">
        <v>0.286797821521759</v>
      </c>
      <c r="B2847" s="4" t="n">
        <v>17463.337890625</v>
      </c>
    </row>
    <row r="2848" ht="15" customHeight="1" s="5">
      <c r="A2848" s="4" t="n">
        <v>0.286799997091293</v>
      </c>
      <c r="B2848" s="4" t="n">
        <v>17468.025390625</v>
      </c>
    </row>
    <row r="2849" ht="15" customHeight="1" s="5">
      <c r="A2849" s="4" t="n">
        <v>0.286799997091293</v>
      </c>
      <c r="B2849" s="4" t="n">
        <v>17473.306640625</v>
      </c>
    </row>
    <row r="2850" ht="15" customHeight="1" s="5">
      <c r="A2850" s="4" t="n">
        <v>0.286799997091293</v>
      </c>
      <c r="B2850" s="4" t="n">
        <v>17478.775390625</v>
      </c>
    </row>
    <row r="2851" ht="15" customHeight="1" s="5">
      <c r="A2851" s="4" t="n">
        <v>0.286799997091293</v>
      </c>
      <c r="B2851" s="4" t="n">
        <v>17484.431640625</v>
      </c>
    </row>
    <row r="2852" ht="15" customHeight="1" s="5">
      <c r="A2852" s="4" t="n">
        <v>0.286799997091293</v>
      </c>
      <c r="B2852" s="4" t="n">
        <v>17490.087890625</v>
      </c>
    </row>
    <row r="2853" ht="15" customHeight="1" s="5">
      <c r="A2853" s="4" t="n">
        <v>0.286799997091293</v>
      </c>
      <c r="B2853" s="4" t="n">
        <v>17495.666015625</v>
      </c>
    </row>
    <row r="2854" ht="15" customHeight="1" s="5">
      <c r="A2854" s="4" t="n">
        <v>0.286799997091293</v>
      </c>
      <c r="B2854" s="4" t="n">
        <v>17500.806640625</v>
      </c>
    </row>
    <row r="2855" ht="15" customHeight="1" s="5">
      <c r="A2855" s="4" t="n">
        <v>0.286799997091293</v>
      </c>
      <c r="B2855" s="4" t="n">
        <v>17505.650390625</v>
      </c>
    </row>
    <row r="2856" ht="15" customHeight="1" s="5">
      <c r="A2856" s="4" t="n">
        <v>0.286799997091293</v>
      </c>
      <c r="B2856" s="4" t="n">
        <v>17510.462890625</v>
      </c>
    </row>
    <row r="2857" ht="15" customHeight="1" s="5">
      <c r="A2857" s="4" t="n">
        <v>0.286799997091293</v>
      </c>
      <c r="B2857" s="4" t="n">
        <v>17515.197265625</v>
      </c>
    </row>
    <row r="2858" ht="15" customHeight="1" s="5">
      <c r="A2858" s="4" t="n">
        <v>0.286799997091293</v>
      </c>
      <c r="B2858" s="4" t="n">
        <v>17519.759765625</v>
      </c>
    </row>
    <row r="2859" ht="15" customHeight="1" s="5">
      <c r="A2859" s="4" t="n">
        <v>0.286799997091293</v>
      </c>
      <c r="B2859" s="4" t="n">
        <v>17524.462890625</v>
      </c>
    </row>
    <row r="2860" ht="15" customHeight="1" s="5">
      <c r="A2860" s="4" t="n">
        <v>0.286799997091293</v>
      </c>
      <c r="B2860" s="4" t="n">
        <v>17529.666015625</v>
      </c>
    </row>
    <row r="2861" ht="15" customHeight="1" s="5">
      <c r="A2861" s="4" t="n">
        <v>0.286799997091293</v>
      </c>
      <c r="B2861" s="4" t="n">
        <v>17535.181640625</v>
      </c>
    </row>
    <row r="2862" ht="15" customHeight="1" s="5">
      <c r="A2862" s="4" t="n">
        <v>0.286799997091293</v>
      </c>
      <c r="B2862" s="4" t="n">
        <v>17541.212890625</v>
      </c>
    </row>
    <row r="2863" ht="15" customHeight="1" s="5">
      <c r="A2863" s="4" t="n">
        <v>0.286799997091293</v>
      </c>
      <c r="B2863" s="4" t="n">
        <v>17547.494140625</v>
      </c>
    </row>
    <row r="2864" ht="15" customHeight="1" s="5">
      <c r="A2864" s="4" t="n">
        <v>0.286799997091293</v>
      </c>
      <c r="B2864" s="4" t="n">
        <v>17553.681640625</v>
      </c>
    </row>
    <row r="2865" ht="15" customHeight="1" s="5">
      <c r="A2865" s="4" t="n">
        <v>0.287999987602234</v>
      </c>
      <c r="B2865" s="4" t="n">
        <v>17559.119140625</v>
      </c>
    </row>
    <row r="2866" ht="15" customHeight="1" s="5">
      <c r="A2866" s="4" t="n">
        <v>0.287999987602234</v>
      </c>
      <c r="B2866" s="4" t="n">
        <v>17563.962890625</v>
      </c>
    </row>
    <row r="2867" ht="15" customHeight="1" s="5">
      <c r="A2867" s="4" t="n">
        <v>0.287999987602234</v>
      </c>
      <c r="B2867" s="4" t="n">
        <v>17568.291015625</v>
      </c>
    </row>
    <row r="2868" ht="15" customHeight="1" s="5">
      <c r="A2868" s="4" t="n">
        <v>0.287999987602234</v>
      </c>
      <c r="B2868" s="4" t="n">
        <v>17572.291015625</v>
      </c>
    </row>
    <row r="2869" ht="15" customHeight="1" s="5">
      <c r="A2869" s="4" t="n">
        <v>0.287999987602234</v>
      </c>
      <c r="B2869" s="4" t="n">
        <v>17576.525390625</v>
      </c>
    </row>
    <row r="2870" ht="15" customHeight="1" s="5">
      <c r="A2870" s="4" t="n">
        <v>0.287999987602234</v>
      </c>
      <c r="B2870" s="4" t="n">
        <v>17581.572265625</v>
      </c>
    </row>
    <row r="2871" ht="15" customHeight="1" s="5">
      <c r="A2871" s="4" t="n">
        <v>0.287999987602234</v>
      </c>
      <c r="B2871" s="4" t="n">
        <v>17587.041015625</v>
      </c>
    </row>
    <row r="2872" ht="15" customHeight="1" s="5">
      <c r="A2872" s="4" t="n">
        <v>0.287999987602234</v>
      </c>
      <c r="B2872" s="4" t="n">
        <v>17593.009765625</v>
      </c>
    </row>
    <row r="2873" ht="15" customHeight="1" s="5">
      <c r="A2873" s="4" t="n">
        <v>0.287999987602234</v>
      </c>
      <c r="B2873" s="4" t="n">
        <v>17599.119140625</v>
      </c>
    </row>
    <row r="2874" ht="15" customHeight="1" s="5">
      <c r="A2874" s="4" t="n">
        <v>0.287999987602234</v>
      </c>
      <c r="B2874" s="4" t="n">
        <v>17604.994140625</v>
      </c>
    </row>
    <row r="2875" ht="15" customHeight="1" s="5">
      <c r="A2875" s="4" t="n">
        <v>0.287999987602234</v>
      </c>
      <c r="B2875" s="4" t="n">
        <v>17610.494140625</v>
      </c>
    </row>
    <row r="2876" ht="15" customHeight="1" s="5">
      <c r="A2876" s="4" t="n">
        <v>0.287999987602234</v>
      </c>
      <c r="B2876" s="4" t="n">
        <v>17615.650390625</v>
      </c>
    </row>
    <row r="2877" ht="15" customHeight="1" s="5">
      <c r="A2877" s="4" t="n">
        <v>0.287999987602234</v>
      </c>
      <c r="B2877" s="4" t="n">
        <v>17620.197265625</v>
      </c>
    </row>
    <row r="2878" ht="15" customHeight="1" s="5">
      <c r="A2878" s="4" t="n">
        <v>0.287999987602234</v>
      </c>
      <c r="B2878" s="4" t="n">
        <v>17624.509765625</v>
      </c>
    </row>
    <row r="2879" ht="15" customHeight="1" s="5">
      <c r="A2879" s="4" t="n">
        <v>0.287999987602234</v>
      </c>
      <c r="B2879" s="4" t="n">
        <v>17628.962890625</v>
      </c>
    </row>
    <row r="2880" ht="15" customHeight="1" s="5">
      <c r="A2880" s="4" t="n">
        <v>0.28919780254364</v>
      </c>
      <c r="B2880" s="4" t="n">
        <v>17633.431640625</v>
      </c>
    </row>
    <row r="2881" ht="15" customHeight="1" s="5">
      <c r="A2881" s="4" t="n">
        <v>0.289200007915497</v>
      </c>
      <c r="B2881" s="4" t="n">
        <v>17638.275390625</v>
      </c>
    </row>
    <row r="2882" ht="15" customHeight="1" s="5">
      <c r="A2882" s="4" t="n">
        <v>0.289200007915497</v>
      </c>
      <c r="B2882" s="4" t="n">
        <v>17643.634765625</v>
      </c>
    </row>
    <row r="2883" ht="15" customHeight="1" s="5">
      <c r="A2883" s="4" t="n">
        <v>0.289200007915497</v>
      </c>
      <c r="B2883" s="4" t="n">
        <v>17649.744140625</v>
      </c>
    </row>
    <row r="2884" ht="15" customHeight="1" s="5">
      <c r="A2884" s="4" t="n">
        <v>0.289200007915497</v>
      </c>
      <c r="B2884" s="4" t="n">
        <v>17655.962890625</v>
      </c>
    </row>
    <row r="2885" ht="15" customHeight="1" s="5">
      <c r="A2885" s="4" t="n">
        <v>0.289200007915497</v>
      </c>
      <c r="B2885" s="4" t="n">
        <v>17661.947265625</v>
      </c>
    </row>
    <row r="2886" ht="15" customHeight="1" s="5">
      <c r="A2886" s="4" t="n">
        <v>0.289200007915497</v>
      </c>
      <c r="B2886" s="4" t="n">
        <v>17667.525390625</v>
      </c>
    </row>
    <row r="2887" ht="15" customHeight="1" s="5">
      <c r="A2887" s="4" t="n">
        <v>0.289200007915497</v>
      </c>
      <c r="B2887" s="4" t="n">
        <v>17672.556640625</v>
      </c>
    </row>
    <row r="2888" ht="15" customHeight="1" s="5">
      <c r="A2888" s="4" t="n">
        <v>0.289200007915497</v>
      </c>
      <c r="B2888" s="4" t="n">
        <v>17676.837890625</v>
      </c>
    </row>
    <row r="2889" ht="15" customHeight="1" s="5">
      <c r="A2889" s="4" t="n">
        <v>0.289200007915497</v>
      </c>
      <c r="B2889" s="4" t="n">
        <v>17680.736328125</v>
      </c>
    </row>
    <row r="2890" ht="15" customHeight="1" s="5">
      <c r="A2890" s="4" t="n">
        <v>0.289200007915497</v>
      </c>
      <c r="B2890" s="4" t="n">
        <v>17685.142578125</v>
      </c>
    </row>
    <row r="2891" ht="15" customHeight="1" s="5">
      <c r="A2891" s="4" t="n">
        <v>0.289200007915497</v>
      </c>
      <c r="B2891" s="4" t="n">
        <v>17689.798828125</v>
      </c>
    </row>
    <row r="2892" ht="15" customHeight="1" s="5">
      <c r="A2892" s="4" t="n">
        <v>0.290399998426437</v>
      </c>
      <c r="B2892" s="4" t="n">
        <v>17695.017578125</v>
      </c>
    </row>
    <row r="2893" ht="15" customHeight="1" s="5">
      <c r="A2893" s="4" t="n">
        <v>0.290399998426437</v>
      </c>
      <c r="B2893" s="4" t="n">
        <v>17700.705078125</v>
      </c>
    </row>
    <row r="2894" ht="15" customHeight="1" s="5">
      <c r="A2894" s="4" t="n">
        <v>0.290399998426437</v>
      </c>
      <c r="B2894" s="4" t="n">
        <v>17706.689453125</v>
      </c>
    </row>
    <row r="2895" ht="15" customHeight="1" s="5">
      <c r="A2895" s="4" t="n">
        <v>0.290399998426437</v>
      </c>
      <c r="B2895" s="4" t="n">
        <v>17712.642578125</v>
      </c>
    </row>
    <row r="2896" ht="15" customHeight="1" s="5">
      <c r="A2896" s="4" t="n">
        <v>0.290399998426437</v>
      </c>
      <c r="B2896" s="4" t="n">
        <v>17718.611328125</v>
      </c>
    </row>
    <row r="2897" ht="15" customHeight="1" s="5">
      <c r="A2897" s="4" t="n">
        <v>0.290399998426437</v>
      </c>
      <c r="B2897" s="4" t="n">
        <v>17724.017578125</v>
      </c>
    </row>
    <row r="2898" ht="15" customHeight="1" s="5">
      <c r="A2898" s="4" t="n">
        <v>0.290399998426437</v>
      </c>
      <c r="B2898" s="4" t="n">
        <v>17729.033203125</v>
      </c>
    </row>
    <row r="2899" ht="15" customHeight="1" s="5">
      <c r="A2899" s="4" t="n">
        <v>0.290399998426437</v>
      </c>
      <c r="B2899" s="4" t="n">
        <v>17733.720703125</v>
      </c>
    </row>
    <row r="2900" ht="15" customHeight="1" s="5">
      <c r="A2900" s="4" t="n">
        <v>0.290399998426437</v>
      </c>
      <c r="B2900" s="4" t="n">
        <v>17738.017578125</v>
      </c>
    </row>
    <row r="2901" ht="15" customHeight="1" s="5">
      <c r="A2901" s="4" t="n">
        <v>0.290399998426437</v>
      </c>
      <c r="B2901" s="4" t="n">
        <v>17742.314453125</v>
      </c>
    </row>
    <row r="2902" ht="15" customHeight="1" s="5">
      <c r="A2902" s="4" t="n">
        <v>0.290399998426437</v>
      </c>
      <c r="B2902" s="4" t="n">
        <v>17747.080078125</v>
      </c>
    </row>
    <row r="2903" ht="15" customHeight="1" s="5">
      <c r="A2903" s="4" t="n">
        <v>0.290399998426437</v>
      </c>
      <c r="B2903" s="4" t="n">
        <v>17752.439453125</v>
      </c>
    </row>
    <row r="2904" ht="15" customHeight="1" s="5">
      <c r="A2904" s="4" t="n">
        <v>0.290399998426437</v>
      </c>
      <c r="B2904" s="4" t="n">
        <v>17758.376953125</v>
      </c>
    </row>
    <row r="2905" ht="15" customHeight="1" s="5">
      <c r="A2905" s="4" t="n">
        <v>0.290399998426437</v>
      </c>
      <c r="B2905" s="4" t="n">
        <v>17764.798828125</v>
      </c>
    </row>
    <row r="2906" ht="15" customHeight="1" s="5">
      <c r="A2906" s="4" t="n">
        <v>0.291597813367844</v>
      </c>
      <c r="B2906" s="4" t="n">
        <v>17771.314453125</v>
      </c>
    </row>
    <row r="2907" ht="15" customHeight="1" s="5">
      <c r="A2907" s="4" t="n">
        <v>0.291599988937378</v>
      </c>
      <c r="B2907" s="4" t="n">
        <v>17777.595703125</v>
      </c>
    </row>
    <row r="2908" ht="15" customHeight="1" s="5">
      <c r="A2908" s="4" t="n">
        <v>0.291599988937378</v>
      </c>
      <c r="B2908" s="4" t="n">
        <v>17783.189453125</v>
      </c>
    </row>
    <row r="2909" ht="15" customHeight="1" s="5">
      <c r="A2909" s="4" t="n">
        <v>0.291599988937378</v>
      </c>
      <c r="B2909" s="4" t="n">
        <v>17788.064453125</v>
      </c>
    </row>
    <row r="2910" ht="15" customHeight="1" s="5">
      <c r="A2910" s="4" t="n">
        <v>0.291599988937378</v>
      </c>
      <c r="B2910" s="4" t="n">
        <v>17792.533203125</v>
      </c>
    </row>
    <row r="2911" ht="15" customHeight="1" s="5">
      <c r="A2911" s="4" t="n">
        <v>0.291599988937378</v>
      </c>
      <c r="B2911" s="4" t="n">
        <v>17796.830078125</v>
      </c>
    </row>
    <row r="2912" ht="15" customHeight="1" s="5">
      <c r="A2912" s="4" t="n">
        <v>0.291599988937378</v>
      </c>
      <c r="B2912" s="4" t="n">
        <v>17801.345703125</v>
      </c>
    </row>
    <row r="2913" ht="15" customHeight="1" s="5">
      <c r="A2913" s="4" t="n">
        <v>0.291599988937378</v>
      </c>
      <c r="B2913" s="4" t="n">
        <v>17806.283203125</v>
      </c>
    </row>
    <row r="2914" ht="15" customHeight="1" s="5">
      <c r="A2914" s="4" t="n">
        <v>0.291599988937378</v>
      </c>
      <c r="B2914" s="4" t="n">
        <v>17811.673828125</v>
      </c>
    </row>
    <row r="2915" ht="15" customHeight="1" s="5">
      <c r="A2915" s="4" t="n">
        <v>0.291599988937378</v>
      </c>
      <c r="B2915" s="4" t="n">
        <v>17817.501953125</v>
      </c>
    </row>
    <row r="2916" ht="15" customHeight="1" s="5">
      <c r="A2916" s="4" t="n">
        <v>0.291599988937378</v>
      </c>
      <c r="B2916" s="4" t="n">
        <v>17823.517578125</v>
      </c>
    </row>
    <row r="2917" ht="15" customHeight="1" s="5">
      <c r="A2917" s="4" t="n">
        <v>0.292799979448318</v>
      </c>
      <c r="B2917" s="4" t="n">
        <v>17829.298828125</v>
      </c>
    </row>
    <row r="2918" ht="15" customHeight="1" s="5">
      <c r="A2918" s="4" t="n">
        <v>0.292800009250641</v>
      </c>
      <c r="B2918" s="4" t="n">
        <v>17834.970703125</v>
      </c>
    </row>
    <row r="2919" ht="15" customHeight="1" s="5">
      <c r="A2919" s="4" t="n">
        <v>0.292800009250641</v>
      </c>
      <c r="B2919" s="4" t="n">
        <v>17840.205078125</v>
      </c>
    </row>
    <row r="2920" ht="15" customHeight="1" s="5">
      <c r="A2920" s="4" t="n">
        <v>0.292800009250641</v>
      </c>
      <c r="B2920" s="4" t="n">
        <v>17844.970703125</v>
      </c>
    </row>
    <row r="2921" ht="15" customHeight="1" s="5">
      <c r="A2921" s="4" t="n">
        <v>0.292800009250641</v>
      </c>
      <c r="B2921" s="4" t="n">
        <v>17849.564453125</v>
      </c>
    </row>
    <row r="2922" ht="15" customHeight="1" s="5">
      <c r="A2922" s="4" t="n">
        <v>0.292800009250641</v>
      </c>
      <c r="B2922" s="4" t="n">
        <v>17854.220703125</v>
      </c>
    </row>
    <row r="2923" ht="15" customHeight="1" s="5">
      <c r="A2923" s="4" t="n">
        <v>0.292800009250641</v>
      </c>
      <c r="B2923" s="4" t="n">
        <v>17858.814453125</v>
      </c>
    </row>
    <row r="2924" ht="15" customHeight="1" s="5">
      <c r="A2924" s="4" t="n">
        <v>0.292800009250641</v>
      </c>
      <c r="B2924" s="4" t="n">
        <v>17863.892578125</v>
      </c>
    </row>
    <row r="2925" ht="15" customHeight="1" s="5">
      <c r="A2925" s="4" t="n">
        <v>0.292800009250641</v>
      </c>
      <c r="B2925" s="4" t="n">
        <v>17869.580078125</v>
      </c>
    </row>
    <row r="2926" ht="15" customHeight="1" s="5">
      <c r="A2926" s="4" t="n">
        <v>0.292800009250641</v>
      </c>
      <c r="B2926" s="4" t="n">
        <v>17875.626953125</v>
      </c>
    </row>
    <row r="2927" ht="15" customHeight="1" s="5">
      <c r="A2927" s="4" t="n">
        <v>0.292800009250641</v>
      </c>
      <c r="B2927" s="4" t="n">
        <v>17882.205078125</v>
      </c>
    </row>
    <row r="2928" ht="15" customHeight="1" s="5">
      <c r="A2928" s="4" t="n">
        <v>0.292800009250641</v>
      </c>
      <c r="B2928" s="4" t="n">
        <v>17888.876953125</v>
      </c>
    </row>
    <row r="2929" ht="15" customHeight="1" s="5">
      <c r="A2929" s="4" t="n">
        <v>0.292800009250641</v>
      </c>
      <c r="B2929" s="4" t="n">
        <v>17895.330078125</v>
      </c>
    </row>
    <row r="2930" ht="15" customHeight="1" s="5">
      <c r="A2930" s="4" t="n">
        <v>0.292800009250641</v>
      </c>
      <c r="B2930" s="4" t="n">
        <v>17900.939453125</v>
      </c>
    </row>
    <row r="2931" ht="15" customHeight="1" s="5">
      <c r="A2931" s="4" t="n">
        <v>0.293999999761581</v>
      </c>
      <c r="B2931" s="4" t="n">
        <v>17906.095703125</v>
      </c>
    </row>
    <row r="2932" ht="15" customHeight="1" s="5">
      <c r="A2932" s="4" t="n">
        <v>0.293999999761581</v>
      </c>
      <c r="B2932" s="4" t="n">
        <v>17910.705078125</v>
      </c>
    </row>
    <row r="2933" ht="15" customHeight="1" s="5">
      <c r="A2933" s="4" t="n">
        <v>0.293999999761581</v>
      </c>
      <c r="B2933" s="4" t="n">
        <v>17915.267578125</v>
      </c>
    </row>
    <row r="2934" ht="15" customHeight="1" s="5">
      <c r="A2934" s="4" t="n">
        <v>0.293999999761581</v>
      </c>
      <c r="B2934" s="4" t="n">
        <v>17920.033203125</v>
      </c>
    </row>
    <row r="2935" ht="15" customHeight="1" s="5">
      <c r="A2935" s="4" t="n">
        <v>0.293999999761581</v>
      </c>
      <c r="B2935" s="4" t="n">
        <v>17925.501953125</v>
      </c>
    </row>
    <row r="2936" ht="15" customHeight="1" s="5">
      <c r="A2936" s="4" t="n">
        <v>0.293999999761581</v>
      </c>
      <c r="B2936" s="4" t="n">
        <v>17931.439453125</v>
      </c>
    </row>
    <row r="2937" ht="15" customHeight="1" s="5">
      <c r="A2937" s="4" t="n">
        <v>0.293999999761581</v>
      </c>
      <c r="B2937" s="4" t="n">
        <v>17937.845703125</v>
      </c>
    </row>
    <row r="2938" ht="15" customHeight="1" s="5">
      <c r="A2938" s="4" t="n">
        <v>0.293999999761581</v>
      </c>
      <c r="B2938" s="4" t="n">
        <v>17944.142578125</v>
      </c>
    </row>
    <row r="2939" ht="15" customHeight="1" s="5">
      <c r="A2939" s="4" t="n">
        <v>0.293999999761581</v>
      </c>
      <c r="B2939" s="4" t="n">
        <v>17950.501953125</v>
      </c>
    </row>
    <row r="2940" ht="15" customHeight="1" s="5">
      <c r="A2940" s="4" t="n">
        <v>0.293999999761581</v>
      </c>
      <c r="B2940" s="4" t="n">
        <v>17956.705078125</v>
      </c>
    </row>
    <row r="2941" ht="15" customHeight="1" s="5">
      <c r="A2941" s="4" t="n">
        <v>0.293999999761581</v>
      </c>
      <c r="B2941" s="4" t="n">
        <v>17962.345703125</v>
      </c>
    </row>
    <row r="2942" ht="15" customHeight="1" s="5">
      <c r="A2942" s="4" t="n">
        <v>0.295197814702988</v>
      </c>
      <c r="B2942" s="4" t="n">
        <v>17967.392578125</v>
      </c>
    </row>
    <row r="2943" ht="15" customHeight="1" s="5">
      <c r="A2943" s="4" t="n">
        <v>0.295199990272522</v>
      </c>
      <c r="B2943" s="4" t="n">
        <v>17972.455078125</v>
      </c>
    </row>
    <row r="2944" ht="15" customHeight="1" s="5">
      <c r="A2944" s="4" t="n">
        <v>0.295199990272522</v>
      </c>
      <c r="B2944" s="4" t="n">
        <v>17977.126953125</v>
      </c>
    </row>
    <row r="2945" ht="15" customHeight="1" s="5">
      <c r="A2945" s="4" t="n">
        <v>0.295199990272522</v>
      </c>
      <c r="B2945" s="4" t="n">
        <v>17981.892578125</v>
      </c>
    </row>
    <row r="2946" ht="15" customHeight="1" s="5">
      <c r="A2946" s="4" t="n">
        <v>0.295199990272522</v>
      </c>
      <c r="B2946" s="4" t="n">
        <v>17987.236328125</v>
      </c>
    </row>
    <row r="2947" ht="15" customHeight="1" s="5">
      <c r="A2947" s="4" t="n">
        <v>0.295199990272522</v>
      </c>
      <c r="B2947" s="4" t="n">
        <v>17993.267578125</v>
      </c>
    </row>
    <row r="2948" ht="15" customHeight="1" s="5">
      <c r="A2948" s="4" t="n">
        <v>0.295199990272522</v>
      </c>
      <c r="B2948" s="4" t="n">
        <v>17999.673828125</v>
      </c>
    </row>
    <row r="2949" ht="15" customHeight="1" s="5">
      <c r="A2949" s="4" t="n">
        <v>0.295199990272522</v>
      </c>
      <c r="B2949" s="4" t="n">
        <v>18006.408203125</v>
      </c>
    </row>
    <row r="2950" ht="15" customHeight="1" s="5">
      <c r="A2950" s="4" t="n">
        <v>0.295199990272522</v>
      </c>
      <c r="B2950" s="4" t="n">
        <v>18013.142578125</v>
      </c>
    </row>
    <row r="2951" ht="15" customHeight="1" s="5">
      <c r="A2951" s="4" t="n">
        <v>0.296397805213928</v>
      </c>
      <c r="B2951" s="4" t="n">
        <v>18019.126953125</v>
      </c>
    </row>
    <row r="2952" ht="15" customHeight="1" s="5">
      <c r="A2952" s="4" t="n">
        <v>0.296400010585785</v>
      </c>
      <c r="B2952" s="4" t="n">
        <v>18024.408203125</v>
      </c>
    </row>
    <row r="2953" ht="15" customHeight="1" s="5">
      <c r="A2953" s="4" t="n">
        <v>0.296400010585785</v>
      </c>
      <c r="B2953" s="4" t="n">
        <v>18029.251953125</v>
      </c>
    </row>
    <row r="2954" ht="15" customHeight="1" s="5">
      <c r="A2954" s="4" t="n">
        <v>0.296400010585785</v>
      </c>
      <c r="B2954" s="4" t="n">
        <v>18034.126953125</v>
      </c>
    </row>
    <row r="2955" ht="15" customHeight="1" s="5">
      <c r="A2955" s="4" t="n">
        <v>0.296400010585785</v>
      </c>
      <c r="B2955" s="4" t="n">
        <v>18039.033203125</v>
      </c>
    </row>
    <row r="2956" ht="15" customHeight="1" s="5">
      <c r="A2956" s="4" t="n">
        <v>0.296400010585785</v>
      </c>
      <c r="B2956" s="4" t="n">
        <v>18044.548828125</v>
      </c>
    </row>
    <row r="2957" ht="15" customHeight="1" s="5">
      <c r="A2957" s="4" t="n">
        <v>0.296400010585785</v>
      </c>
      <c r="B2957" s="4" t="n">
        <v>18050.439453125</v>
      </c>
    </row>
    <row r="2958" ht="15" customHeight="1" s="5">
      <c r="A2958" s="4" t="n">
        <v>0.296400010585785</v>
      </c>
      <c r="B2958" s="4" t="n">
        <v>18056.705078125</v>
      </c>
    </row>
    <row r="2959" ht="15" customHeight="1" s="5">
      <c r="A2959" s="4" t="n">
        <v>0.296400010585785</v>
      </c>
      <c r="B2959" s="4" t="n">
        <v>18062.986328125</v>
      </c>
    </row>
    <row r="2960" ht="15" customHeight="1" s="5">
      <c r="A2960" s="4" t="n">
        <v>0.296400010585785</v>
      </c>
      <c r="B2960" s="4" t="n">
        <v>18069.205078125</v>
      </c>
    </row>
    <row r="2961" ht="15" customHeight="1" s="5">
      <c r="A2961" s="4" t="n">
        <v>0.296400010585785</v>
      </c>
      <c r="B2961" s="4" t="n">
        <v>18075.455078125</v>
      </c>
    </row>
    <row r="2962" ht="15" customHeight="1" s="5">
      <c r="A2962" s="4" t="n">
        <v>0.296400010585785</v>
      </c>
      <c r="B2962" s="4" t="n">
        <v>18081.439453125</v>
      </c>
    </row>
    <row r="2963" ht="15" customHeight="1" s="5">
      <c r="A2963" s="4" t="n">
        <v>0.296400010585785</v>
      </c>
      <c r="B2963" s="4" t="n">
        <v>18086.955078125</v>
      </c>
    </row>
    <row r="2964" ht="15" customHeight="1" s="5">
      <c r="A2964" s="4" t="n">
        <v>0.296400010585785</v>
      </c>
      <c r="B2964" s="4" t="n">
        <v>18092.220703125</v>
      </c>
    </row>
    <row r="2965" ht="15" customHeight="1" s="5">
      <c r="A2965" s="4" t="n">
        <v>0.297600001096725</v>
      </c>
      <c r="B2965" s="4" t="n">
        <v>18097.376953125</v>
      </c>
    </row>
    <row r="2966" ht="15" customHeight="1" s="5">
      <c r="A2966" s="4" t="n">
        <v>0.297600001096725</v>
      </c>
      <c r="B2966" s="4" t="n">
        <v>18102.251953125</v>
      </c>
    </row>
    <row r="2967" ht="15" customHeight="1" s="5">
      <c r="A2967" s="4" t="n">
        <v>0.297600001096725</v>
      </c>
      <c r="B2967" s="4" t="n">
        <v>18107.439453125</v>
      </c>
    </row>
    <row r="2968" ht="15" customHeight="1" s="5">
      <c r="A2968" s="4" t="n">
        <v>0.298797816038132</v>
      </c>
      <c r="B2968" s="4" t="n">
        <v>18113.609375</v>
      </c>
    </row>
    <row r="2969" ht="15" customHeight="1" s="5">
      <c r="A2969" s="4" t="n">
        <v>0.297600001096725</v>
      </c>
      <c r="B2969" s="4" t="n">
        <v>18120.25</v>
      </c>
    </row>
    <row r="2970" ht="15" customHeight="1" s="5">
      <c r="A2970" s="4" t="n">
        <v>0.297600001096725</v>
      </c>
      <c r="B2970" s="4" t="n">
        <v>18127.28125</v>
      </c>
    </row>
    <row r="2971" ht="15" customHeight="1" s="5">
      <c r="A2971" s="4" t="n">
        <v>0.297600001096725</v>
      </c>
      <c r="B2971" s="4" t="n">
        <v>18134.40625</v>
      </c>
    </row>
    <row r="2972" ht="15" customHeight="1" s="5">
      <c r="A2972" s="4" t="n">
        <v>0.298799991607666</v>
      </c>
      <c r="B2972" s="4" t="n">
        <v>18140.9375</v>
      </c>
    </row>
    <row r="2973" ht="15" customHeight="1" s="5">
      <c r="A2973" s="4" t="n">
        <v>0.298799991607666</v>
      </c>
      <c r="B2973" s="4" t="n">
        <v>18146.375</v>
      </c>
    </row>
    <row r="2974" ht="15" customHeight="1" s="5">
      <c r="A2974" s="4" t="n">
        <v>0.298799991607666</v>
      </c>
      <c r="B2974" s="4" t="n">
        <v>18151.4375</v>
      </c>
    </row>
    <row r="2975" ht="15" customHeight="1" s="5">
      <c r="A2975" s="4" t="n">
        <v>0.298799991607666</v>
      </c>
      <c r="B2975" s="4" t="n">
        <v>18156.09375</v>
      </c>
    </row>
    <row r="2976" ht="15" customHeight="1" s="5">
      <c r="A2976" s="4" t="n">
        <v>0.298799991607666</v>
      </c>
      <c r="B2976" s="4" t="n">
        <v>18160.765625</v>
      </c>
    </row>
    <row r="2977" ht="15" customHeight="1" s="5">
      <c r="A2977" s="4" t="n">
        <v>0.298799991607666</v>
      </c>
      <c r="B2977" s="4" t="n">
        <v>18166.046875</v>
      </c>
    </row>
    <row r="2978" ht="15" customHeight="1" s="5">
      <c r="A2978" s="4" t="n">
        <v>0.298799991607666</v>
      </c>
      <c r="B2978" s="4" t="n">
        <v>18172.046875</v>
      </c>
    </row>
    <row r="2979" ht="15" customHeight="1" s="5">
      <c r="A2979" s="4" t="n">
        <v>0.298799991607666</v>
      </c>
      <c r="B2979" s="4" t="n">
        <v>18178.15625</v>
      </c>
    </row>
    <row r="2980" ht="15" customHeight="1" s="5">
      <c r="A2980" s="4" t="n">
        <v>0.298799991607666</v>
      </c>
      <c r="B2980" s="4" t="n">
        <v>18184.359375</v>
      </c>
    </row>
    <row r="2981" ht="15" customHeight="1" s="5">
      <c r="A2981" s="4" t="n">
        <v>0.298799991607666</v>
      </c>
      <c r="B2981" s="4" t="n">
        <v>18190.515625</v>
      </c>
    </row>
    <row r="2982" ht="15" customHeight="1" s="5">
      <c r="A2982" s="4" t="n">
        <v>0.298799991607666</v>
      </c>
      <c r="B2982" s="4" t="n">
        <v>18196.59375</v>
      </c>
    </row>
    <row r="2983" ht="15" customHeight="1" s="5">
      <c r="A2983" s="4" t="n">
        <v>0.298799991607666</v>
      </c>
      <c r="B2983" s="4" t="n">
        <v>18202.296875</v>
      </c>
    </row>
    <row r="2984" ht="15" customHeight="1" s="5">
      <c r="A2984" s="4" t="n">
        <v>0.298799991607666</v>
      </c>
      <c r="B2984" s="4" t="n">
        <v>18207.71875</v>
      </c>
    </row>
    <row r="2985" ht="15" customHeight="1" s="5">
      <c r="A2985" s="4" t="n">
        <v>0.298799991607666</v>
      </c>
      <c r="B2985" s="4" t="n">
        <v>18212.734375</v>
      </c>
    </row>
    <row r="2986" ht="15" customHeight="1" s="5">
      <c r="A2986" s="4" t="n">
        <v>0.298799991607666</v>
      </c>
      <c r="B2986" s="4" t="n">
        <v>18217.71875</v>
      </c>
    </row>
    <row r="2987" ht="15" customHeight="1" s="5">
      <c r="A2987" s="4" t="n">
        <v>0.299999982118607</v>
      </c>
      <c r="B2987" s="4" t="n">
        <v>18222.46875</v>
      </c>
    </row>
    <row r="2988" ht="15" customHeight="1" s="5">
      <c r="A2988" s="4" t="n">
        <v>0.300000011920929</v>
      </c>
      <c r="B2988" s="4" t="n">
        <v>18227.234375</v>
      </c>
    </row>
    <row r="2989" ht="15" customHeight="1" s="5">
      <c r="A2989" s="4" t="n">
        <v>0.300000011920929</v>
      </c>
      <c r="B2989" s="4" t="n">
        <v>18232.71875</v>
      </c>
    </row>
    <row r="2990" ht="15" customHeight="1" s="5">
      <c r="A2990" s="4" t="n">
        <v>0.300000011920929</v>
      </c>
      <c r="B2990" s="4" t="n">
        <v>18238.9375</v>
      </c>
    </row>
    <row r="2991" ht="15" customHeight="1" s="5">
      <c r="A2991" s="4" t="n">
        <v>0.300000011920929</v>
      </c>
      <c r="B2991" s="4" t="n">
        <v>18245.4375</v>
      </c>
    </row>
    <row r="2992" ht="15" customHeight="1" s="5">
      <c r="A2992" s="4" t="n">
        <v>0.301197826862335</v>
      </c>
      <c r="B2992" s="4" t="n">
        <v>18252.296875</v>
      </c>
    </row>
    <row r="2993" ht="15" customHeight="1" s="5">
      <c r="A2993" s="4" t="n">
        <v>0.301200002431869</v>
      </c>
      <c r="B2993" s="4" t="n">
        <v>18258.875</v>
      </c>
    </row>
    <row r="2994" ht="15" customHeight="1" s="5">
      <c r="A2994" s="4" t="n">
        <v>0.301200002431869</v>
      </c>
      <c r="B2994" s="4" t="n">
        <v>18264.796875</v>
      </c>
    </row>
    <row r="2995" ht="15" customHeight="1" s="5">
      <c r="A2995" s="4" t="n">
        <v>0.301200002431869</v>
      </c>
      <c r="B2995" s="4" t="n">
        <v>18269.828125</v>
      </c>
    </row>
    <row r="2996" ht="15" customHeight="1" s="5">
      <c r="A2996" s="4" t="n">
        <v>0.301200002431869</v>
      </c>
      <c r="B2996" s="4" t="n">
        <v>18274.5625</v>
      </c>
    </row>
    <row r="2997" ht="15" customHeight="1" s="5">
      <c r="A2997" s="4" t="n">
        <v>0.301200002431869</v>
      </c>
      <c r="B2997" s="4" t="n">
        <v>18279.125</v>
      </c>
    </row>
    <row r="2998" ht="15" customHeight="1" s="5">
      <c r="A2998" s="4" t="n">
        <v>0.301200002431869</v>
      </c>
      <c r="B2998" s="4" t="n">
        <v>18284.25</v>
      </c>
    </row>
    <row r="2999" ht="15" customHeight="1" s="5">
      <c r="A2999" s="4" t="n">
        <v>0.301200002431869</v>
      </c>
      <c r="B2999" s="4" t="n">
        <v>18289.703125</v>
      </c>
    </row>
    <row r="3000" ht="15" customHeight="1" s="5">
      <c r="A3000" s="4" t="n">
        <v>0.301200002431869</v>
      </c>
      <c r="B3000" s="4" t="n">
        <v>18296.109375</v>
      </c>
    </row>
    <row r="3001" ht="15" customHeight="1" s="5">
      <c r="A3001" s="4" t="n">
        <v>0.301200002431869</v>
      </c>
      <c r="B3001" s="4" t="n">
        <v>18302.765625</v>
      </c>
    </row>
    <row r="3002" ht="15" customHeight="1" s="5">
      <c r="A3002" s="4" t="n">
        <v>0.301200002431869</v>
      </c>
      <c r="B3002" s="4" t="n">
        <v>18309.546875</v>
      </c>
    </row>
    <row r="3003" ht="15" customHeight="1" s="5">
      <c r="A3003" s="4" t="n">
        <v>0.301200002431869</v>
      </c>
      <c r="B3003" s="4" t="n">
        <v>18316.078125</v>
      </c>
    </row>
    <row r="3004" ht="15" customHeight="1" s="5">
      <c r="A3004" s="4" t="n">
        <v>0.301200002431869</v>
      </c>
      <c r="B3004" s="4" t="n">
        <v>18322.421875</v>
      </c>
    </row>
    <row r="3005" ht="15" customHeight="1" s="5">
      <c r="A3005" s="4" t="n">
        <v>0.301200002431869</v>
      </c>
      <c r="B3005" s="4" t="n">
        <v>18328.203125</v>
      </c>
    </row>
    <row r="3006" ht="15" customHeight="1" s="5">
      <c r="A3006" s="4" t="n">
        <v>0.301200002431869</v>
      </c>
      <c r="B3006" s="4" t="n">
        <v>18333.546875</v>
      </c>
    </row>
    <row r="3007" ht="15" customHeight="1" s="5">
      <c r="A3007" s="4" t="n">
        <v>0.302397817373276</v>
      </c>
      <c r="B3007" s="4" t="n">
        <v>18338.59375</v>
      </c>
    </row>
    <row r="3008" ht="15" customHeight="1" s="5">
      <c r="A3008" s="4" t="n">
        <v>0.30239999294281</v>
      </c>
      <c r="B3008" s="4" t="n">
        <v>18343.34375</v>
      </c>
    </row>
    <row r="3009" ht="15" customHeight="1" s="5">
      <c r="A3009" s="4" t="n">
        <v>0.30239999294281</v>
      </c>
      <c r="B3009" s="4" t="n">
        <v>18348.171875</v>
      </c>
    </row>
    <row r="3010" ht="15" customHeight="1" s="5">
      <c r="A3010" s="4" t="n">
        <v>0.30239999294281</v>
      </c>
      <c r="B3010" s="4" t="n">
        <v>18353.3125</v>
      </c>
    </row>
    <row r="3011" ht="15" customHeight="1" s="5">
      <c r="A3011" s="4" t="n">
        <v>0.30239999294281</v>
      </c>
      <c r="B3011" s="4" t="n">
        <v>18359.03125</v>
      </c>
    </row>
    <row r="3012" ht="15" customHeight="1" s="5">
      <c r="A3012" s="4" t="n">
        <v>0.30239999294281</v>
      </c>
      <c r="B3012" s="4" t="n">
        <v>18365.140625</v>
      </c>
    </row>
    <row r="3013" ht="15" customHeight="1" s="5">
      <c r="A3013" s="4" t="n">
        <v>0.30239999294281</v>
      </c>
      <c r="B3013" s="4" t="n">
        <v>18371.9375</v>
      </c>
    </row>
    <row r="3014" ht="15" customHeight="1" s="5">
      <c r="A3014" s="4" t="n">
        <v>0.30239999294281</v>
      </c>
      <c r="B3014" s="4" t="n">
        <v>18378.6875</v>
      </c>
    </row>
    <row r="3015" ht="15" customHeight="1" s="5">
      <c r="A3015" s="4" t="n">
        <v>0.30239999294281</v>
      </c>
      <c r="B3015" s="4" t="n">
        <v>18385.078125</v>
      </c>
    </row>
    <row r="3016" ht="15" customHeight="1" s="5">
      <c r="A3016" s="4" t="n">
        <v>0.30239999294281</v>
      </c>
      <c r="B3016" s="4" t="n">
        <v>18390.796875</v>
      </c>
    </row>
    <row r="3017" ht="15" customHeight="1" s="5">
      <c r="A3017" s="4" t="n">
        <v>0.30239999294281</v>
      </c>
      <c r="B3017" s="4" t="n">
        <v>18396.171875</v>
      </c>
    </row>
    <row r="3018" ht="15" customHeight="1" s="5">
      <c r="A3018" s="4" t="n">
        <v>0.303599983453751</v>
      </c>
      <c r="B3018" s="4" t="n">
        <v>18400.953125</v>
      </c>
    </row>
    <row r="3019" ht="15" customHeight="1" s="5">
      <c r="A3019" s="4" t="n">
        <v>0.303600013256073</v>
      </c>
      <c r="B3019" s="4" t="n">
        <v>18405.71875</v>
      </c>
    </row>
    <row r="3020" ht="15" customHeight="1" s="5">
      <c r="A3020" s="4" t="n">
        <v>0.303600013256073</v>
      </c>
      <c r="B3020" s="4" t="n">
        <v>18410.84375</v>
      </c>
    </row>
    <row r="3021" ht="15" customHeight="1" s="5">
      <c r="A3021" s="4" t="n">
        <v>0.303600013256073</v>
      </c>
      <c r="B3021" s="4" t="n">
        <v>18416.5</v>
      </c>
    </row>
    <row r="3022" ht="15" customHeight="1" s="5">
      <c r="A3022" s="4" t="n">
        <v>0.303600013256073</v>
      </c>
      <c r="B3022" s="4" t="n">
        <v>18422.5625</v>
      </c>
    </row>
    <row r="3023" ht="15" customHeight="1" s="5">
      <c r="A3023" s="4" t="n">
        <v>0.303600013256073</v>
      </c>
      <c r="B3023" s="4" t="n">
        <v>18429.046875</v>
      </c>
    </row>
    <row r="3024" ht="15" customHeight="1" s="5">
      <c r="A3024" s="4" t="n">
        <v>0.303600013256073</v>
      </c>
      <c r="B3024" s="4" t="n">
        <v>18435.8125</v>
      </c>
    </row>
    <row r="3025" ht="15" customHeight="1" s="5">
      <c r="A3025" s="4" t="n">
        <v>0.303600013256073</v>
      </c>
      <c r="B3025" s="4" t="n">
        <v>18442.40625</v>
      </c>
    </row>
    <row r="3026" ht="15" customHeight="1" s="5">
      <c r="A3026" s="4" t="n">
        <v>0.303600013256073</v>
      </c>
      <c r="B3026" s="4" t="n">
        <v>18448.71875</v>
      </c>
    </row>
    <row r="3027" ht="15" customHeight="1" s="5">
      <c r="A3027" s="4" t="n">
        <v>0.303600013256073</v>
      </c>
      <c r="B3027" s="4" t="n">
        <v>18454.609375</v>
      </c>
    </row>
    <row r="3028" ht="15" customHeight="1" s="5">
      <c r="A3028" s="4" t="n">
        <v>0.303600013256073</v>
      </c>
      <c r="B3028" s="4" t="n">
        <v>18460.21875</v>
      </c>
    </row>
    <row r="3029" ht="15" customHeight="1" s="5">
      <c r="A3029" s="4" t="n">
        <v>0.303600013256073</v>
      </c>
      <c r="B3029" s="4" t="n">
        <v>18465.46875</v>
      </c>
    </row>
    <row r="3030" ht="15" customHeight="1" s="5">
      <c r="A3030" s="4" t="n">
        <v>0.303600013256073</v>
      </c>
      <c r="B3030" s="4" t="n">
        <v>18470.609375</v>
      </c>
    </row>
    <row r="3031" ht="15" customHeight="1" s="5">
      <c r="A3031" s="4" t="n">
        <v>0.304797828197479</v>
      </c>
      <c r="B3031" s="4" t="n">
        <v>18476.03125</v>
      </c>
    </row>
    <row r="3032" ht="15" customHeight="1" s="5">
      <c r="A3032" s="4" t="n">
        <v>0.304800003767014</v>
      </c>
      <c r="B3032" s="4" t="n">
        <v>18481.859375</v>
      </c>
    </row>
    <row r="3033" ht="15" customHeight="1" s="5">
      <c r="A3033" s="4" t="n">
        <v>0.304800003767014</v>
      </c>
      <c r="B3033" s="4" t="n">
        <v>18488.015625</v>
      </c>
    </row>
    <row r="3034" ht="15" customHeight="1" s="5">
      <c r="A3034" s="4" t="n">
        <v>0.304800003767014</v>
      </c>
      <c r="B3034" s="4" t="n">
        <v>18494.625</v>
      </c>
    </row>
    <row r="3035" ht="15" customHeight="1" s="5">
      <c r="A3035" s="4" t="n">
        <v>0.304800003767014</v>
      </c>
      <c r="B3035" s="4" t="n">
        <v>18501.546875</v>
      </c>
    </row>
    <row r="3036" ht="15" customHeight="1" s="5">
      <c r="A3036" s="4" t="n">
        <v>0.304800003767014</v>
      </c>
      <c r="B3036" s="4" t="n">
        <v>18508.234375</v>
      </c>
    </row>
    <row r="3037" ht="15" customHeight="1" s="5">
      <c r="A3037" s="4" t="n">
        <v>0.304800003767014</v>
      </c>
      <c r="B3037" s="4" t="n">
        <v>18514.53125</v>
      </c>
    </row>
    <row r="3038" ht="15" customHeight="1" s="5">
      <c r="A3038" s="4" t="n">
        <v>0.304800003767014</v>
      </c>
      <c r="B3038" s="4" t="n">
        <v>18520.28125</v>
      </c>
    </row>
    <row r="3039" ht="15" customHeight="1" s="5">
      <c r="A3039" s="4" t="n">
        <v>0.304800003767014</v>
      </c>
      <c r="B3039" s="4" t="n">
        <v>18525.46875</v>
      </c>
    </row>
    <row r="3040" ht="15" customHeight="1" s="5">
      <c r="A3040" s="4" t="n">
        <v>0.304800003767014</v>
      </c>
      <c r="B3040" s="4" t="n">
        <v>18530.40625</v>
      </c>
    </row>
    <row r="3041" ht="15" customHeight="1" s="5">
      <c r="A3041" s="4" t="n">
        <v>0.304800003767014</v>
      </c>
      <c r="B3041" s="4" t="n">
        <v>18535.515625</v>
      </c>
    </row>
    <row r="3042" ht="15" customHeight="1" s="5">
      <c r="A3042" s="4" t="n">
        <v>0.304800003767014</v>
      </c>
      <c r="B3042" s="4" t="n">
        <v>18541.046875</v>
      </c>
    </row>
    <row r="3043" ht="15" customHeight="1" s="5">
      <c r="A3043" s="4" t="n">
        <v>0.304800003767014</v>
      </c>
      <c r="B3043" s="4" t="n">
        <v>18547.0625</v>
      </c>
    </row>
    <row r="3044" ht="15" customHeight="1" s="5">
      <c r="A3044" s="4" t="n">
        <v>0.305999994277954</v>
      </c>
      <c r="B3044" s="4" t="n">
        <v>18553.5</v>
      </c>
    </row>
    <row r="3045" ht="15" customHeight="1" s="5">
      <c r="A3045" s="4" t="n">
        <v>0.305999994277954</v>
      </c>
      <c r="B3045" s="4" t="n">
        <v>18560.25</v>
      </c>
    </row>
    <row r="3046" ht="15" customHeight="1" s="5">
      <c r="A3046" s="4" t="n">
        <v>0.305999994277954</v>
      </c>
      <c r="B3046" s="4" t="n">
        <v>18566.828125</v>
      </c>
    </row>
    <row r="3047" ht="15" customHeight="1" s="5">
      <c r="A3047" s="4" t="n">
        <v>0.305999994277954</v>
      </c>
      <c r="B3047" s="4" t="n">
        <v>18573.296875</v>
      </c>
    </row>
    <row r="3048" ht="15" customHeight="1" s="5">
      <c r="A3048" s="4" t="n">
        <v>0.305999994277954</v>
      </c>
      <c r="B3048" s="4" t="n">
        <v>18579.46875</v>
      </c>
    </row>
    <row r="3049" ht="15" customHeight="1" s="5">
      <c r="A3049" s="4" t="n">
        <v>0.305999994277954</v>
      </c>
      <c r="B3049" s="4" t="n">
        <v>18585.34375</v>
      </c>
    </row>
    <row r="3050" ht="15" customHeight="1" s="5">
      <c r="A3050" s="4" t="n">
        <v>0.305999994277954</v>
      </c>
      <c r="B3050" s="4" t="n">
        <v>18590.734375</v>
      </c>
    </row>
    <row r="3051" ht="15" customHeight="1" s="5">
      <c r="A3051" s="4" t="n">
        <v>0.305999994277954</v>
      </c>
      <c r="B3051" s="4" t="n">
        <v>18596.15625</v>
      </c>
    </row>
    <row r="3052" ht="15" customHeight="1" s="5">
      <c r="A3052" s="4" t="n">
        <v>0.305999994277954</v>
      </c>
      <c r="B3052" s="4" t="n">
        <v>18601.578125</v>
      </c>
    </row>
    <row r="3053" ht="15" customHeight="1" s="5">
      <c r="A3053" s="4" t="n">
        <v>0.305999994277954</v>
      </c>
      <c r="B3053" s="4" t="n">
        <v>18607.265625</v>
      </c>
    </row>
    <row r="3054" ht="15" customHeight="1" s="5">
      <c r="A3054" s="4" t="n">
        <v>0.305999994277954</v>
      </c>
      <c r="B3054" s="4" t="n">
        <v>18613.359375</v>
      </c>
    </row>
    <row r="3055" ht="15" customHeight="1" s="5">
      <c r="A3055" s="4" t="n">
        <v>0.305999994277954</v>
      </c>
      <c r="B3055" s="4" t="n">
        <v>18619.859375</v>
      </c>
    </row>
    <row r="3056" ht="15" customHeight="1" s="5">
      <c r="A3056" s="4" t="n">
        <v>0.305999994277954</v>
      </c>
      <c r="B3056" s="4" t="n">
        <v>18626.6875</v>
      </c>
    </row>
    <row r="3057" ht="15" customHeight="1" s="5">
      <c r="A3057" s="4" t="n">
        <v>0.30719780921936</v>
      </c>
      <c r="B3057" s="4" t="n">
        <v>18633.59375</v>
      </c>
    </row>
    <row r="3058" ht="15" customHeight="1" s="5">
      <c r="A3058" s="4" t="n">
        <v>0.307200014591217</v>
      </c>
      <c r="B3058" s="4" t="n">
        <v>18640.328125</v>
      </c>
    </row>
    <row r="3059" ht="15" customHeight="1" s="5">
      <c r="A3059" s="4" t="n">
        <v>0.307200014591217</v>
      </c>
      <c r="B3059" s="4" t="n">
        <v>18646.390625</v>
      </c>
    </row>
    <row r="3060" ht="15" customHeight="1" s="5">
      <c r="A3060" s="4" t="n">
        <v>0.307200014591217</v>
      </c>
      <c r="B3060" s="4" t="n">
        <v>18651.78125</v>
      </c>
    </row>
    <row r="3061" ht="15" customHeight="1" s="5">
      <c r="A3061" s="4" t="n">
        <v>0.307200014591217</v>
      </c>
      <c r="B3061" s="4" t="n">
        <v>18656.671875</v>
      </c>
    </row>
    <row r="3062" ht="15" customHeight="1" s="5">
      <c r="A3062" s="4" t="n">
        <v>0.307200014591217</v>
      </c>
      <c r="B3062" s="4" t="n">
        <v>18661.390625</v>
      </c>
    </row>
    <row r="3063" ht="15" customHeight="1" s="5">
      <c r="A3063" s="4" t="n">
        <v>0.307200014591217</v>
      </c>
      <c r="B3063" s="4" t="n">
        <v>18666.46875</v>
      </c>
    </row>
    <row r="3064" ht="15" customHeight="1" s="5">
      <c r="A3064" s="4" t="n">
        <v>0.307200014591217</v>
      </c>
      <c r="B3064" s="4" t="n">
        <v>18672.21875</v>
      </c>
    </row>
    <row r="3065" ht="15" customHeight="1" s="5">
      <c r="A3065" s="4" t="n">
        <v>0.307200014591217</v>
      </c>
      <c r="B3065" s="4" t="n">
        <v>18678.71875</v>
      </c>
    </row>
    <row r="3066" ht="15" customHeight="1" s="5">
      <c r="A3066" s="4" t="n">
        <v>0.307200014591217</v>
      </c>
      <c r="B3066" s="4" t="n">
        <v>18685.703125</v>
      </c>
    </row>
    <row r="3067" ht="15" customHeight="1" s="5">
      <c r="A3067" s="4" t="n">
        <v>0.307200014591217</v>
      </c>
      <c r="B3067" s="4" t="n">
        <v>18692.65625</v>
      </c>
    </row>
    <row r="3068" ht="15" customHeight="1" s="5">
      <c r="A3068" s="4" t="n">
        <v>0.308397829532623</v>
      </c>
      <c r="B3068" s="4" t="n">
        <v>18699.328125</v>
      </c>
    </row>
    <row r="3069" ht="15" customHeight="1" s="5">
      <c r="A3069" s="4" t="n">
        <v>0.308400005102158</v>
      </c>
      <c r="B3069" s="4" t="n">
        <v>18705.5625</v>
      </c>
    </row>
    <row r="3070" ht="15" customHeight="1" s="5">
      <c r="A3070" s="4" t="n">
        <v>0.308400005102158</v>
      </c>
      <c r="B3070" s="4" t="n">
        <v>18711.375</v>
      </c>
    </row>
    <row r="3071" ht="15" customHeight="1" s="5">
      <c r="A3071" s="4" t="n">
        <v>0.308400005102158</v>
      </c>
      <c r="B3071" s="4" t="n">
        <v>18716.734375</v>
      </c>
    </row>
    <row r="3072" ht="15" customHeight="1" s="5">
      <c r="A3072" s="4" t="n">
        <v>0.308400005102158</v>
      </c>
      <c r="B3072" s="4" t="n">
        <v>18721.890625</v>
      </c>
    </row>
    <row r="3073" ht="15" customHeight="1" s="5">
      <c r="A3073" s="4" t="n">
        <v>0.308400005102158</v>
      </c>
      <c r="B3073" s="4" t="n">
        <v>18726.890625</v>
      </c>
    </row>
    <row r="3074" ht="15" customHeight="1" s="5">
      <c r="A3074" s="4" t="n">
        <v>0.308400005102158</v>
      </c>
      <c r="B3074" s="4" t="n">
        <v>18732.171875</v>
      </c>
    </row>
    <row r="3075" ht="15" customHeight="1" s="5">
      <c r="A3075" s="4" t="n">
        <v>0.308400005102158</v>
      </c>
      <c r="B3075" s="4" t="n">
        <v>18737.640625</v>
      </c>
    </row>
    <row r="3076" ht="15" customHeight="1" s="5">
      <c r="A3076" s="4" t="n">
        <v>0.308400005102158</v>
      </c>
      <c r="B3076" s="4" t="n">
        <v>18743.78125</v>
      </c>
    </row>
    <row r="3077" ht="15" customHeight="1" s="5">
      <c r="A3077" s="4" t="n">
        <v>0.308400005102158</v>
      </c>
      <c r="B3077" s="4" t="n">
        <v>18750.296875</v>
      </c>
    </row>
    <row r="3078" ht="15" customHeight="1" s="5">
      <c r="A3078" s="4" t="n">
        <v>0.308400005102158</v>
      </c>
      <c r="B3078" s="4" t="n">
        <v>18757.21875</v>
      </c>
    </row>
    <row r="3079" ht="15" customHeight="1" s="5">
      <c r="A3079" s="4" t="n">
        <v>0.308400005102158</v>
      </c>
      <c r="B3079" s="4" t="n">
        <v>18763.59375</v>
      </c>
    </row>
    <row r="3080" ht="15" customHeight="1" s="5">
      <c r="A3080" s="4" t="n">
        <v>0.309597820043564</v>
      </c>
      <c r="B3080" s="4" t="n">
        <v>18769.609375</v>
      </c>
    </row>
    <row r="3081" ht="15" customHeight="1" s="5">
      <c r="A3081" s="4" t="n">
        <v>0.309599995613098</v>
      </c>
      <c r="B3081" s="4" t="n">
        <v>18774.8125</v>
      </c>
    </row>
    <row r="3082" ht="15" customHeight="1" s="5">
      <c r="A3082" s="4" t="n">
        <v>0.309599995613098</v>
      </c>
      <c r="B3082" s="4" t="n">
        <v>18779.375</v>
      </c>
    </row>
    <row r="3083" ht="15" customHeight="1" s="5">
      <c r="A3083" s="4" t="n">
        <v>0.309599995613098</v>
      </c>
      <c r="B3083" s="4" t="n">
        <v>18783.453125</v>
      </c>
    </row>
    <row r="3084" ht="15" customHeight="1" s="5">
      <c r="A3084" s="4" t="n">
        <v>0.309599995613098</v>
      </c>
      <c r="B3084" s="4" t="n">
        <v>18788.046875</v>
      </c>
    </row>
    <row r="3085" ht="15" customHeight="1" s="5">
      <c r="A3085" s="4" t="n">
        <v>0.309599995613098</v>
      </c>
      <c r="B3085" s="4" t="n">
        <v>18793.140625</v>
      </c>
    </row>
    <row r="3086" ht="15" customHeight="1" s="5">
      <c r="A3086" s="4" t="n">
        <v>0.309599995613098</v>
      </c>
      <c r="B3086" s="4" t="n">
        <v>18798.84375</v>
      </c>
    </row>
    <row r="3087" ht="15" customHeight="1" s="5">
      <c r="A3087" s="4" t="n">
        <v>0.309599995613098</v>
      </c>
      <c r="B3087" s="4" t="n">
        <v>18805.1875</v>
      </c>
    </row>
    <row r="3088" ht="15" customHeight="1" s="5">
      <c r="A3088" s="4" t="n">
        <v>0.309599995613098</v>
      </c>
      <c r="B3088" s="4" t="n">
        <v>18811.8125</v>
      </c>
    </row>
    <row r="3089" ht="15" customHeight="1" s="5">
      <c r="A3089" s="4" t="n">
        <v>0.309599995613098</v>
      </c>
      <c r="B3089" s="4" t="n">
        <v>18818.5</v>
      </c>
    </row>
    <row r="3090" ht="15" customHeight="1" s="5">
      <c r="A3090" s="4" t="n">
        <v>0.309599995613098</v>
      </c>
      <c r="B3090" s="4" t="n">
        <v>18824.859375</v>
      </c>
    </row>
    <row r="3091" ht="15" customHeight="1" s="5">
      <c r="A3091" s="4" t="n">
        <v>0.309599995613098</v>
      </c>
      <c r="B3091" s="4" t="n">
        <v>18830.75</v>
      </c>
    </row>
    <row r="3092" ht="15" customHeight="1" s="5">
      <c r="A3092" s="4" t="n">
        <v>0.309599995613098</v>
      </c>
      <c r="B3092" s="4" t="n">
        <v>18836.1875</v>
      </c>
    </row>
    <row r="3093" ht="15" customHeight="1" s="5">
      <c r="A3093" s="4" t="n">
        <v>0.309599995613098</v>
      </c>
      <c r="B3093" s="4" t="n">
        <v>18841.328125</v>
      </c>
    </row>
    <row r="3094" ht="15" customHeight="1" s="5">
      <c r="A3094" s="4" t="n">
        <v>0.310799986124039</v>
      </c>
      <c r="B3094" s="4" t="n">
        <v>18846.359375</v>
      </c>
    </row>
    <row r="3095" ht="15" customHeight="1" s="5">
      <c r="A3095" s="4" t="n">
        <v>0.310799986124039</v>
      </c>
      <c r="B3095" s="4" t="n">
        <v>18851.453125</v>
      </c>
    </row>
    <row r="3096" ht="15" customHeight="1" s="5">
      <c r="A3096" s="4" t="n">
        <v>0.310799986124039</v>
      </c>
      <c r="B3096" s="4" t="n">
        <v>18856.96875</v>
      </c>
    </row>
    <row r="3097" ht="15" customHeight="1" s="5">
      <c r="A3097" s="4" t="n">
        <v>0.310799986124039</v>
      </c>
      <c r="B3097" s="4" t="n">
        <v>18863.0625</v>
      </c>
    </row>
    <row r="3098" ht="15" customHeight="1" s="5">
      <c r="A3098" s="4" t="n">
        <v>0.310799986124039</v>
      </c>
      <c r="B3098" s="4" t="n">
        <v>18869.84375</v>
      </c>
    </row>
    <row r="3099" ht="15" customHeight="1" s="5">
      <c r="A3099" s="4" t="n">
        <v>0.310799986124039</v>
      </c>
      <c r="B3099" s="4" t="n">
        <v>18876.8125</v>
      </c>
    </row>
    <row r="3100" ht="15" customHeight="1" s="5">
      <c r="A3100" s="4" t="n">
        <v>0.310799986124039</v>
      </c>
      <c r="B3100" s="4" t="n">
        <v>18884.015625</v>
      </c>
    </row>
    <row r="3101" ht="15" customHeight="1" s="5">
      <c r="A3101" s="4" t="n">
        <v>0.310799986124039</v>
      </c>
      <c r="B3101" s="4" t="n">
        <v>18890.625</v>
      </c>
    </row>
    <row r="3102" ht="15" customHeight="1" s="5">
      <c r="A3102" s="4" t="n">
        <v>0.310799986124039</v>
      </c>
      <c r="B3102" s="4" t="n">
        <v>18896.28125</v>
      </c>
    </row>
    <row r="3103" ht="15" customHeight="1" s="5">
      <c r="A3103" s="4" t="n">
        <v>0.311999976634979</v>
      </c>
      <c r="B3103" s="4" t="n">
        <v>18901.15625</v>
      </c>
    </row>
    <row r="3104" ht="15" customHeight="1" s="5">
      <c r="A3104" s="4" t="n">
        <v>0.312000006437302</v>
      </c>
      <c r="B3104" s="4" t="n">
        <v>18905.65625</v>
      </c>
    </row>
    <row r="3105" ht="15" customHeight="1" s="5">
      <c r="A3105" s="4" t="n">
        <v>0.312000006437302</v>
      </c>
      <c r="B3105" s="4" t="n">
        <v>18909.859375</v>
      </c>
    </row>
    <row r="3106" ht="15" customHeight="1" s="5">
      <c r="A3106" s="4" t="n">
        <v>0.312000006437302</v>
      </c>
      <c r="B3106" s="4" t="n">
        <v>18914.671875</v>
      </c>
    </row>
    <row r="3107" ht="15" customHeight="1" s="5">
      <c r="A3107" s="4" t="n">
        <v>0.312000006437302</v>
      </c>
      <c r="B3107" s="4" t="n">
        <v>18920.1875</v>
      </c>
    </row>
    <row r="3108" ht="15" customHeight="1" s="5">
      <c r="A3108" s="4" t="n">
        <v>0.312000006437302</v>
      </c>
      <c r="B3108" s="4" t="n">
        <v>18926.375</v>
      </c>
    </row>
    <row r="3109" ht="15" customHeight="1" s="5">
      <c r="A3109" s="4" t="n">
        <v>0.312000006437302</v>
      </c>
      <c r="B3109" s="4" t="n">
        <v>18932.78125</v>
      </c>
    </row>
    <row r="3110" ht="15" customHeight="1" s="5">
      <c r="A3110" s="4" t="n">
        <v>0.312000006437302</v>
      </c>
      <c r="B3110" s="4" t="n">
        <v>18939.1875</v>
      </c>
    </row>
    <row r="3111" ht="15" customHeight="1" s="5">
      <c r="A3111" s="4" t="n">
        <v>0.312000006437302</v>
      </c>
      <c r="B3111" s="4" t="n">
        <v>18945.328125</v>
      </c>
    </row>
    <row r="3112" ht="15" customHeight="1" s="5">
      <c r="A3112" s="4" t="n">
        <v>0.312000006437302</v>
      </c>
      <c r="B3112" s="4" t="n">
        <v>18951.3125</v>
      </c>
    </row>
    <row r="3113" ht="15" customHeight="1" s="5">
      <c r="A3113" s="4" t="n">
        <v>0.312000006437302</v>
      </c>
      <c r="B3113" s="4" t="n">
        <v>18956.75</v>
      </c>
    </row>
    <row r="3114" ht="15" customHeight="1" s="5">
      <c r="A3114" s="4" t="n">
        <v>0.312000006437302</v>
      </c>
      <c r="B3114" s="4" t="n">
        <v>18962.0625</v>
      </c>
    </row>
    <row r="3115" ht="15" customHeight="1" s="5">
      <c r="A3115" s="4" t="n">
        <v>0.312000006437302</v>
      </c>
      <c r="B3115" s="4" t="n">
        <v>18967.25</v>
      </c>
    </row>
    <row r="3116" ht="15" customHeight="1" s="5">
      <c r="A3116" s="4" t="n">
        <v>0.312000006437302</v>
      </c>
      <c r="B3116" s="4" t="n">
        <v>18972.4375</v>
      </c>
    </row>
    <row r="3117" ht="15" customHeight="1" s="5">
      <c r="A3117" s="4" t="n">
        <v>0.312000006437302</v>
      </c>
      <c r="B3117" s="4" t="n">
        <v>18977.484375</v>
      </c>
    </row>
    <row r="3118" ht="15" customHeight="1" s="5">
      <c r="A3118" s="4" t="n">
        <v>0.312000006437302</v>
      </c>
      <c r="B3118" s="4" t="n">
        <v>18982.890625</v>
      </c>
    </row>
    <row r="3119" ht="15" customHeight="1" s="5">
      <c r="A3119" s="4" t="n">
        <v>0.312000006437302</v>
      </c>
      <c r="B3119" s="4" t="n">
        <v>18988.84375</v>
      </c>
    </row>
    <row r="3120" ht="15" customHeight="1" s="5">
      <c r="A3120" s="4" t="n">
        <v>0.312000006437302</v>
      </c>
      <c r="B3120" s="4" t="n">
        <v>18995.546875</v>
      </c>
    </row>
    <row r="3121" ht="15" customHeight="1" s="5">
      <c r="A3121" s="4" t="n">
        <v>0.313199996948242</v>
      </c>
      <c r="B3121" s="4" t="n">
        <v>19002.359375</v>
      </c>
    </row>
    <row r="3122" ht="15" customHeight="1" s="5">
      <c r="A3122" s="4" t="n">
        <v>0.313199996948242</v>
      </c>
      <c r="B3122" s="4" t="n">
        <v>19009.6875</v>
      </c>
    </row>
    <row r="3123" ht="15" customHeight="1" s="5">
      <c r="A3123" s="4" t="n">
        <v>0.313199996948242</v>
      </c>
      <c r="B3123" s="4" t="n">
        <v>19016.640625</v>
      </c>
    </row>
    <row r="3124" ht="15" customHeight="1" s="5">
      <c r="A3124" s="4" t="n">
        <v>0.313199996948242</v>
      </c>
      <c r="B3124" s="4" t="n">
        <v>19022.578125</v>
      </c>
    </row>
    <row r="3125" ht="15" customHeight="1" s="5">
      <c r="A3125" s="4" t="n">
        <v>0.313199996948242</v>
      </c>
      <c r="B3125" s="4" t="n">
        <v>19027.765625</v>
      </c>
    </row>
    <row r="3126" ht="15" customHeight="1" s="5">
      <c r="A3126" s="4" t="n">
        <v>0.313199996948242</v>
      </c>
      <c r="B3126" s="4" t="n">
        <v>19032.59375</v>
      </c>
    </row>
    <row r="3127" ht="15" customHeight="1" s="5">
      <c r="A3127" s="4" t="n">
        <v>0.313199996948242</v>
      </c>
      <c r="B3127" s="4" t="n">
        <v>19037.203125</v>
      </c>
    </row>
    <row r="3128" ht="15" customHeight="1" s="5">
      <c r="A3128" s="4" t="n">
        <v>0.314399987459183</v>
      </c>
      <c r="B3128" s="4" t="n">
        <v>19042.28125</v>
      </c>
    </row>
    <row r="3129" ht="15" customHeight="1" s="5">
      <c r="A3129" s="4" t="n">
        <v>0.314399987459183</v>
      </c>
      <c r="B3129" s="4" t="n">
        <v>19048.21875</v>
      </c>
    </row>
    <row r="3130" ht="15" customHeight="1" s="5">
      <c r="A3130" s="4" t="n">
        <v>0.314399987459183</v>
      </c>
      <c r="B3130" s="4" t="n">
        <v>19054.5625</v>
      </c>
    </row>
    <row r="3131" ht="15" customHeight="1" s="5">
      <c r="A3131" s="4" t="n">
        <v>0.314399987459183</v>
      </c>
      <c r="B3131" s="4" t="n">
        <v>19061.3125</v>
      </c>
    </row>
    <row r="3132" ht="15" customHeight="1" s="5">
      <c r="A3132" s="4" t="n">
        <v>0.314399987459183</v>
      </c>
      <c r="B3132" s="4" t="n">
        <v>19068.171875</v>
      </c>
    </row>
    <row r="3133" ht="15" customHeight="1" s="5">
      <c r="A3133" s="4" t="n">
        <v>0.314399987459183</v>
      </c>
      <c r="B3133" s="4" t="n">
        <v>19074.625</v>
      </c>
    </row>
    <row r="3134" ht="15" customHeight="1" s="5">
      <c r="A3134" s="4" t="n">
        <v>0.314399987459183</v>
      </c>
      <c r="B3134" s="4" t="n">
        <v>19080.859375</v>
      </c>
    </row>
    <row r="3135" ht="15" customHeight="1" s="5">
      <c r="A3135" s="4" t="n">
        <v>0.314399987459183</v>
      </c>
      <c r="B3135" s="4" t="n">
        <v>19086.640625</v>
      </c>
    </row>
    <row r="3136" ht="15" customHeight="1" s="5">
      <c r="A3136" s="4" t="n">
        <v>0.314399987459183</v>
      </c>
      <c r="B3136" s="4" t="n">
        <v>19092.265625</v>
      </c>
    </row>
    <row r="3137" ht="15" customHeight="1" s="5">
      <c r="A3137" s="4" t="n">
        <v>0.314399987459183</v>
      </c>
      <c r="B3137" s="4" t="n">
        <v>19097.640625</v>
      </c>
    </row>
    <row r="3138" ht="15" customHeight="1" s="5">
      <c r="A3138" s="4" t="n">
        <v>0.314399987459183</v>
      </c>
      <c r="B3138" s="4" t="n">
        <v>19103.03125</v>
      </c>
    </row>
    <row r="3139" ht="15" customHeight="1" s="5">
      <c r="A3139" s="4" t="n">
        <v>0.314399987459183</v>
      </c>
      <c r="B3139" s="4" t="n">
        <v>19108.3125</v>
      </c>
    </row>
    <row r="3140" ht="15" customHeight="1" s="5">
      <c r="A3140" s="4" t="n">
        <v>0.314399987459183</v>
      </c>
      <c r="B3140" s="4" t="n">
        <v>19114.15625</v>
      </c>
    </row>
    <row r="3141" ht="15" customHeight="1" s="5">
      <c r="A3141" s="4" t="n">
        <v>0.314399987459183</v>
      </c>
      <c r="B3141" s="4" t="n">
        <v>19120.53125</v>
      </c>
    </row>
    <row r="3142" ht="15" customHeight="1" s="5">
      <c r="A3142" s="4" t="n">
        <v>0.314399987459183</v>
      </c>
      <c r="B3142" s="4" t="n">
        <v>19127.3125</v>
      </c>
    </row>
    <row r="3143" ht="15" customHeight="1" s="5">
      <c r="A3143" s="4" t="n">
        <v>0.314399987459183</v>
      </c>
      <c r="B3143" s="4" t="n">
        <v>19134.421875</v>
      </c>
    </row>
    <row r="3144" ht="15" customHeight="1" s="5">
      <c r="A3144" s="4" t="n">
        <v>0.315597802400589</v>
      </c>
      <c r="B3144" s="4" t="n">
        <v>19141.5625</v>
      </c>
    </row>
    <row r="3145" ht="15" customHeight="1" s="5">
      <c r="A3145" s="4" t="n">
        <v>0.315600007772446</v>
      </c>
      <c r="B3145" s="4" t="n">
        <v>19148.078125</v>
      </c>
    </row>
    <row r="3146" ht="15" customHeight="1" s="5">
      <c r="A3146" s="4" t="n">
        <v>0.315600007772446</v>
      </c>
      <c r="B3146" s="4" t="n">
        <v>19153.8125</v>
      </c>
    </row>
    <row r="3147" ht="15" customHeight="1" s="5">
      <c r="A3147" s="4" t="n">
        <v>0.315600007772446</v>
      </c>
      <c r="B3147" s="4" t="n">
        <v>19159.015625</v>
      </c>
    </row>
    <row r="3148" ht="15" customHeight="1" s="5">
      <c r="A3148" s="4" t="n">
        <v>0.315600007772446</v>
      </c>
      <c r="B3148" s="4" t="n">
        <v>19164.09375</v>
      </c>
    </row>
    <row r="3149" ht="15" customHeight="1" s="5">
      <c r="A3149" s="4" t="n">
        <v>0.315600007772446</v>
      </c>
      <c r="B3149" s="4" t="n">
        <v>19169.171875</v>
      </c>
    </row>
    <row r="3150" ht="15" customHeight="1" s="5">
      <c r="A3150" s="4" t="n">
        <v>0.315600007772446</v>
      </c>
      <c r="B3150" s="4" t="n">
        <v>19174.953125</v>
      </c>
    </row>
    <row r="3151" ht="15" customHeight="1" s="5">
      <c r="A3151" s="4" t="n">
        <v>0.315600007772446</v>
      </c>
      <c r="B3151" s="4" t="n">
        <v>19181.375</v>
      </c>
    </row>
    <row r="3152" ht="15" customHeight="1" s="5">
      <c r="A3152" s="4" t="n">
        <v>0.315600007772446</v>
      </c>
      <c r="B3152" s="4" t="n">
        <v>19188.265625</v>
      </c>
    </row>
    <row r="3153" ht="15" customHeight="1" s="5">
      <c r="A3153" s="4" t="n">
        <v>0.316799998283386</v>
      </c>
      <c r="B3153" s="4" t="n">
        <v>19194.984375</v>
      </c>
    </row>
    <row r="3154" ht="15" customHeight="1" s="5">
      <c r="A3154" s="4" t="n">
        <v>0.316799998283386</v>
      </c>
      <c r="B3154" s="4" t="n">
        <v>19201.828125</v>
      </c>
    </row>
    <row r="3155" ht="15" customHeight="1" s="5">
      <c r="A3155" s="4" t="n">
        <v>0.316799998283386</v>
      </c>
      <c r="B3155" s="4" t="n">
        <v>19208.390625</v>
      </c>
    </row>
    <row r="3156" ht="15" customHeight="1" s="5">
      <c r="A3156" s="4" t="n">
        <v>0.316799998283386</v>
      </c>
      <c r="B3156" s="4" t="n">
        <v>19214.34375</v>
      </c>
    </row>
    <row r="3157" ht="15" customHeight="1" s="5">
      <c r="A3157" s="4" t="n">
        <v>0.316799998283386</v>
      </c>
      <c r="B3157" s="4" t="n">
        <v>19219.984375</v>
      </c>
    </row>
    <row r="3158" ht="15" customHeight="1" s="5">
      <c r="A3158" s="4" t="n">
        <v>0.316799998283386</v>
      </c>
      <c r="B3158" s="4" t="n">
        <v>19225.46875</v>
      </c>
    </row>
    <row r="3159" ht="15" customHeight="1" s="5">
      <c r="A3159" s="4" t="n">
        <v>0.316799998283386</v>
      </c>
      <c r="B3159" s="4" t="n">
        <v>19230.65625</v>
      </c>
    </row>
    <row r="3160" ht="15" customHeight="1" s="5">
      <c r="A3160" s="4" t="n">
        <v>0.316799998283386</v>
      </c>
      <c r="B3160" s="4" t="n">
        <v>19235.90625</v>
      </c>
    </row>
    <row r="3161" ht="15" customHeight="1" s="5">
      <c r="A3161" s="4" t="n">
        <v>0.316799998283386</v>
      </c>
      <c r="B3161" s="4" t="n">
        <v>19241.578125</v>
      </c>
    </row>
    <row r="3162" ht="15" customHeight="1" s="5">
      <c r="A3162" s="4" t="n">
        <v>0.316799998283386</v>
      </c>
      <c r="B3162" s="4" t="n">
        <v>19247.90625</v>
      </c>
    </row>
    <row r="3163" ht="15" customHeight="1" s="5">
      <c r="A3163" s="4" t="n">
        <v>0.316799998283386</v>
      </c>
      <c r="B3163" s="4" t="n">
        <v>19254.765625</v>
      </c>
    </row>
    <row r="3164" ht="15" customHeight="1" s="5">
      <c r="A3164" s="4" t="n">
        <v>0.316799998283386</v>
      </c>
      <c r="B3164" s="4" t="n">
        <v>19262.21875</v>
      </c>
    </row>
    <row r="3165" ht="15" customHeight="1" s="5">
      <c r="A3165" s="4" t="n">
        <v>0.316799998283386</v>
      </c>
      <c r="B3165" s="4" t="n">
        <v>19269.453125</v>
      </c>
    </row>
    <row r="3166" ht="15" customHeight="1" s="5">
      <c r="A3166" s="4" t="n">
        <v>0.316799998283386</v>
      </c>
      <c r="B3166" s="4" t="n">
        <v>19276.0625</v>
      </c>
    </row>
    <row r="3167" ht="15" customHeight="1" s="5">
      <c r="A3167" s="4" t="n">
        <v>0.316799998283386</v>
      </c>
      <c r="B3167" s="4" t="n">
        <v>19281.875</v>
      </c>
    </row>
    <row r="3168" ht="15" customHeight="1" s="5">
      <c r="A3168" s="4" t="n">
        <v>0.316799998283386</v>
      </c>
      <c r="B3168" s="4" t="n">
        <v>19287.40625</v>
      </c>
    </row>
    <row r="3169" ht="15" customHeight="1" s="5">
      <c r="A3169" s="4" t="n">
        <v>0.317997813224792</v>
      </c>
      <c r="B3169" s="4" t="n">
        <v>19292.28125</v>
      </c>
    </row>
    <row r="3170" ht="15" customHeight="1" s="5">
      <c r="A3170" s="4" t="n">
        <v>0.317999988794327</v>
      </c>
      <c r="B3170" s="4" t="n">
        <v>19297.234375</v>
      </c>
    </row>
    <row r="3171" ht="15" customHeight="1" s="5">
      <c r="A3171" s="4" t="n">
        <v>0.317999988794327</v>
      </c>
      <c r="B3171" s="4" t="n">
        <v>19302.890625</v>
      </c>
    </row>
    <row r="3172" ht="15" customHeight="1" s="5">
      <c r="A3172" s="4" t="n">
        <v>0.317999988794327</v>
      </c>
      <c r="B3172" s="4" t="n">
        <v>19309.125</v>
      </c>
    </row>
    <row r="3173" ht="15" customHeight="1" s="5">
      <c r="A3173" s="4" t="n">
        <v>0.317999988794327</v>
      </c>
      <c r="B3173" s="4" t="n">
        <v>19315.40625</v>
      </c>
    </row>
    <row r="3174" ht="15" customHeight="1" s="5">
      <c r="A3174" s="4" t="n">
        <v>0.317999988794327</v>
      </c>
      <c r="B3174" s="4" t="n">
        <v>19322.09375</v>
      </c>
    </row>
    <row r="3175" ht="15" customHeight="1" s="5">
      <c r="A3175" s="4" t="n">
        <v>0.317999988794327</v>
      </c>
      <c r="B3175" s="4" t="n">
        <v>19328.78125</v>
      </c>
    </row>
    <row r="3176" ht="15" customHeight="1" s="5">
      <c r="A3176" s="4" t="n">
        <v>0.319197803735733</v>
      </c>
      <c r="B3176" s="4" t="n">
        <v>19335.15625</v>
      </c>
    </row>
    <row r="3177" ht="15" customHeight="1" s="5">
      <c r="A3177" s="4" t="n">
        <v>0.31920000910759</v>
      </c>
      <c r="B3177" s="4" t="n">
        <v>19341.015625</v>
      </c>
    </row>
    <row r="3178" ht="15" customHeight="1" s="5">
      <c r="A3178" s="4" t="n">
        <v>0.31920000910759</v>
      </c>
      <c r="B3178" s="4" t="n">
        <v>19346.46875</v>
      </c>
    </row>
    <row r="3179" ht="15" customHeight="1" s="5">
      <c r="A3179" s="4" t="n">
        <v>0.31920000910759</v>
      </c>
      <c r="B3179" s="4" t="n">
        <v>19351.5</v>
      </c>
    </row>
    <row r="3180" ht="15" customHeight="1" s="5">
      <c r="A3180" s="4" t="n">
        <v>0.31920000910759</v>
      </c>
      <c r="B3180" s="4" t="n">
        <v>19356.484375</v>
      </c>
    </row>
    <row r="3181" ht="15" customHeight="1" s="5">
      <c r="A3181" s="4" t="n">
        <v>0.31920000910759</v>
      </c>
      <c r="B3181" s="4" t="n">
        <v>19361.296875</v>
      </c>
    </row>
    <row r="3182" ht="15" customHeight="1" s="5">
      <c r="A3182" s="4" t="n">
        <v>0.31920000910759</v>
      </c>
      <c r="B3182" s="4" t="n">
        <v>19366.390625</v>
      </c>
    </row>
    <row r="3183" ht="15" customHeight="1" s="5">
      <c r="A3183" s="4" t="n">
        <v>0.31920000910759</v>
      </c>
      <c r="B3183" s="4" t="n">
        <v>19372.140625</v>
      </c>
    </row>
    <row r="3184" ht="15" customHeight="1" s="5">
      <c r="A3184" s="4" t="n">
        <v>0.31920000910759</v>
      </c>
      <c r="B3184" s="4" t="n">
        <v>19378.515625</v>
      </c>
    </row>
    <row r="3185" ht="15" customHeight="1" s="5">
      <c r="A3185" s="4" t="n">
        <v>0.31920000910759</v>
      </c>
      <c r="B3185" s="4" t="n">
        <v>19385.0625</v>
      </c>
    </row>
    <row r="3186" ht="15" customHeight="1" s="5">
      <c r="A3186" s="4" t="n">
        <v>0.31920000910759</v>
      </c>
      <c r="B3186" s="4" t="n">
        <v>19391.9375</v>
      </c>
    </row>
    <row r="3187" ht="15" customHeight="1" s="5">
      <c r="A3187" s="4" t="n">
        <v>0.31920000910759</v>
      </c>
      <c r="B3187" s="4" t="n">
        <v>19398.625</v>
      </c>
    </row>
    <row r="3188" ht="15" customHeight="1" s="5">
      <c r="A3188" s="4" t="n">
        <v>0.31920000910759</v>
      </c>
      <c r="B3188" s="4" t="n">
        <v>19404.640625</v>
      </c>
    </row>
    <row r="3189" ht="15" customHeight="1" s="5">
      <c r="A3189" s="4" t="n">
        <v>0.31920000910759</v>
      </c>
      <c r="B3189" s="4" t="n">
        <v>19409.921875</v>
      </c>
    </row>
    <row r="3190" ht="15" customHeight="1" s="5">
      <c r="A3190" s="4" t="n">
        <v>0.31920000910759</v>
      </c>
      <c r="B3190" s="4" t="n">
        <v>19415.046875</v>
      </c>
    </row>
    <row r="3191" ht="15" customHeight="1" s="5">
      <c r="A3191" s="4" t="n">
        <v>0.31920000910759</v>
      </c>
      <c r="B3191" s="4" t="n">
        <v>19419.984375</v>
      </c>
    </row>
    <row r="3192" ht="15" customHeight="1" s="5">
      <c r="A3192" s="4" t="n">
        <v>0.31920000910759</v>
      </c>
      <c r="B3192" s="4" t="n">
        <v>19425.234375</v>
      </c>
    </row>
    <row r="3193" ht="15" customHeight="1" s="5">
      <c r="A3193" s="4" t="n">
        <v>0.31920000910759</v>
      </c>
      <c r="B3193" s="4" t="n">
        <v>19431.09375</v>
      </c>
    </row>
    <row r="3194" ht="15" customHeight="1" s="5">
      <c r="A3194" s="4" t="n">
        <v>0.32039999961853</v>
      </c>
      <c r="B3194" s="4" t="n">
        <v>19437.5</v>
      </c>
    </row>
    <row r="3195" ht="15" customHeight="1" s="5">
      <c r="A3195" s="4" t="n">
        <v>0.32039999961853</v>
      </c>
      <c r="B3195" s="4" t="n">
        <v>19444.40625</v>
      </c>
    </row>
    <row r="3196" ht="15" customHeight="1" s="5">
      <c r="A3196" s="4" t="n">
        <v>0.32039999961853</v>
      </c>
      <c r="B3196" s="4" t="n">
        <v>19451.34375</v>
      </c>
    </row>
    <row r="3197" ht="15" customHeight="1" s="5">
      <c r="A3197" s="4" t="n">
        <v>0.32039999961853</v>
      </c>
      <c r="B3197" s="4" t="n">
        <v>19458.046875</v>
      </c>
    </row>
    <row r="3198" ht="15" customHeight="1" s="5">
      <c r="A3198" s="4" t="n">
        <v>0.32039999961853</v>
      </c>
      <c r="B3198" s="4" t="n">
        <v>19464.5</v>
      </c>
    </row>
    <row r="3199" ht="15" customHeight="1" s="5">
      <c r="A3199" s="4" t="n">
        <v>0.32039999961853</v>
      </c>
      <c r="B3199" s="4" t="n">
        <v>19470.5625</v>
      </c>
    </row>
    <row r="3200" ht="15" customHeight="1" s="5">
      <c r="A3200" s="4" t="n">
        <v>0.32039999961853</v>
      </c>
      <c r="B3200" s="4" t="n">
        <v>19475.96875</v>
      </c>
    </row>
    <row r="3201" ht="15" customHeight="1" s="5">
      <c r="A3201" s="4" t="n">
        <v>0.321599990129471</v>
      </c>
      <c r="B3201" s="4" t="n">
        <v>19481.125</v>
      </c>
    </row>
    <row r="3202" ht="15" customHeight="1" s="5">
      <c r="A3202" s="4" t="n">
        <v>0.321599990129471</v>
      </c>
      <c r="B3202" s="4" t="n">
        <v>19486.328125</v>
      </c>
    </row>
    <row r="3203" ht="15" customHeight="1" s="5">
      <c r="A3203" s="4" t="n">
        <v>0.321599990129471</v>
      </c>
      <c r="B3203" s="4" t="n">
        <v>19491.59375</v>
      </c>
    </row>
    <row r="3204" ht="15" customHeight="1" s="5">
      <c r="A3204" s="4" t="n">
        <v>0.321599990129471</v>
      </c>
      <c r="B3204" s="4" t="n">
        <v>19497.078125</v>
      </c>
    </row>
    <row r="3205" ht="15" customHeight="1" s="5">
      <c r="A3205" s="4" t="n">
        <v>0.321599990129471</v>
      </c>
      <c r="B3205" s="4" t="n">
        <v>19503.09375</v>
      </c>
    </row>
    <row r="3206" ht="15" customHeight="1" s="5">
      <c r="A3206" s="4" t="n">
        <v>0.321599990129471</v>
      </c>
      <c r="B3206" s="4" t="n">
        <v>19509.609375</v>
      </c>
    </row>
    <row r="3207" ht="15" customHeight="1" s="5">
      <c r="A3207" s="4" t="n">
        <v>0.321599990129471</v>
      </c>
      <c r="B3207" s="4" t="n">
        <v>19516.34375</v>
      </c>
    </row>
    <row r="3208" ht="15" customHeight="1" s="5">
      <c r="A3208" s="4" t="n">
        <v>0.321599990129471</v>
      </c>
      <c r="B3208" s="4" t="n">
        <v>19523.015625</v>
      </c>
    </row>
    <row r="3209" ht="15" customHeight="1" s="5">
      <c r="A3209" s="4" t="n">
        <v>0.321599990129471</v>
      </c>
      <c r="B3209" s="4" t="n">
        <v>19529.53125</v>
      </c>
    </row>
    <row r="3210" ht="15" customHeight="1" s="5">
      <c r="A3210" s="4" t="n">
        <v>0.321599990129471</v>
      </c>
      <c r="B3210" s="4" t="n">
        <v>19535.40625</v>
      </c>
    </row>
    <row r="3211" ht="15" customHeight="1" s="5">
      <c r="A3211" s="4" t="n">
        <v>0.321599990129471</v>
      </c>
      <c r="B3211" s="4" t="n">
        <v>19540.703125</v>
      </c>
    </row>
    <row r="3212" ht="15" customHeight="1" s="5">
      <c r="A3212" s="4" t="n">
        <v>0.321599990129471</v>
      </c>
      <c r="B3212" s="4" t="n">
        <v>19545.640625</v>
      </c>
    </row>
    <row r="3213" ht="15" customHeight="1" s="5">
      <c r="A3213" s="4" t="n">
        <v>0.321599990129471</v>
      </c>
      <c r="B3213" s="4" t="n">
        <v>19550.296875</v>
      </c>
    </row>
    <row r="3214" ht="15" customHeight="1" s="5">
      <c r="A3214" s="4" t="n">
        <v>0.321599990129471</v>
      </c>
      <c r="B3214" s="4" t="n">
        <v>19555.375</v>
      </c>
    </row>
    <row r="3215" ht="15" customHeight="1" s="5">
      <c r="A3215" s="4" t="n">
        <v>0.321599990129471</v>
      </c>
      <c r="B3215" s="4" t="n">
        <v>19561.125</v>
      </c>
    </row>
    <row r="3216" ht="15" customHeight="1" s="5">
      <c r="A3216" s="4" t="n">
        <v>0.321599990129471</v>
      </c>
      <c r="B3216" s="4" t="n">
        <v>19567.609375</v>
      </c>
    </row>
    <row r="3217" ht="15" customHeight="1" s="5">
      <c r="A3217" s="4" t="n">
        <v>0.322799980640411</v>
      </c>
      <c r="B3217" s="4" t="n">
        <v>19574.53125</v>
      </c>
    </row>
    <row r="3218" ht="15" customHeight="1" s="5">
      <c r="A3218" s="4" t="n">
        <v>0.322800010442734</v>
      </c>
      <c r="B3218" s="4" t="n">
        <v>19581.63671875</v>
      </c>
    </row>
    <row r="3219" ht="15" customHeight="1" s="5">
      <c r="A3219" s="4" t="n">
        <v>0.322800010442734</v>
      </c>
      <c r="B3219" s="4" t="n">
        <v>19588.41796875</v>
      </c>
    </row>
    <row r="3220" ht="15" customHeight="1" s="5">
      <c r="A3220" s="4" t="n">
        <v>0.322800010442734</v>
      </c>
      <c r="B3220" s="4" t="n">
        <v>19594.77734375</v>
      </c>
    </row>
    <row r="3221" ht="15" customHeight="1" s="5">
      <c r="A3221" s="4" t="n">
        <v>0.322800010442734</v>
      </c>
      <c r="B3221" s="4" t="n">
        <v>19600.80859375</v>
      </c>
    </row>
    <row r="3222" ht="15" customHeight="1" s="5">
      <c r="A3222" s="4" t="n">
        <v>0.322800010442734</v>
      </c>
      <c r="B3222" s="4" t="n">
        <v>19606.38671875</v>
      </c>
    </row>
    <row r="3223" ht="15" customHeight="1" s="5">
      <c r="A3223" s="4" t="n">
        <v>0.322800010442734</v>
      </c>
      <c r="B3223" s="4" t="n">
        <v>19612.08984375</v>
      </c>
    </row>
    <row r="3224" ht="15" customHeight="1" s="5">
      <c r="A3224" s="4" t="n">
        <v>0.322800010442734</v>
      </c>
      <c r="B3224" s="4" t="n">
        <v>19617.65234375</v>
      </c>
    </row>
    <row r="3225" ht="15" customHeight="1" s="5">
      <c r="A3225" s="4" t="n">
        <v>0.32399782538414</v>
      </c>
      <c r="B3225" s="4" t="n">
        <v>19623.32421875</v>
      </c>
    </row>
    <row r="3226" ht="15" customHeight="1" s="5">
      <c r="A3226" s="4" t="n">
        <v>0.324000000953674</v>
      </c>
      <c r="B3226" s="4" t="n">
        <v>19629.29296875</v>
      </c>
    </row>
    <row r="3227" ht="15" customHeight="1" s="5">
      <c r="A3227" s="4" t="n">
        <v>0.324000000953674</v>
      </c>
      <c r="B3227" s="4" t="n">
        <v>19635.80859375</v>
      </c>
    </row>
    <row r="3228" ht="15" customHeight="1" s="5">
      <c r="A3228" s="4" t="n">
        <v>0.324000000953674</v>
      </c>
      <c r="B3228" s="4" t="n">
        <v>19642.80859375</v>
      </c>
    </row>
    <row r="3229" ht="15" customHeight="1" s="5">
      <c r="A3229" s="4" t="n">
        <v>0.324000000953674</v>
      </c>
      <c r="B3229" s="4" t="n">
        <v>19650.19921875</v>
      </c>
    </row>
    <row r="3230" ht="15" customHeight="1" s="5">
      <c r="A3230" s="4" t="n">
        <v>0.324000000953674</v>
      </c>
      <c r="B3230" s="4" t="n">
        <v>19657.43359375</v>
      </c>
    </row>
    <row r="3231" ht="15" customHeight="1" s="5">
      <c r="A3231" s="4" t="n">
        <v>0.324000000953674</v>
      </c>
      <c r="B3231" s="4" t="n">
        <v>19663.93359375</v>
      </c>
    </row>
    <row r="3232" ht="15" customHeight="1" s="5">
      <c r="A3232" s="4" t="n">
        <v>0.324000000953674</v>
      </c>
      <c r="B3232" s="4" t="n">
        <v>19669.82421875</v>
      </c>
    </row>
    <row r="3233" ht="15" customHeight="1" s="5">
      <c r="A3233" s="4" t="n">
        <v>0.324000000953674</v>
      </c>
      <c r="B3233" s="4" t="n">
        <v>19674.98046875</v>
      </c>
    </row>
    <row r="3234" ht="15" customHeight="1" s="5">
      <c r="A3234" s="4" t="n">
        <v>0.324000000953674</v>
      </c>
      <c r="B3234" s="4" t="n">
        <v>19679.87109375</v>
      </c>
    </row>
    <row r="3235" ht="15" customHeight="1" s="5">
      <c r="A3235" s="4" t="n">
        <v>0.324000000953674</v>
      </c>
      <c r="B3235" s="4" t="n">
        <v>19684.90234375</v>
      </c>
    </row>
    <row r="3236" ht="15" customHeight="1" s="5">
      <c r="A3236" s="4" t="n">
        <v>0.324000000953674</v>
      </c>
      <c r="B3236" s="4" t="n">
        <v>19690.60546875</v>
      </c>
    </row>
    <row r="3237" ht="15" customHeight="1" s="5">
      <c r="A3237" s="4" t="n">
        <v>0.324000000953674</v>
      </c>
      <c r="B3237" s="4" t="n">
        <v>19696.77734375</v>
      </c>
    </row>
    <row r="3238" ht="15" customHeight="1" s="5">
      <c r="A3238" s="4" t="n">
        <v>0.324000000953674</v>
      </c>
      <c r="B3238" s="4" t="n">
        <v>19703.48046875</v>
      </c>
    </row>
    <row r="3239" ht="15" customHeight="1" s="5">
      <c r="A3239" s="4" t="n">
        <v>0.325199991464615</v>
      </c>
      <c r="B3239" s="4" t="n">
        <v>19710.07421875</v>
      </c>
    </row>
    <row r="3240" ht="15" customHeight="1" s="5">
      <c r="A3240" s="4" t="n">
        <v>0.325199991464615</v>
      </c>
      <c r="B3240" s="4" t="n">
        <v>19716.74609375</v>
      </c>
    </row>
    <row r="3241" ht="15" customHeight="1" s="5">
      <c r="A3241" s="4" t="n">
        <v>0.325199991464615</v>
      </c>
      <c r="B3241" s="4" t="n">
        <v>19723.24609375</v>
      </c>
    </row>
    <row r="3242" ht="15" customHeight="1" s="5">
      <c r="A3242" s="4" t="n">
        <v>0.325199991464615</v>
      </c>
      <c r="B3242" s="4" t="n">
        <v>19729.46484375</v>
      </c>
    </row>
    <row r="3243" ht="15" customHeight="1" s="5">
      <c r="A3243" s="4" t="n">
        <v>0.325199991464615</v>
      </c>
      <c r="B3243" s="4" t="n">
        <v>19735.23046875</v>
      </c>
    </row>
    <row r="3244" ht="15" customHeight="1" s="5">
      <c r="A3244" s="4" t="n">
        <v>0.325199991464615</v>
      </c>
      <c r="B3244" s="4" t="n">
        <v>19741.12109375</v>
      </c>
    </row>
    <row r="3245" ht="15" customHeight="1" s="5">
      <c r="A3245" s="4" t="n">
        <v>0.325199991464615</v>
      </c>
      <c r="B3245" s="4" t="n">
        <v>19746.85546875</v>
      </c>
    </row>
    <row r="3246" ht="15" customHeight="1" s="5">
      <c r="A3246" s="4" t="n">
        <v>0.325199991464615</v>
      </c>
      <c r="B3246" s="4" t="n">
        <v>19752.46484375</v>
      </c>
    </row>
    <row r="3247" ht="15" customHeight="1" s="5">
      <c r="A3247" s="4" t="n">
        <v>0.325199991464615</v>
      </c>
      <c r="B3247" s="4" t="n">
        <v>19758.41796875</v>
      </c>
    </row>
    <row r="3248" ht="15" customHeight="1" s="5">
      <c r="A3248" s="4" t="n">
        <v>0.326399981975555</v>
      </c>
      <c r="B3248" s="4" t="n">
        <v>19764.73046875</v>
      </c>
    </row>
    <row r="3249" ht="15" customHeight="1" s="5">
      <c r="A3249" s="4" t="n">
        <v>0.326400011777878</v>
      </c>
      <c r="B3249" s="4" t="n">
        <v>19771.55859375</v>
      </c>
    </row>
    <row r="3250" ht="15" customHeight="1" s="5">
      <c r="A3250" s="4" t="n">
        <v>0.326400011777878</v>
      </c>
      <c r="B3250" s="4" t="n">
        <v>19778.77734375</v>
      </c>
    </row>
    <row r="3251" ht="15" customHeight="1" s="5">
      <c r="A3251" s="4" t="n">
        <v>0.326400011777878</v>
      </c>
      <c r="B3251" s="4" t="n">
        <v>19786.19921875</v>
      </c>
    </row>
    <row r="3252" ht="15" customHeight="1" s="5">
      <c r="A3252" s="4" t="n">
        <v>0.326400011777878</v>
      </c>
      <c r="B3252" s="4" t="n">
        <v>19792.99609375</v>
      </c>
    </row>
    <row r="3253" ht="15" customHeight="1" s="5">
      <c r="A3253" s="4" t="n">
        <v>0.326400011777878</v>
      </c>
      <c r="B3253" s="4" t="n">
        <v>19799.04296875</v>
      </c>
    </row>
    <row r="3254" ht="15" customHeight="1" s="5">
      <c r="A3254" s="4" t="n">
        <v>0.326400011777878</v>
      </c>
      <c r="B3254" s="4" t="n">
        <v>19804.40234375</v>
      </c>
    </row>
    <row r="3255" ht="15" customHeight="1" s="5">
      <c r="A3255" s="4" t="n">
        <v>0.326400011777878</v>
      </c>
      <c r="B3255" s="4" t="n">
        <v>19809.32421875</v>
      </c>
    </row>
    <row r="3256" ht="15" customHeight="1" s="5">
      <c r="A3256" s="4" t="n">
        <v>0.326400011777878</v>
      </c>
      <c r="B3256" s="4" t="n">
        <v>19813.94921875</v>
      </c>
    </row>
    <row r="3257" ht="15" customHeight="1" s="5">
      <c r="A3257" s="4" t="n">
        <v>0.326400011777878</v>
      </c>
      <c r="B3257" s="4" t="n">
        <v>19819.07421875</v>
      </c>
    </row>
    <row r="3258" ht="15" customHeight="1" s="5">
      <c r="A3258" s="4" t="n">
        <v>0.326400011777878</v>
      </c>
      <c r="B3258" s="4" t="n">
        <v>19824.91796875</v>
      </c>
    </row>
    <row r="3259" ht="15" customHeight="1" s="5">
      <c r="A3259" s="4" t="n">
        <v>0.327597826719284</v>
      </c>
      <c r="B3259" s="4" t="n">
        <v>19831.21484375</v>
      </c>
    </row>
    <row r="3260" ht="15" customHeight="1" s="5">
      <c r="A3260" s="4" t="n">
        <v>0.327600002288818</v>
      </c>
      <c r="B3260" s="4" t="n">
        <v>19837.73046875</v>
      </c>
    </row>
    <row r="3261" ht="15" customHeight="1" s="5">
      <c r="A3261" s="4" t="n">
        <v>0.327600002288818</v>
      </c>
      <c r="B3261" s="4" t="n">
        <v>19844.44921875</v>
      </c>
    </row>
    <row r="3262" ht="15" customHeight="1" s="5">
      <c r="A3262" s="4" t="n">
        <v>0.327600002288818</v>
      </c>
      <c r="B3262" s="4" t="n">
        <v>19851.16796875</v>
      </c>
    </row>
    <row r="3263" ht="15" customHeight="1" s="5">
      <c r="A3263" s="4" t="n">
        <v>0.327600002288818</v>
      </c>
      <c r="B3263" s="4" t="n">
        <v>19857.30859375</v>
      </c>
    </row>
    <row r="3264" ht="15" customHeight="1" s="5">
      <c r="A3264" s="4" t="n">
        <v>0.327600002288818</v>
      </c>
      <c r="B3264" s="4" t="n">
        <v>19863.07421875</v>
      </c>
    </row>
    <row r="3265" ht="15" customHeight="1" s="5">
      <c r="A3265" s="4" t="n">
        <v>0.327600002288818</v>
      </c>
      <c r="B3265" s="4" t="n">
        <v>19868.46484375</v>
      </c>
    </row>
    <row r="3266" ht="15" customHeight="1" s="5">
      <c r="A3266" s="4" t="n">
        <v>0.327600002288818</v>
      </c>
      <c r="B3266" s="4" t="n">
        <v>19873.80859375</v>
      </c>
    </row>
    <row r="3267" ht="15" customHeight="1" s="5">
      <c r="A3267" s="4" t="n">
        <v>0.327600002288818</v>
      </c>
      <c r="B3267" s="4" t="n">
        <v>19878.74609375</v>
      </c>
    </row>
    <row r="3268" ht="15" customHeight="1" s="5">
      <c r="A3268" s="4" t="n">
        <v>0.327600002288818</v>
      </c>
      <c r="B3268" s="4" t="n">
        <v>19884.05859375</v>
      </c>
    </row>
    <row r="3269" ht="15" customHeight="1" s="5">
      <c r="A3269" s="4" t="n">
        <v>0.327600002288818</v>
      </c>
      <c r="B3269" s="4" t="n">
        <v>19889.88671875</v>
      </c>
    </row>
    <row r="3270" ht="15" customHeight="1" s="5">
      <c r="A3270" s="4" t="n">
        <v>0.327600002288818</v>
      </c>
      <c r="B3270" s="4" t="n">
        <v>19896.52734375</v>
      </c>
    </row>
    <row r="3271" ht="15" customHeight="1" s="5">
      <c r="A3271" s="4" t="n">
        <v>0.328799992799759</v>
      </c>
      <c r="B3271" s="4" t="n">
        <v>19903.43359375</v>
      </c>
    </row>
    <row r="3272" ht="15" customHeight="1" s="5">
      <c r="A3272" s="4" t="n">
        <v>0.328799992799759</v>
      </c>
      <c r="B3272" s="4" t="n">
        <v>19910.57421875</v>
      </c>
    </row>
    <row r="3273" ht="15" customHeight="1" s="5">
      <c r="A3273" s="4" t="n">
        <v>0.328799992799759</v>
      </c>
      <c r="B3273" s="4" t="n">
        <v>19917.41796875</v>
      </c>
    </row>
    <row r="3274" ht="15" customHeight="1" s="5">
      <c r="A3274" s="4" t="n">
        <v>0.328799992799759</v>
      </c>
      <c r="B3274" s="4" t="n">
        <v>19923.60546875</v>
      </c>
    </row>
    <row r="3275" ht="15" customHeight="1" s="5">
      <c r="A3275" s="4" t="n">
        <v>0.328799992799759</v>
      </c>
      <c r="B3275" s="4" t="n">
        <v>19928.88671875</v>
      </c>
    </row>
    <row r="3276" ht="15" customHeight="1" s="5">
      <c r="A3276" s="4" t="n">
        <v>0.328799992799759</v>
      </c>
      <c r="B3276" s="4" t="n">
        <v>19933.55859375</v>
      </c>
    </row>
    <row r="3277" ht="15" customHeight="1" s="5">
      <c r="A3277" s="4" t="n">
        <v>0.328799992799759</v>
      </c>
      <c r="B3277" s="4" t="n">
        <v>19938.16796875</v>
      </c>
    </row>
    <row r="3278" ht="15" customHeight="1" s="5">
      <c r="A3278" s="4" t="n">
        <v>0.328799992799759</v>
      </c>
      <c r="B3278" s="4" t="n">
        <v>19943.12109375</v>
      </c>
    </row>
    <row r="3279" ht="15" customHeight="1" s="5">
      <c r="A3279" s="4" t="n">
        <v>0.328799992799759</v>
      </c>
      <c r="B3279" s="4" t="n">
        <v>19948.44921875</v>
      </c>
    </row>
    <row r="3280" ht="15" customHeight="1" s="5">
      <c r="A3280" s="4" t="n">
        <v>0.328799992799759</v>
      </c>
      <c r="B3280" s="4" t="n">
        <v>19954.30859375</v>
      </c>
    </row>
    <row r="3281" ht="15" customHeight="1" s="5">
      <c r="A3281" s="4" t="n">
        <v>0.328799992799759</v>
      </c>
      <c r="B3281" s="4" t="n">
        <v>19960.49609375</v>
      </c>
    </row>
    <row r="3282" ht="15" customHeight="1" s="5">
      <c r="A3282" s="4" t="n">
        <v>0.328799992799759</v>
      </c>
      <c r="B3282" s="4" t="n">
        <v>19967.01171875</v>
      </c>
    </row>
    <row r="3283" ht="15" customHeight="1" s="5">
      <c r="A3283" s="4" t="n">
        <v>0.328799992799759</v>
      </c>
      <c r="B3283" s="4" t="n">
        <v>19973.46484375</v>
      </c>
    </row>
    <row r="3284" ht="15" customHeight="1" s="5">
      <c r="A3284" s="4" t="n">
        <v>0.329999983310699</v>
      </c>
      <c r="B3284" s="4" t="n">
        <v>19979.96484375</v>
      </c>
    </row>
    <row r="3285" ht="15" customHeight="1" s="5">
      <c r="A3285" s="4" t="n">
        <v>0.330000013113022</v>
      </c>
      <c r="B3285" s="4" t="n">
        <v>19986.02734375</v>
      </c>
    </row>
    <row r="3286" ht="15" customHeight="1" s="5">
      <c r="A3286" s="4" t="n">
        <v>0.330000013113022</v>
      </c>
      <c r="B3286" s="4" t="n">
        <v>19991.85546875</v>
      </c>
    </row>
    <row r="3287" ht="15" customHeight="1" s="5">
      <c r="A3287" s="4" t="n">
        <v>0.330000013113022</v>
      </c>
      <c r="B3287" s="4" t="n">
        <v>19997.16796875</v>
      </c>
    </row>
    <row r="3288" ht="15" customHeight="1" s="5">
      <c r="A3288" s="4" t="n">
        <v>0.330000013113022</v>
      </c>
      <c r="B3288" s="4" t="n">
        <v>20002.32421875</v>
      </c>
    </row>
    <row r="3289" ht="15" customHeight="1" s="5">
      <c r="A3289" s="4" t="n">
        <v>0.330000013113022</v>
      </c>
      <c r="B3289" s="4" t="n">
        <v>20007.49609375</v>
      </c>
    </row>
    <row r="3290" ht="15" customHeight="1" s="5">
      <c r="A3290" s="4" t="n">
        <v>0.330000013113022</v>
      </c>
      <c r="B3290" s="4" t="n">
        <v>20013.15234375</v>
      </c>
    </row>
    <row r="3291" ht="15" customHeight="1" s="5">
      <c r="A3291" s="4" t="n">
        <v>0.330000013113022</v>
      </c>
      <c r="B3291" s="4" t="n">
        <v>20019.27734375</v>
      </c>
    </row>
    <row r="3292" ht="15" customHeight="1" s="5">
      <c r="A3292" s="4" t="n">
        <v>0.330000013113022</v>
      </c>
      <c r="B3292" s="4" t="n">
        <v>20026.05859375</v>
      </c>
    </row>
    <row r="3293" ht="15" customHeight="1" s="5">
      <c r="A3293" s="4" t="n">
        <v>0.330000013113022</v>
      </c>
      <c r="B3293" s="4" t="n">
        <v>20033.38671875</v>
      </c>
    </row>
    <row r="3294" ht="15" customHeight="1" s="5">
      <c r="A3294" s="4" t="n">
        <v>0.330000013113022</v>
      </c>
      <c r="B3294" s="4" t="n">
        <v>20040.62109375</v>
      </c>
    </row>
    <row r="3295" ht="15" customHeight="1" s="5">
      <c r="A3295" s="4" t="n">
        <v>0.330000013113022</v>
      </c>
      <c r="B3295" s="4" t="n">
        <v>20047.40234375</v>
      </c>
    </row>
    <row r="3296" ht="15" customHeight="1" s="5">
      <c r="A3296" s="4" t="n">
        <v>0.331200003623962</v>
      </c>
      <c r="B3296" s="4" t="n">
        <v>20053.71484375</v>
      </c>
    </row>
    <row r="3297" ht="15" customHeight="1" s="5">
      <c r="A3297" s="4" t="n">
        <v>0.331200003623962</v>
      </c>
      <c r="B3297" s="4" t="n">
        <v>20059.43359375</v>
      </c>
    </row>
    <row r="3298" ht="15" customHeight="1" s="5">
      <c r="A3298" s="4" t="n">
        <v>0.331200003623962</v>
      </c>
      <c r="B3298" s="4" t="n">
        <v>20064.40234375</v>
      </c>
    </row>
    <row r="3299" ht="15" customHeight="1" s="5">
      <c r="A3299" s="4" t="n">
        <v>0.331200003623962</v>
      </c>
      <c r="B3299" s="4" t="n">
        <v>20069.55859375</v>
      </c>
    </row>
    <row r="3300" ht="15" customHeight="1" s="5">
      <c r="A3300" s="4" t="n">
        <v>0.331200003623962</v>
      </c>
      <c r="B3300" s="4" t="n">
        <v>20074.87109375</v>
      </c>
    </row>
    <row r="3301" ht="15" customHeight="1" s="5">
      <c r="A3301" s="4" t="n">
        <v>0.331200003623962</v>
      </c>
      <c r="B3301" s="4" t="n">
        <v>20080.60546875</v>
      </c>
    </row>
    <row r="3302" ht="15" customHeight="1" s="5">
      <c r="A3302" s="4" t="n">
        <v>0.331200003623962</v>
      </c>
      <c r="B3302" s="4" t="n">
        <v>20086.74609375</v>
      </c>
    </row>
    <row r="3303" ht="15" customHeight="1" s="5">
      <c r="A3303" s="4" t="n">
        <v>0.331200003623962</v>
      </c>
      <c r="B3303" s="4" t="n">
        <v>20093.41796875</v>
      </c>
    </row>
    <row r="3304" ht="15" customHeight="1" s="5">
      <c r="A3304" s="4" t="n">
        <v>0.332399994134903</v>
      </c>
      <c r="B3304" s="4" t="n">
        <v>20099.82421875</v>
      </c>
    </row>
    <row r="3305" ht="15" customHeight="1" s="5">
      <c r="A3305" s="4" t="n">
        <v>0.332399994134903</v>
      </c>
      <c r="B3305" s="4" t="n">
        <v>20106.23046875</v>
      </c>
    </row>
    <row r="3306" ht="15" customHeight="1" s="5">
      <c r="A3306" s="4" t="n">
        <v>0.332399994134903</v>
      </c>
      <c r="B3306" s="4" t="n">
        <v>20112.23046875</v>
      </c>
    </row>
    <row r="3307" ht="15" customHeight="1" s="5">
      <c r="A3307" s="4" t="n">
        <v>0.332399994134903</v>
      </c>
      <c r="B3307" s="4" t="n">
        <v>20117.80859375</v>
      </c>
    </row>
    <row r="3308" ht="15" customHeight="1" s="5">
      <c r="A3308" s="4" t="n">
        <v>0.332399994134903</v>
      </c>
      <c r="B3308" s="4" t="n">
        <v>20123.10546875</v>
      </c>
    </row>
    <row r="3309" ht="15" customHeight="1" s="5">
      <c r="A3309" s="4" t="n">
        <v>0.332399994134903</v>
      </c>
      <c r="B3309" s="4" t="n">
        <v>20128.21484375</v>
      </c>
    </row>
    <row r="3310" ht="15" customHeight="1" s="5">
      <c r="A3310" s="4" t="n">
        <v>0.332399994134903</v>
      </c>
      <c r="B3310" s="4" t="n">
        <v>20133.32421875</v>
      </c>
    </row>
    <row r="3311" ht="15" customHeight="1" s="5">
      <c r="A3311" s="4" t="n">
        <v>0.332399994134903</v>
      </c>
      <c r="B3311" s="4" t="n">
        <v>20138.68359375</v>
      </c>
    </row>
    <row r="3312" ht="15" customHeight="1" s="5">
      <c r="A3312" s="4" t="n">
        <v>0.332399994134903</v>
      </c>
      <c r="B3312" s="4" t="n">
        <v>20144.35546875</v>
      </c>
    </row>
    <row r="3313" ht="15" customHeight="1" s="5">
      <c r="A3313" s="4" t="n">
        <v>0.332399994134903</v>
      </c>
      <c r="B3313" s="4" t="n">
        <v>20150.48046875</v>
      </c>
    </row>
    <row r="3314" ht="15" customHeight="1" s="5">
      <c r="A3314" s="4" t="n">
        <v>0.332399994134903</v>
      </c>
      <c r="B3314" s="4" t="n">
        <v>20157.23046875</v>
      </c>
    </row>
    <row r="3315" ht="15" customHeight="1" s="5">
      <c r="A3315" s="4" t="n">
        <v>0.332399994134903</v>
      </c>
      <c r="B3315" s="4" t="n">
        <v>20164.29296875</v>
      </c>
    </row>
    <row r="3316" ht="15" customHeight="1" s="5">
      <c r="A3316" s="4" t="n">
        <v>0.332399994134903</v>
      </c>
      <c r="B3316" s="4" t="n">
        <v>20171.43359375</v>
      </c>
    </row>
    <row r="3317" ht="15" customHeight="1" s="5">
      <c r="A3317" s="4" t="n">
        <v>0.332399994134903</v>
      </c>
      <c r="B3317" s="4" t="n">
        <v>20178.13671875</v>
      </c>
    </row>
    <row r="3318" ht="15" customHeight="1" s="5">
      <c r="A3318" s="4" t="n">
        <v>0.332399994134903</v>
      </c>
      <c r="B3318" s="4" t="n">
        <v>20183.94921875</v>
      </c>
    </row>
    <row r="3319" ht="15" customHeight="1" s="5">
      <c r="A3319" s="4" t="n">
        <v>0.333599984645843</v>
      </c>
      <c r="B3319" s="4" t="n">
        <v>20189.21484375</v>
      </c>
    </row>
    <row r="3320" ht="15" customHeight="1" s="5">
      <c r="A3320" s="4" t="n">
        <v>0.333600014448166</v>
      </c>
      <c r="B3320" s="4" t="n">
        <v>20194.18359375</v>
      </c>
    </row>
    <row r="3321" ht="15" customHeight="1" s="5">
      <c r="A3321" s="4" t="n">
        <v>0.333600014448166</v>
      </c>
      <c r="B3321" s="4" t="n">
        <v>20199.13671875</v>
      </c>
    </row>
    <row r="3322" ht="15" customHeight="1" s="5">
      <c r="A3322" s="4" t="n">
        <v>0.333600014448166</v>
      </c>
      <c r="B3322" s="4" t="n">
        <v>20204.79296875</v>
      </c>
    </row>
    <row r="3323" ht="15" customHeight="1" s="5">
      <c r="A3323" s="4" t="n">
        <v>0.333600014448166</v>
      </c>
      <c r="B3323" s="4" t="n">
        <v>20211.30859375</v>
      </c>
    </row>
    <row r="3324" ht="15" customHeight="1" s="5">
      <c r="A3324" s="4" t="n">
        <v>0.333600014448166</v>
      </c>
      <c r="B3324" s="4" t="n">
        <v>20218.35546875</v>
      </c>
    </row>
    <row r="3325" ht="15" customHeight="1" s="5">
      <c r="A3325" s="4" t="n">
        <v>0.333600014448166</v>
      </c>
      <c r="B3325" s="4" t="n">
        <v>20225.41796875</v>
      </c>
    </row>
    <row r="3326" ht="15" customHeight="1" s="5">
      <c r="A3326" s="4" t="n">
        <v>0.334800004959106</v>
      </c>
      <c r="B3326" s="4" t="n">
        <v>20232.62109375</v>
      </c>
    </row>
    <row r="3327" ht="15" customHeight="1" s="5">
      <c r="A3327" s="4" t="n">
        <v>0.334800004959106</v>
      </c>
      <c r="B3327" s="4" t="n">
        <v>20239.41796875</v>
      </c>
    </row>
    <row r="3328" ht="15" customHeight="1" s="5">
      <c r="A3328" s="4" t="n">
        <v>0.334800004959106</v>
      </c>
      <c r="B3328" s="4" t="n">
        <v>20245.63671875</v>
      </c>
    </row>
    <row r="3329" ht="15" customHeight="1" s="5">
      <c r="A3329" s="4" t="n">
        <v>0.334800004959106</v>
      </c>
      <c r="B3329" s="4" t="n">
        <v>20251.40234375</v>
      </c>
    </row>
    <row r="3330" ht="15" customHeight="1" s="5">
      <c r="A3330" s="4" t="n">
        <v>0.334800004959106</v>
      </c>
      <c r="B3330" s="4" t="n">
        <v>20257.04296875</v>
      </c>
    </row>
    <row r="3331" ht="15" customHeight="1" s="5">
      <c r="A3331" s="4" t="n">
        <v>0.334800004959106</v>
      </c>
      <c r="B3331" s="4" t="n">
        <v>20262.33984375</v>
      </c>
    </row>
    <row r="3332" ht="15" customHeight="1" s="5">
      <c r="A3332" s="4" t="n">
        <v>0.334800004959106</v>
      </c>
      <c r="B3332" s="4" t="n">
        <v>20267.41796875</v>
      </c>
    </row>
    <row r="3333" ht="15" customHeight="1" s="5">
      <c r="A3333" s="4" t="n">
        <v>0.334800004959106</v>
      </c>
      <c r="B3333" s="4" t="n">
        <v>20272.96484375</v>
      </c>
    </row>
    <row r="3334" ht="15" customHeight="1" s="5">
      <c r="A3334" s="4" t="n">
        <v>0.334800004959106</v>
      </c>
      <c r="B3334" s="4" t="n">
        <v>20278.77734375</v>
      </c>
    </row>
    <row r="3335" ht="15" customHeight="1" s="5">
      <c r="A3335" s="4" t="n">
        <v>0.334800004959106</v>
      </c>
      <c r="B3335" s="4" t="n">
        <v>20285.13671875</v>
      </c>
    </row>
    <row r="3336" ht="15" customHeight="1" s="5">
      <c r="A3336" s="4" t="n">
        <v>0.334800004959106</v>
      </c>
      <c r="B3336" s="4" t="n">
        <v>20291.96484375</v>
      </c>
    </row>
    <row r="3337" ht="15" customHeight="1" s="5">
      <c r="A3337" s="4" t="n">
        <v>0.334800004959106</v>
      </c>
      <c r="B3337" s="4" t="n">
        <v>20299.04296875</v>
      </c>
    </row>
    <row r="3338" ht="15" customHeight="1" s="5">
      <c r="A3338" s="4" t="n">
        <v>0.334800004959106</v>
      </c>
      <c r="B3338" s="4" t="n">
        <v>20305.93359375</v>
      </c>
    </row>
    <row r="3339" ht="15" customHeight="1" s="5">
      <c r="A3339" s="4" t="n">
        <v>0.334800004959106</v>
      </c>
      <c r="B3339" s="4" t="n">
        <v>20312.18359375</v>
      </c>
    </row>
    <row r="3340" ht="15" customHeight="1" s="5">
      <c r="A3340" s="4" t="n">
        <v>0.335997819900513</v>
      </c>
      <c r="B3340" s="4" t="n">
        <v>20317.85546875</v>
      </c>
    </row>
    <row r="3341" ht="15" customHeight="1" s="5">
      <c r="A3341" s="4" t="n">
        <v>0.335999995470047</v>
      </c>
      <c r="B3341" s="4" t="n">
        <v>20322.94921875</v>
      </c>
    </row>
    <row r="3342" ht="15" customHeight="1" s="5">
      <c r="A3342" s="4" t="n">
        <v>0.335999995470047</v>
      </c>
      <c r="B3342" s="4" t="n">
        <v>20328.08984375</v>
      </c>
    </row>
    <row r="3343" ht="15" customHeight="1" s="5">
      <c r="A3343" s="4" t="n">
        <v>0.335999995470047</v>
      </c>
      <c r="B3343" s="4" t="n">
        <v>20333.37109375</v>
      </c>
    </row>
    <row r="3344" ht="15" customHeight="1" s="5">
      <c r="A3344" s="4" t="n">
        <v>0.335999995470047</v>
      </c>
      <c r="B3344" s="4" t="n">
        <v>20339.43359375</v>
      </c>
    </row>
    <row r="3345" ht="15" customHeight="1" s="5">
      <c r="A3345" s="4" t="n">
        <v>0.335999995470047</v>
      </c>
      <c r="B3345" s="4" t="n">
        <v>20346.05859375</v>
      </c>
    </row>
    <row r="3346" ht="15" customHeight="1" s="5">
      <c r="A3346" s="4" t="n">
        <v>0.335999995470047</v>
      </c>
      <c r="B3346" s="4" t="n">
        <v>20353.16796875</v>
      </c>
    </row>
    <row r="3347" ht="15" customHeight="1" s="5">
      <c r="A3347" s="4" t="n">
        <v>0.335999995470047</v>
      </c>
      <c r="B3347" s="4" t="n">
        <v>20360.24609375</v>
      </c>
    </row>
    <row r="3348" ht="15" customHeight="1" s="5">
      <c r="A3348" s="4" t="n">
        <v>0.335999995470047</v>
      </c>
      <c r="B3348" s="4" t="n">
        <v>20367.21484375</v>
      </c>
    </row>
    <row r="3349" ht="15" customHeight="1" s="5">
      <c r="A3349" s="4" t="n">
        <v>0.335999995470047</v>
      </c>
      <c r="B3349" s="4" t="n">
        <v>20373.96484375</v>
      </c>
    </row>
    <row r="3350" ht="15" customHeight="1" s="5">
      <c r="A3350" s="4" t="n">
        <v>0.337199985980988</v>
      </c>
      <c r="B3350" s="4" t="n">
        <v>20380.19921875</v>
      </c>
    </row>
    <row r="3351" ht="15" customHeight="1" s="5">
      <c r="A3351" s="4" t="n">
        <v>0.337199985980988</v>
      </c>
      <c r="B3351" s="4" t="n">
        <v>20386.07421875</v>
      </c>
    </row>
    <row r="3352" ht="15" customHeight="1" s="5">
      <c r="A3352" s="4" t="n">
        <v>0.337199985980988</v>
      </c>
      <c r="B3352" s="4" t="n">
        <v>20391.77734375</v>
      </c>
    </row>
    <row r="3353" ht="15" customHeight="1" s="5">
      <c r="A3353" s="4" t="n">
        <v>0.337199985980988</v>
      </c>
      <c r="B3353" s="4" t="n">
        <v>20397.29296875</v>
      </c>
    </row>
    <row r="3354" ht="15" customHeight="1" s="5">
      <c r="A3354" s="4" t="n">
        <v>0.337199985980988</v>
      </c>
      <c r="B3354" s="4" t="n">
        <v>20402.82421875</v>
      </c>
    </row>
    <row r="3355" ht="15" customHeight="1" s="5">
      <c r="A3355" s="4" t="n">
        <v>0.337199985980988</v>
      </c>
      <c r="B3355" s="4" t="n">
        <v>20408.62109375</v>
      </c>
    </row>
    <row r="3356" ht="15" customHeight="1" s="5">
      <c r="A3356" s="4" t="n">
        <v>0.337199985980988</v>
      </c>
      <c r="B3356" s="4" t="n">
        <v>20415.16796875</v>
      </c>
    </row>
    <row r="3357" ht="15" customHeight="1" s="5">
      <c r="A3357" s="4" t="n">
        <v>0.337199985980988</v>
      </c>
      <c r="B3357" s="4" t="n">
        <v>20421.99609375</v>
      </c>
    </row>
    <row r="3358" ht="15" customHeight="1" s="5">
      <c r="A3358" s="4" t="n">
        <v>0.337199985980988</v>
      </c>
      <c r="B3358" s="4" t="n">
        <v>20429.12109375</v>
      </c>
    </row>
    <row r="3359" ht="15" customHeight="1" s="5">
      <c r="A3359" s="4" t="n">
        <v>0.337199985980988</v>
      </c>
      <c r="B3359" s="4" t="n">
        <v>20436.05859375</v>
      </c>
    </row>
    <row r="3360" ht="15" customHeight="1" s="5">
      <c r="A3360" s="4" t="n">
        <v>0.337199985980988</v>
      </c>
      <c r="B3360" s="4" t="n">
        <v>20442.49609375</v>
      </c>
    </row>
    <row r="3361" ht="15" customHeight="1" s="5">
      <c r="A3361" s="4" t="n">
        <v>0.337199985980988</v>
      </c>
      <c r="B3361" s="4" t="n">
        <v>20447.96484375</v>
      </c>
    </row>
    <row r="3362" ht="15" customHeight="1" s="5">
      <c r="A3362" s="4" t="n">
        <v>0.337199985980988</v>
      </c>
      <c r="B3362" s="4" t="n">
        <v>20453.07421875</v>
      </c>
    </row>
    <row r="3363" ht="15" customHeight="1" s="5">
      <c r="A3363" s="4" t="n">
        <v>0.337199985980988</v>
      </c>
      <c r="B3363" s="4" t="n">
        <v>20457.94921875</v>
      </c>
    </row>
    <row r="3364" ht="15" customHeight="1" s="5">
      <c r="A3364" s="4" t="n">
        <v>0.338397800922394</v>
      </c>
      <c r="B3364" s="4" t="n">
        <v>20462.94921875</v>
      </c>
    </row>
    <row r="3365" ht="15" customHeight="1" s="5">
      <c r="A3365" s="4" t="n">
        <v>0.33840000629425</v>
      </c>
      <c r="B3365" s="4" t="n">
        <v>20468.43359375</v>
      </c>
    </row>
    <row r="3366" ht="15" customHeight="1" s="5">
      <c r="A3366" s="4" t="n">
        <v>0.33840000629425</v>
      </c>
      <c r="B3366" s="4" t="n">
        <v>20474.51171875</v>
      </c>
    </row>
    <row r="3367" ht="15" customHeight="1" s="5">
      <c r="A3367" s="4" t="n">
        <v>0.33840000629425</v>
      </c>
      <c r="B3367" s="4" t="n">
        <v>20480.91796875</v>
      </c>
    </row>
    <row r="3368" ht="15" customHeight="1" s="5">
      <c r="A3368" s="4" t="n">
        <v>0.33840000629425</v>
      </c>
      <c r="B3368" s="4" t="n">
        <v>20487.62109375</v>
      </c>
    </row>
    <row r="3369" ht="15" customHeight="1" s="5">
      <c r="A3369" s="4" t="n">
        <v>0.33840000629425</v>
      </c>
      <c r="B3369" s="4" t="n">
        <v>20494.37109375</v>
      </c>
    </row>
    <row r="3370" ht="15" customHeight="1" s="5">
      <c r="A3370" s="4" t="n">
        <v>0.33840000629425</v>
      </c>
      <c r="B3370" s="4" t="n">
        <v>20500.88671875</v>
      </c>
    </row>
    <row r="3371" ht="15" customHeight="1" s="5">
      <c r="A3371" s="4" t="n">
        <v>0.33840000629425</v>
      </c>
      <c r="B3371" s="4" t="n">
        <v>20506.91796875</v>
      </c>
    </row>
    <row r="3372" ht="15" customHeight="1" s="5">
      <c r="A3372" s="4" t="n">
        <v>0.33840000629425</v>
      </c>
      <c r="B3372" s="4" t="n">
        <v>20512.79296875</v>
      </c>
    </row>
    <row r="3373" ht="15" customHeight="1" s="5">
      <c r="A3373" s="4" t="n">
        <v>0.33840000629425</v>
      </c>
      <c r="B3373" s="4" t="n">
        <v>20518.23046875</v>
      </c>
    </row>
    <row r="3374" ht="15" customHeight="1" s="5">
      <c r="A3374" s="4" t="n">
        <v>0.339597821235657</v>
      </c>
      <c r="B3374" s="4" t="n">
        <v>20523.48046875</v>
      </c>
    </row>
    <row r="3375" ht="15" customHeight="1" s="5">
      <c r="A3375" s="4" t="n">
        <v>0.339599996805191</v>
      </c>
      <c r="B3375" s="4" t="n">
        <v>20528.68359375</v>
      </c>
    </row>
    <row r="3376" ht="15" customHeight="1" s="5">
      <c r="A3376" s="4" t="n">
        <v>0.339599996805191</v>
      </c>
      <c r="B3376" s="4" t="n">
        <v>20534.30859375</v>
      </c>
    </row>
    <row r="3377" ht="15" customHeight="1" s="5">
      <c r="A3377" s="4" t="n">
        <v>0.339599996805191</v>
      </c>
      <c r="B3377" s="4" t="n">
        <v>20540.27734375</v>
      </c>
    </row>
    <row r="3378" ht="15" customHeight="1" s="5">
      <c r="A3378" s="4" t="n">
        <v>0.339599996805191</v>
      </c>
      <c r="B3378" s="4" t="n">
        <v>20546.83984375</v>
      </c>
    </row>
    <row r="3379" ht="15" customHeight="1" s="5">
      <c r="A3379" s="4" t="n">
        <v>0.339599996805191</v>
      </c>
      <c r="B3379" s="4" t="n">
        <v>20553.62109375</v>
      </c>
    </row>
    <row r="3380" ht="15" customHeight="1" s="5">
      <c r="A3380" s="4" t="n">
        <v>0.339599996805191</v>
      </c>
      <c r="B3380" s="4" t="n">
        <v>20560.51171875</v>
      </c>
    </row>
    <row r="3381" ht="15" customHeight="1" s="5">
      <c r="A3381" s="4" t="n">
        <v>0.339599996805191</v>
      </c>
      <c r="B3381" s="4" t="n">
        <v>20566.88671875</v>
      </c>
    </row>
    <row r="3382" ht="15" customHeight="1" s="5">
      <c r="A3382" s="4" t="n">
        <v>0.339599996805191</v>
      </c>
      <c r="B3382" s="4" t="n">
        <v>20572.68359375</v>
      </c>
    </row>
    <row r="3383" ht="15" customHeight="1" s="5">
      <c r="A3383" s="4" t="n">
        <v>0.339599996805191</v>
      </c>
      <c r="B3383" s="4" t="n">
        <v>20577.76171875</v>
      </c>
    </row>
    <row r="3384" ht="15" customHeight="1" s="5">
      <c r="A3384" s="4" t="n">
        <v>0.339599996805191</v>
      </c>
      <c r="B3384" s="4" t="n">
        <v>20582.55859375</v>
      </c>
    </row>
    <row r="3385" ht="15" customHeight="1" s="5">
      <c r="A3385" s="4" t="n">
        <v>0.340799987316132</v>
      </c>
      <c r="B3385" s="4" t="n">
        <v>20587.30859375</v>
      </c>
    </row>
    <row r="3386" ht="15" customHeight="1" s="5">
      <c r="A3386" s="4" t="n">
        <v>0.340799987316132</v>
      </c>
      <c r="B3386" s="4" t="n">
        <v>20592.52734375</v>
      </c>
    </row>
    <row r="3387" ht="15" customHeight="1" s="5">
      <c r="A3387" s="4" t="n">
        <v>0.340799987316132</v>
      </c>
      <c r="B3387" s="4" t="n">
        <v>20598.27734375</v>
      </c>
    </row>
    <row r="3388" ht="15" customHeight="1" s="5">
      <c r="A3388" s="4" t="n">
        <v>0.340799987316132</v>
      </c>
      <c r="B3388" s="4" t="n">
        <v>20604.57421875</v>
      </c>
    </row>
    <row r="3389" ht="15" customHeight="1" s="5">
      <c r="A3389" s="4" t="n">
        <v>0.340799987316132</v>
      </c>
      <c r="B3389" s="4" t="n">
        <v>20611.23046875</v>
      </c>
    </row>
    <row r="3390" ht="15" customHeight="1" s="5">
      <c r="A3390" s="4" t="n">
        <v>0.340799987316132</v>
      </c>
      <c r="B3390" s="4" t="n">
        <v>20618.01171875</v>
      </c>
    </row>
    <row r="3391" ht="15" customHeight="1" s="5">
      <c r="A3391" s="4" t="n">
        <v>0.340799987316132</v>
      </c>
      <c r="B3391" s="4" t="n">
        <v>20624.80859375</v>
      </c>
    </row>
    <row r="3392" ht="15" customHeight="1" s="5">
      <c r="A3392" s="4" t="n">
        <v>0.340799987316132</v>
      </c>
      <c r="B3392" s="4" t="n">
        <v>20631.29296875</v>
      </c>
    </row>
    <row r="3393" ht="15" customHeight="1" s="5">
      <c r="A3393" s="4" t="n">
        <v>0.340799987316132</v>
      </c>
      <c r="B3393" s="4" t="n">
        <v>20637.46484375</v>
      </c>
    </row>
    <row r="3394" ht="15" customHeight="1" s="5">
      <c r="A3394" s="4" t="n">
        <v>0.340799987316132</v>
      </c>
      <c r="B3394" s="4" t="n">
        <v>20643.15234375</v>
      </c>
    </row>
    <row r="3395" ht="15" customHeight="1" s="5">
      <c r="A3395" s="4" t="n">
        <v>0.340799987316132</v>
      </c>
      <c r="B3395" s="4" t="n">
        <v>20648.54296875</v>
      </c>
    </row>
    <row r="3396" ht="15" customHeight="1" s="5">
      <c r="A3396" s="4" t="n">
        <v>0.340799987316132</v>
      </c>
      <c r="B3396" s="4" t="n">
        <v>20653.77734375</v>
      </c>
    </row>
    <row r="3397" ht="15" customHeight="1" s="5">
      <c r="A3397" s="4" t="n">
        <v>0.340799987316132</v>
      </c>
      <c r="B3397" s="4" t="n">
        <v>20659.26171875</v>
      </c>
    </row>
    <row r="3398" ht="15" customHeight="1" s="5">
      <c r="A3398" s="4" t="n">
        <v>0.340799987316132</v>
      </c>
      <c r="B3398" s="4" t="n">
        <v>20664.90234375</v>
      </c>
    </row>
    <row r="3399" ht="15" customHeight="1" s="5">
      <c r="A3399" s="4" t="n">
        <v>0.341997802257538</v>
      </c>
      <c r="B3399" s="4" t="n">
        <v>20671.23046875</v>
      </c>
    </row>
    <row r="3400" ht="15" customHeight="1" s="5">
      <c r="A3400" s="4" t="n">
        <v>0.342000007629395</v>
      </c>
      <c r="B3400" s="4" t="n">
        <v>20678.01171875</v>
      </c>
    </row>
    <row r="3401" ht="15" customHeight="1" s="5">
      <c r="A3401" s="4" t="n">
        <v>0.342000007629395</v>
      </c>
      <c r="B3401" s="4" t="n">
        <v>20684.98046875</v>
      </c>
    </row>
    <row r="3402" ht="15" customHeight="1" s="5">
      <c r="A3402" s="4" t="n">
        <v>0.342000007629395</v>
      </c>
      <c r="B3402" s="4" t="n">
        <v>20691.58984375</v>
      </c>
    </row>
    <row r="3403" ht="15" customHeight="1" s="5">
      <c r="A3403" s="4" t="n">
        <v>0.342000007629395</v>
      </c>
      <c r="B3403" s="4" t="n">
        <v>20697.76171875</v>
      </c>
    </row>
    <row r="3404" ht="15" customHeight="1" s="5">
      <c r="A3404" s="4" t="n">
        <v>0.343197822570801</v>
      </c>
      <c r="B3404" s="4" t="n">
        <v>20703.30859375</v>
      </c>
    </row>
    <row r="3405" ht="15" customHeight="1" s="5">
      <c r="A3405" s="4" t="n">
        <v>0.343199998140335</v>
      </c>
      <c r="B3405" s="4" t="n">
        <v>20708.46484375</v>
      </c>
    </row>
    <row r="3406" ht="15" customHeight="1" s="5">
      <c r="A3406" s="4" t="n">
        <v>0.343199998140335</v>
      </c>
      <c r="B3406" s="4" t="n">
        <v>20713.21484375</v>
      </c>
    </row>
    <row r="3407" ht="15" customHeight="1" s="5">
      <c r="A3407" s="4" t="n">
        <v>0.343199998140335</v>
      </c>
      <c r="B3407" s="4" t="n">
        <v>20718.16796875</v>
      </c>
    </row>
    <row r="3408" ht="15" customHeight="1" s="5">
      <c r="A3408" s="4" t="n">
        <v>0.343199998140335</v>
      </c>
      <c r="B3408" s="4" t="n">
        <v>20723.65234375</v>
      </c>
    </row>
    <row r="3409" ht="15" customHeight="1" s="5">
      <c r="A3409" s="4" t="n">
        <v>0.343199998140335</v>
      </c>
      <c r="B3409" s="4" t="n">
        <v>20729.49609375</v>
      </c>
    </row>
    <row r="3410" ht="15" customHeight="1" s="5">
      <c r="A3410" s="4" t="n">
        <v>0.343199998140335</v>
      </c>
      <c r="B3410" s="4" t="n">
        <v>20735.79296875</v>
      </c>
    </row>
    <row r="3411" ht="15" customHeight="1" s="5">
      <c r="A3411" s="4" t="n">
        <v>0.343199998140335</v>
      </c>
      <c r="B3411" s="4" t="n">
        <v>20742.51171875</v>
      </c>
    </row>
    <row r="3412" ht="15" customHeight="1" s="5">
      <c r="A3412" s="4" t="n">
        <v>0.343199998140335</v>
      </c>
      <c r="B3412" s="4" t="n">
        <v>20749.24609375</v>
      </c>
    </row>
    <row r="3413" ht="15" customHeight="1" s="5">
      <c r="A3413" s="4" t="n">
        <v>0.343199998140335</v>
      </c>
      <c r="B3413" s="4" t="n">
        <v>20755.71484375</v>
      </c>
    </row>
    <row r="3414" ht="15" customHeight="1" s="5">
      <c r="A3414" s="4" t="n">
        <v>0.343199998140335</v>
      </c>
      <c r="B3414" s="4" t="n">
        <v>20761.96484375</v>
      </c>
    </row>
    <row r="3415" ht="15" customHeight="1" s="5">
      <c r="A3415" s="4" t="n">
        <v>0.343199998140335</v>
      </c>
      <c r="B3415" s="4" t="n">
        <v>20767.83984375</v>
      </c>
    </row>
    <row r="3416" ht="15" customHeight="1" s="5">
      <c r="A3416" s="4" t="n">
        <v>0.343199998140335</v>
      </c>
      <c r="B3416" s="4" t="n">
        <v>20773.27734375</v>
      </c>
    </row>
    <row r="3417" ht="15" customHeight="1" s="5">
      <c r="A3417" s="4" t="n">
        <v>0.343199998140335</v>
      </c>
      <c r="B3417" s="4" t="n">
        <v>20778.93359375</v>
      </c>
    </row>
    <row r="3418" ht="15" customHeight="1" s="5">
      <c r="A3418" s="4" t="n">
        <v>0.343199998140335</v>
      </c>
      <c r="B3418" s="4" t="n">
        <v>20784.57421875</v>
      </c>
    </row>
    <row r="3419" ht="15" customHeight="1" s="5">
      <c r="A3419" s="4" t="n">
        <v>0.344397813081741</v>
      </c>
      <c r="B3419" s="4" t="n">
        <v>20790.30859375</v>
      </c>
    </row>
    <row r="3420" ht="15" customHeight="1" s="5">
      <c r="A3420" s="4" t="n">
        <v>0.344399988651276</v>
      </c>
      <c r="B3420" s="4" t="n">
        <v>20796.71484375</v>
      </c>
    </row>
    <row r="3421" ht="15" customHeight="1" s="5">
      <c r="A3421" s="4" t="n">
        <v>0.344399988651276</v>
      </c>
      <c r="B3421" s="4" t="n">
        <v>20803.79296875</v>
      </c>
    </row>
    <row r="3422" ht="15" customHeight="1" s="5">
      <c r="A3422" s="4" t="n">
        <v>0.344399988651276</v>
      </c>
      <c r="B3422" s="4" t="n">
        <v>20810.87109375</v>
      </c>
    </row>
    <row r="3423" ht="15" customHeight="1" s="5">
      <c r="A3423" s="4" t="n">
        <v>0.344399988651276</v>
      </c>
      <c r="B3423" s="4" t="n">
        <v>20818.33984375</v>
      </c>
    </row>
    <row r="3424" ht="15" customHeight="1" s="5">
      <c r="A3424" s="4" t="n">
        <v>0.344399988651276</v>
      </c>
      <c r="B3424" s="4" t="n">
        <v>20825.51171875</v>
      </c>
    </row>
    <row r="3425" ht="15" customHeight="1" s="5">
      <c r="A3425" s="4" t="n">
        <v>0.344399988651276</v>
      </c>
      <c r="B3425" s="4" t="n">
        <v>20831.77734375</v>
      </c>
    </row>
    <row r="3426" ht="15" customHeight="1" s="5">
      <c r="A3426" s="4" t="n">
        <v>0.345599979162216</v>
      </c>
      <c r="B3426" s="4" t="n">
        <v>20837.33984375</v>
      </c>
    </row>
    <row r="3427" ht="15" customHeight="1" s="5">
      <c r="A3427" s="4" t="n">
        <v>0.345600008964539</v>
      </c>
      <c r="B3427" s="4" t="n">
        <v>20842.49609375</v>
      </c>
    </row>
    <row r="3428" ht="15" customHeight="1" s="5">
      <c r="A3428" s="4" t="n">
        <v>0.345600008964539</v>
      </c>
      <c r="B3428" s="4" t="n">
        <v>20847.32421875</v>
      </c>
    </row>
    <row r="3429" ht="15" customHeight="1" s="5">
      <c r="A3429" s="4" t="n">
        <v>0.345600008964539</v>
      </c>
      <c r="B3429" s="4" t="n">
        <v>20852.66796875</v>
      </c>
    </row>
    <row r="3430" ht="15" customHeight="1" s="5">
      <c r="A3430" s="4" t="n">
        <v>0.345600008964539</v>
      </c>
      <c r="B3430" s="4" t="n">
        <v>20858.62109375</v>
      </c>
    </row>
    <row r="3431" ht="15" customHeight="1" s="5">
      <c r="A3431" s="4" t="n">
        <v>0.345600008964539</v>
      </c>
      <c r="B3431" s="4" t="n">
        <v>20865.18359375</v>
      </c>
    </row>
    <row r="3432" ht="15" customHeight="1" s="5">
      <c r="A3432" s="4" t="n">
        <v>0.345600008964539</v>
      </c>
      <c r="B3432" s="4" t="n">
        <v>20872.10546875</v>
      </c>
    </row>
    <row r="3433" ht="15" customHeight="1" s="5">
      <c r="A3433" s="4" t="n">
        <v>0.345600008964539</v>
      </c>
      <c r="B3433" s="4" t="n">
        <v>20878.98046875</v>
      </c>
    </row>
    <row r="3434" ht="15" customHeight="1" s="5">
      <c r="A3434" s="4" t="n">
        <v>0.345600008964539</v>
      </c>
      <c r="B3434" s="4" t="n">
        <v>20885.76171875</v>
      </c>
    </row>
    <row r="3435" ht="15" customHeight="1" s="5">
      <c r="A3435" s="4" t="n">
        <v>0.345600008964539</v>
      </c>
      <c r="B3435" s="4" t="n">
        <v>20892.13671875</v>
      </c>
    </row>
    <row r="3436" ht="15" customHeight="1" s="5">
      <c r="A3436" s="4" t="n">
        <v>0.346797823905945</v>
      </c>
      <c r="B3436" s="4" t="n">
        <v>20898.24609375</v>
      </c>
    </row>
    <row r="3437" ht="15" customHeight="1" s="5">
      <c r="A3437" s="4" t="n">
        <v>0.346799999475479</v>
      </c>
      <c r="B3437" s="4" t="n">
        <v>20904.05859375</v>
      </c>
    </row>
    <row r="3438" ht="15" customHeight="1" s="5">
      <c r="A3438" s="4" t="n">
        <v>0.346799999475479</v>
      </c>
      <c r="B3438" s="4" t="n">
        <v>20909.74609375</v>
      </c>
    </row>
    <row r="3439" ht="15" customHeight="1" s="5">
      <c r="A3439" s="4" t="n">
        <v>0.346799999475479</v>
      </c>
      <c r="B3439" s="4" t="n">
        <v>20915.37109375</v>
      </c>
    </row>
    <row r="3440" ht="15" customHeight="1" s="5">
      <c r="A3440" s="4" t="n">
        <v>0.346799999475479</v>
      </c>
      <c r="B3440" s="4" t="n">
        <v>20921.21484375</v>
      </c>
    </row>
    <row r="3441" ht="15" customHeight="1" s="5">
      <c r="A3441" s="4" t="n">
        <v>0.346799999475479</v>
      </c>
      <c r="B3441" s="4" t="n">
        <v>20927.19921875</v>
      </c>
    </row>
    <row r="3442" ht="15" customHeight="1" s="5">
      <c r="A3442" s="4" t="n">
        <v>0.346799999475479</v>
      </c>
      <c r="B3442" s="4" t="n">
        <v>20933.63671875</v>
      </c>
    </row>
    <row r="3443" ht="15" customHeight="1" s="5">
      <c r="A3443" s="4" t="n">
        <v>0.346799999475479</v>
      </c>
      <c r="B3443" s="4" t="n">
        <v>20940.76171875</v>
      </c>
    </row>
    <row r="3444" ht="15" customHeight="1" s="5">
      <c r="A3444" s="4" t="n">
        <v>0.346799999475479</v>
      </c>
      <c r="B3444" s="4" t="n">
        <v>20947.99609375</v>
      </c>
    </row>
    <row r="3445" ht="15" customHeight="1" s="5">
      <c r="A3445" s="4" t="n">
        <v>0.346799999475479</v>
      </c>
      <c r="B3445" s="4" t="n">
        <v>20955.43359375</v>
      </c>
    </row>
    <row r="3446" ht="15" customHeight="1" s="5">
      <c r="A3446" s="4" t="n">
        <v>0.346799999475479</v>
      </c>
      <c r="B3446" s="4" t="n">
        <v>20962.52734375</v>
      </c>
    </row>
    <row r="3447" ht="15" customHeight="1" s="5">
      <c r="A3447" s="4" t="n">
        <v>0.346799999475479</v>
      </c>
      <c r="B3447" s="4" t="n">
        <v>20968.73046875</v>
      </c>
    </row>
    <row r="3448" ht="15" customHeight="1" s="5">
      <c r="A3448" s="4" t="n">
        <v>0.346799999475479</v>
      </c>
      <c r="B3448" s="4" t="n">
        <v>20974.13671875</v>
      </c>
    </row>
    <row r="3449" ht="15" customHeight="1" s="5">
      <c r="A3449" s="4" t="n">
        <v>0.34799998998642</v>
      </c>
      <c r="B3449" s="4" t="n">
        <v>20979.37109375</v>
      </c>
    </row>
    <row r="3450" ht="15" customHeight="1" s="5">
      <c r="A3450" s="4" t="n">
        <v>0.34799998998642</v>
      </c>
      <c r="B3450" s="4" t="n">
        <v>20984.54296875</v>
      </c>
    </row>
    <row r="3451" ht="15" customHeight="1" s="5">
      <c r="A3451" s="4" t="n">
        <v>0.34799998998642</v>
      </c>
      <c r="B3451" s="4" t="n">
        <v>20990.16796875</v>
      </c>
    </row>
    <row r="3452" ht="15" customHeight="1" s="5">
      <c r="A3452" s="4" t="n">
        <v>0.34799998998642</v>
      </c>
      <c r="B3452" s="4" t="n">
        <v>20996.54296875</v>
      </c>
    </row>
    <row r="3453" ht="15" customHeight="1" s="5">
      <c r="A3453" s="4" t="n">
        <v>0.34799998998642</v>
      </c>
      <c r="B3453" s="4" t="n">
        <v>21003.57421875</v>
      </c>
    </row>
    <row r="3454" ht="15" customHeight="1" s="5">
      <c r="A3454" s="4" t="n">
        <v>0.349197804927826</v>
      </c>
      <c r="B3454" s="4" t="n">
        <v>21010.73046875</v>
      </c>
    </row>
    <row r="3455" ht="15" customHeight="1" s="5">
      <c r="A3455" s="4" t="n">
        <v>0.349200010299683</v>
      </c>
      <c r="B3455" s="4" t="n">
        <v>21017.69921875</v>
      </c>
    </row>
    <row r="3456" ht="15" customHeight="1" s="5">
      <c r="A3456" s="4" t="n">
        <v>0.349200010299683</v>
      </c>
      <c r="B3456" s="4" t="n">
        <v>21024.46484375</v>
      </c>
    </row>
    <row r="3457" ht="15" customHeight="1" s="5">
      <c r="A3457" s="4" t="n">
        <v>0.349200010299683</v>
      </c>
      <c r="B3457" s="4" t="n">
        <v>21030.77734375</v>
      </c>
    </row>
    <row r="3458" ht="15" customHeight="1" s="5">
      <c r="A3458" s="4" t="n">
        <v>0.349200010299683</v>
      </c>
      <c r="B3458" s="4" t="n">
        <v>21036.52734375</v>
      </c>
    </row>
    <row r="3459" ht="15" customHeight="1" s="5">
      <c r="A3459" s="4" t="n">
        <v>0.349200010299683</v>
      </c>
      <c r="B3459" s="4" t="n">
        <v>21042.04296875</v>
      </c>
    </row>
    <row r="3460" ht="15" customHeight="1" s="5">
      <c r="A3460" s="4" t="n">
        <v>0.349200010299683</v>
      </c>
      <c r="B3460" s="4" t="n">
        <v>21047.30859375</v>
      </c>
    </row>
    <row r="3461" ht="15" customHeight="1" s="5">
      <c r="A3461" s="4" t="n">
        <v>0.349200010299683</v>
      </c>
      <c r="B3461" s="4" t="n">
        <v>21052.57421875</v>
      </c>
    </row>
    <row r="3462" ht="15" customHeight="1" s="5">
      <c r="A3462" s="4" t="n">
        <v>0.349200010299683</v>
      </c>
      <c r="B3462" s="4" t="n">
        <v>21058.13671875</v>
      </c>
    </row>
    <row r="3463" ht="15" customHeight="1" s="5">
      <c r="A3463" s="4" t="n">
        <v>0.349200010299683</v>
      </c>
      <c r="B3463" s="4" t="n">
        <v>21064.29296875</v>
      </c>
    </row>
    <row r="3464" ht="15" customHeight="1" s="5">
      <c r="A3464" s="4" t="n">
        <v>0.349200010299683</v>
      </c>
      <c r="B3464" s="4" t="n">
        <v>21070.88671875</v>
      </c>
    </row>
    <row r="3465" ht="15" customHeight="1" s="5">
      <c r="A3465" s="4" t="n">
        <v>0.349200010299683</v>
      </c>
      <c r="B3465" s="4" t="n">
        <v>21077.91796875</v>
      </c>
    </row>
    <row r="3466" ht="15" customHeight="1" s="5">
      <c r="A3466" s="4" t="n">
        <v>0.349200010299683</v>
      </c>
      <c r="B3466" s="4" t="n">
        <v>21084.79296875</v>
      </c>
    </row>
    <row r="3467" ht="15" customHeight="1" s="5">
      <c r="A3467" s="4" t="n">
        <v>0.349200010299683</v>
      </c>
      <c r="B3467" s="4" t="n">
        <v>21091.54296875</v>
      </c>
    </row>
    <row r="3468" ht="15" customHeight="1" s="5">
      <c r="A3468" s="4" t="n">
        <v>0.349200010299683</v>
      </c>
      <c r="B3468" s="4" t="n">
        <v>21097.41796875</v>
      </c>
    </row>
    <row r="3469" ht="15" customHeight="1" s="5">
      <c r="A3469" s="4" t="n">
        <v>0.350400000810623</v>
      </c>
      <c r="B3469" s="4" t="n">
        <v>21102.642578125</v>
      </c>
    </row>
    <row r="3470" ht="15" customHeight="1" s="5">
      <c r="A3470" s="4" t="n">
        <v>0.350400000810623</v>
      </c>
      <c r="B3470" s="4" t="n">
        <v>21107.298828125</v>
      </c>
    </row>
    <row r="3471" ht="15" customHeight="1" s="5">
      <c r="A3471" s="4" t="n">
        <v>0.350400000810623</v>
      </c>
      <c r="B3471" s="4" t="n">
        <v>21112.064453125</v>
      </c>
    </row>
    <row r="3472" ht="15" customHeight="1" s="5">
      <c r="A3472" s="4" t="n">
        <v>0.350400000810623</v>
      </c>
      <c r="B3472" s="4" t="n">
        <v>21117.033203125</v>
      </c>
    </row>
    <row r="3473" ht="15" customHeight="1" s="5">
      <c r="A3473" s="4" t="n">
        <v>0.350400000810623</v>
      </c>
      <c r="B3473" s="4" t="n">
        <v>21122.673828125</v>
      </c>
    </row>
    <row r="3474" ht="15" customHeight="1" s="5">
      <c r="A3474" s="4" t="n">
        <v>0.350400000810623</v>
      </c>
      <c r="B3474" s="4" t="n">
        <v>21128.814453125</v>
      </c>
    </row>
    <row r="3475" ht="15" customHeight="1" s="5">
      <c r="A3475" s="4" t="n">
        <v>0.350400000810623</v>
      </c>
      <c r="B3475" s="4" t="n">
        <v>21135.564453125</v>
      </c>
    </row>
    <row r="3476" ht="15" customHeight="1" s="5">
      <c r="A3476" s="4" t="n">
        <v>0.350400000810623</v>
      </c>
      <c r="B3476" s="4" t="n">
        <v>21142.501953125</v>
      </c>
    </row>
    <row r="3477" ht="15" customHeight="1" s="5">
      <c r="A3477" s="4" t="n">
        <v>0.350400000810623</v>
      </c>
      <c r="B3477" s="4" t="n">
        <v>21149.189453125</v>
      </c>
    </row>
    <row r="3478" ht="15" customHeight="1" s="5">
      <c r="A3478" s="4" t="n">
        <v>0.351599991321564</v>
      </c>
      <c r="B3478" s="4" t="n">
        <v>21155.642578125</v>
      </c>
    </row>
    <row r="3479" ht="15" customHeight="1" s="5">
      <c r="A3479" s="4" t="n">
        <v>0.351599991321564</v>
      </c>
      <c r="B3479" s="4" t="n">
        <v>21161.783203125</v>
      </c>
    </row>
    <row r="3480" ht="15" customHeight="1" s="5">
      <c r="A3480" s="4" t="n">
        <v>0.351599991321564</v>
      </c>
      <c r="B3480" s="4" t="n">
        <v>21167.376953125</v>
      </c>
    </row>
    <row r="3481" ht="15" customHeight="1" s="5">
      <c r="A3481" s="4" t="n">
        <v>0.351599991321564</v>
      </c>
      <c r="B3481" s="4" t="n">
        <v>21172.658203125</v>
      </c>
    </row>
    <row r="3482" ht="15" customHeight="1" s="5">
      <c r="A3482" s="4" t="n">
        <v>0.351599991321564</v>
      </c>
      <c r="B3482" s="4" t="n">
        <v>21177.751953125</v>
      </c>
    </row>
    <row r="3483" ht="15" customHeight="1" s="5">
      <c r="A3483" s="4" t="n">
        <v>0.351599991321564</v>
      </c>
      <c r="B3483" s="4" t="n">
        <v>21183.064453125</v>
      </c>
    </row>
    <row r="3484" ht="15" customHeight="1" s="5">
      <c r="A3484" s="4" t="n">
        <v>0.351599991321564</v>
      </c>
      <c r="B3484" s="4" t="n">
        <v>21188.830078125</v>
      </c>
    </row>
    <row r="3485" ht="15" customHeight="1" s="5">
      <c r="A3485" s="4" t="n">
        <v>0.351599991321564</v>
      </c>
      <c r="B3485" s="4" t="n">
        <v>21195.173828125</v>
      </c>
    </row>
    <row r="3486" ht="15" customHeight="1" s="5">
      <c r="A3486" s="4" t="n">
        <v>0.351599991321564</v>
      </c>
      <c r="B3486" s="4" t="n">
        <v>21201.939453125</v>
      </c>
    </row>
    <row r="3487" ht="15" customHeight="1" s="5">
      <c r="A3487" s="4" t="n">
        <v>0.351599991321564</v>
      </c>
      <c r="B3487" s="4" t="n">
        <v>21209.142578125</v>
      </c>
    </row>
    <row r="3488" ht="15" customHeight="1" s="5">
      <c r="A3488" s="4" t="n">
        <v>0.351599991321564</v>
      </c>
      <c r="B3488" s="4" t="n">
        <v>21216.392578125</v>
      </c>
    </row>
    <row r="3489" ht="15" customHeight="1" s="5">
      <c r="A3489" s="4" t="n">
        <v>0.351599991321564</v>
      </c>
      <c r="B3489" s="4" t="n">
        <v>21223.048828125</v>
      </c>
    </row>
    <row r="3490" ht="15" customHeight="1" s="5">
      <c r="A3490" s="4" t="n">
        <v>0.35279780626297</v>
      </c>
      <c r="B3490" s="4" t="n">
        <v>21228.830078125</v>
      </c>
    </row>
    <row r="3491" ht="15" customHeight="1" s="5">
      <c r="A3491" s="4" t="n">
        <v>0.352800011634827</v>
      </c>
      <c r="B3491" s="4" t="n">
        <v>21234.033203125</v>
      </c>
    </row>
    <row r="3492" ht="15" customHeight="1" s="5">
      <c r="A3492" s="4" t="n">
        <v>0.352800011634827</v>
      </c>
      <c r="B3492" s="4" t="n">
        <v>21238.861328125</v>
      </c>
    </row>
    <row r="3493" ht="15" customHeight="1" s="5">
      <c r="A3493" s="4" t="n">
        <v>0.352800011634827</v>
      </c>
      <c r="B3493" s="4" t="n">
        <v>21243.626953125</v>
      </c>
    </row>
    <row r="3494" ht="15" customHeight="1" s="5">
      <c r="A3494" s="4" t="n">
        <v>0.352800011634827</v>
      </c>
      <c r="B3494" s="4" t="n">
        <v>21248.830078125</v>
      </c>
    </row>
    <row r="3495" ht="15" customHeight="1" s="5">
      <c r="A3495" s="4" t="n">
        <v>0.352800011634827</v>
      </c>
      <c r="B3495" s="4" t="n">
        <v>21254.595703125</v>
      </c>
    </row>
    <row r="3496" ht="15" customHeight="1" s="5">
      <c r="A3496" s="4" t="n">
        <v>0.352800011634827</v>
      </c>
      <c r="B3496" s="4" t="n">
        <v>21260.876953125</v>
      </c>
    </row>
    <row r="3497" ht="15" customHeight="1" s="5">
      <c r="A3497" s="4" t="n">
        <v>0.352800011634827</v>
      </c>
      <c r="B3497" s="4" t="n">
        <v>21267.486328125</v>
      </c>
    </row>
    <row r="3498" ht="15" customHeight="1" s="5">
      <c r="A3498" s="4" t="n">
        <v>0.352800011634827</v>
      </c>
      <c r="B3498" s="4" t="n">
        <v>21274.064453125</v>
      </c>
    </row>
    <row r="3499" ht="15" customHeight="1" s="5">
      <c r="A3499" s="4" t="n">
        <v>0.352800011634827</v>
      </c>
      <c r="B3499" s="4" t="n">
        <v>21280.298828125</v>
      </c>
    </row>
    <row r="3500" ht="15" customHeight="1" s="5">
      <c r="A3500" s="4" t="n">
        <v>0.353997826576233</v>
      </c>
      <c r="B3500" s="4" t="n">
        <v>21286.345703125</v>
      </c>
    </row>
    <row r="3501" ht="15" customHeight="1" s="5">
      <c r="A3501" s="4" t="n">
        <v>0.354000002145767</v>
      </c>
      <c r="B3501" s="4" t="n">
        <v>21291.955078125</v>
      </c>
    </row>
    <row r="3502" ht="15" customHeight="1" s="5">
      <c r="A3502" s="4" t="n">
        <v>0.354000002145767</v>
      </c>
      <c r="B3502" s="4" t="n">
        <v>21297.142578125</v>
      </c>
    </row>
    <row r="3503" ht="15" customHeight="1" s="5">
      <c r="A3503" s="4" t="n">
        <v>0.354000002145767</v>
      </c>
      <c r="B3503" s="4" t="n">
        <v>21302.111328125</v>
      </c>
    </row>
    <row r="3504" ht="15" customHeight="1" s="5">
      <c r="A3504" s="4" t="n">
        <v>0.354000002145767</v>
      </c>
      <c r="B3504" s="4" t="n">
        <v>21307.455078125</v>
      </c>
    </row>
    <row r="3505" ht="15" customHeight="1" s="5">
      <c r="A3505" s="4" t="n">
        <v>0.354000002145767</v>
      </c>
      <c r="B3505" s="4" t="n">
        <v>21312.830078125</v>
      </c>
    </row>
    <row r="3506" ht="15" customHeight="1" s="5">
      <c r="A3506" s="4" t="n">
        <v>0.354000002145767</v>
      </c>
      <c r="B3506" s="4" t="n">
        <v>21318.548828125</v>
      </c>
    </row>
    <row r="3507" ht="15" customHeight="1" s="5">
      <c r="A3507" s="4" t="n">
        <v>0.354000002145767</v>
      </c>
      <c r="B3507" s="4" t="n">
        <v>21324.908203125</v>
      </c>
    </row>
    <row r="3508" ht="15" customHeight="1" s="5">
      <c r="A3508" s="4" t="n">
        <v>0.354000002145767</v>
      </c>
      <c r="B3508" s="4" t="n">
        <v>21331.830078125</v>
      </c>
    </row>
    <row r="3509" ht="15" customHeight="1" s="5">
      <c r="A3509" s="4" t="n">
        <v>0.354000002145767</v>
      </c>
      <c r="B3509" s="4" t="n">
        <v>21338.783203125</v>
      </c>
    </row>
    <row r="3510" ht="15" customHeight="1" s="5">
      <c r="A3510" s="4" t="n">
        <v>0.354000002145767</v>
      </c>
      <c r="B3510" s="4" t="n">
        <v>21345.861328125</v>
      </c>
    </row>
    <row r="3511" ht="15" customHeight="1" s="5">
      <c r="A3511" s="4" t="n">
        <v>0.354000002145767</v>
      </c>
      <c r="B3511" s="4" t="n">
        <v>21352.298828125</v>
      </c>
    </row>
    <row r="3512" ht="15" customHeight="1" s="5">
      <c r="A3512" s="4" t="n">
        <v>0.354000002145767</v>
      </c>
      <c r="B3512" s="4" t="n">
        <v>21358.142578125</v>
      </c>
    </row>
    <row r="3513" ht="15" customHeight="1" s="5">
      <c r="A3513" s="4" t="n">
        <v>0.354000002145767</v>
      </c>
      <c r="B3513" s="4" t="n">
        <v>21363.423828125</v>
      </c>
    </row>
    <row r="3514" ht="15" customHeight="1" s="5">
      <c r="A3514" s="4" t="n">
        <v>0.355199992656708</v>
      </c>
      <c r="B3514" s="4" t="n">
        <v>21368.392578125</v>
      </c>
    </row>
    <row r="3515" ht="15" customHeight="1" s="5">
      <c r="A3515" s="4" t="n">
        <v>0.355199992656708</v>
      </c>
      <c r="B3515" s="4" t="n">
        <v>21373.361328125</v>
      </c>
    </row>
    <row r="3516" ht="15" customHeight="1" s="5">
      <c r="A3516" s="4" t="n">
        <v>0.355199992656708</v>
      </c>
      <c r="B3516" s="4" t="n">
        <v>21379.001953125</v>
      </c>
    </row>
    <row r="3517" ht="15" customHeight="1" s="5">
      <c r="A3517" s="4" t="n">
        <v>0.355199992656708</v>
      </c>
      <c r="B3517" s="4" t="n">
        <v>21385.220703125</v>
      </c>
    </row>
    <row r="3518" ht="15" customHeight="1" s="5">
      <c r="A3518" s="4" t="n">
        <v>0.355199992656708</v>
      </c>
      <c r="B3518" s="4" t="n">
        <v>21391.986328125</v>
      </c>
    </row>
    <row r="3519" ht="15" customHeight="1" s="5">
      <c r="A3519" s="4" t="n">
        <v>0.355199992656708</v>
      </c>
      <c r="B3519" s="4" t="n">
        <v>21398.908203125</v>
      </c>
    </row>
    <row r="3520" ht="15" customHeight="1" s="5">
      <c r="A3520" s="4" t="n">
        <v>0.355199992656708</v>
      </c>
      <c r="B3520" s="4" t="n">
        <v>21405.892578125</v>
      </c>
    </row>
    <row r="3521" ht="15" customHeight="1" s="5">
      <c r="A3521" s="4" t="n">
        <v>0.355199992656708</v>
      </c>
      <c r="B3521" s="4" t="n">
        <v>21412.689453125</v>
      </c>
    </row>
    <row r="3522" ht="15" customHeight="1" s="5">
      <c r="A3522" s="4" t="n">
        <v>0.355199992656708</v>
      </c>
      <c r="B3522" s="4" t="n">
        <v>21419.017578125</v>
      </c>
    </row>
    <row r="3523" ht="15" customHeight="1" s="5">
      <c r="A3523" s="4" t="n">
        <v>0.355199992656708</v>
      </c>
      <c r="B3523" s="4" t="n">
        <v>21424.658203125</v>
      </c>
    </row>
    <row r="3524" ht="15" customHeight="1" s="5">
      <c r="A3524" s="4" t="n">
        <v>0.355199992656708</v>
      </c>
      <c r="B3524" s="4" t="n">
        <v>21430.048828125</v>
      </c>
    </row>
    <row r="3525" ht="15" customHeight="1" s="5">
      <c r="A3525" s="4" t="n">
        <v>0.355199992656708</v>
      </c>
      <c r="B3525" s="4" t="n">
        <v>21435.392578125</v>
      </c>
    </row>
    <row r="3526" ht="15" customHeight="1" s="5">
      <c r="A3526" s="4" t="n">
        <v>0.356399983167648</v>
      </c>
      <c r="B3526" s="4" t="n">
        <v>21440.798828125</v>
      </c>
    </row>
    <row r="3527" ht="15" customHeight="1" s="5">
      <c r="A3527" s="4" t="n">
        <v>0.356400012969971</v>
      </c>
      <c r="B3527" s="4" t="n">
        <v>21446.361328125</v>
      </c>
    </row>
    <row r="3528" ht="15" customHeight="1" s="5">
      <c r="A3528" s="4" t="n">
        <v>0.356400012969971</v>
      </c>
      <c r="B3528" s="4" t="n">
        <v>21452.595703125</v>
      </c>
    </row>
    <row r="3529" ht="15" customHeight="1" s="5">
      <c r="A3529" s="4" t="n">
        <v>0.356400012969971</v>
      </c>
      <c r="B3529" s="4" t="n">
        <v>21459.330078125</v>
      </c>
    </row>
    <row r="3530" ht="15" customHeight="1" s="5">
      <c r="A3530" s="4" t="n">
        <v>0.356400012969971</v>
      </c>
      <c r="B3530" s="4" t="n">
        <v>21466.345703125</v>
      </c>
    </row>
    <row r="3531" ht="15" customHeight="1" s="5">
      <c r="A3531" s="4" t="n">
        <v>0.356400012969971</v>
      </c>
      <c r="B3531" s="4" t="n">
        <v>21473.470703125</v>
      </c>
    </row>
    <row r="3532" ht="15" customHeight="1" s="5">
      <c r="A3532" s="4" t="n">
        <v>0.356400012969971</v>
      </c>
      <c r="B3532" s="4" t="n">
        <v>21480.361328125</v>
      </c>
    </row>
    <row r="3533" ht="15" customHeight="1" s="5">
      <c r="A3533" s="4" t="n">
        <v>0.356400012969971</v>
      </c>
      <c r="B3533" s="4" t="n">
        <v>21486.533203125</v>
      </c>
    </row>
    <row r="3534" ht="15" customHeight="1" s="5">
      <c r="A3534" s="4" t="n">
        <v>0.356400012969971</v>
      </c>
      <c r="B3534" s="4" t="n">
        <v>21492.173828125</v>
      </c>
    </row>
    <row r="3535" ht="15" customHeight="1" s="5">
      <c r="A3535" s="4" t="n">
        <v>0.356400012969971</v>
      </c>
      <c r="B3535" s="4" t="n">
        <v>21497.439453125</v>
      </c>
    </row>
    <row r="3536" ht="15" customHeight="1" s="5">
      <c r="A3536" s="4" t="n">
        <v>0.356400012969971</v>
      </c>
      <c r="B3536" s="4" t="n">
        <v>21502.595703125</v>
      </c>
    </row>
    <row r="3537" ht="15" customHeight="1" s="5">
      <c r="A3537" s="4" t="n">
        <v>0.357597827911377</v>
      </c>
      <c r="B3537" s="4" t="n">
        <v>21508.173828125</v>
      </c>
    </row>
    <row r="3538" ht="15" customHeight="1" s="5">
      <c r="A3538" s="4" t="n">
        <v>0.357600003480911</v>
      </c>
      <c r="B3538" s="4" t="n">
        <v>21514.423828125</v>
      </c>
    </row>
    <row r="3539" ht="15" customHeight="1" s="5">
      <c r="A3539" s="4" t="n">
        <v>0.357600003480911</v>
      </c>
      <c r="B3539" s="4" t="n">
        <v>21521.017578125</v>
      </c>
    </row>
    <row r="3540" ht="15" customHeight="1" s="5">
      <c r="A3540" s="4" t="n">
        <v>0.357600003480911</v>
      </c>
      <c r="B3540" s="4" t="n">
        <v>21527.986328125</v>
      </c>
    </row>
    <row r="3541" ht="15" customHeight="1" s="5">
      <c r="A3541" s="4" t="n">
        <v>0.357600003480911</v>
      </c>
      <c r="B3541" s="4" t="n">
        <v>21534.939453125</v>
      </c>
    </row>
    <row r="3542" ht="15" customHeight="1" s="5">
      <c r="A3542" s="4" t="n">
        <v>0.357600003480911</v>
      </c>
      <c r="B3542" s="4" t="n">
        <v>21541.611328125</v>
      </c>
    </row>
    <row r="3543" ht="15" customHeight="1" s="5">
      <c r="A3543" s="4" t="n">
        <v>0.357600003480911</v>
      </c>
      <c r="B3543" s="4" t="n">
        <v>21548.001953125</v>
      </c>
    </row>
    <row r="3544" ht="15" customHeight="1" s="5">
      <c r="A3544" s="4" t="n">
        <v>0.357600003480911</v>
      </c>
      <c r="B3544" s="4" t="n">
        <v>21554.095703125</v>
      </c>
    </row>
    <row r="3545" ht="15" customHeight="1" s="5">
      <c r="A3545" s="4" t="n">
        <v>0.357600003480911</v>
      </c>
      <c r="B3545" s="4" t="n">
        <v>21559.814453125</v>
      </c>
    </row>
    <row r="3546" ht="15" customHeight="1" s="5">
      <c r="A3546" s="4" t="n">
        <v>0.357600003480911</v>
      </c>
      <c r="B3546" s="4" t="n">
        <v>21565.330078125</v>
      </c>
    </row>
    <row r="3547" ht="15" customHeight="1" s="5">
      <c r="A3547" s="4" t="n">
        <v>0.357600003480911</v>
      </c>
      <c r="B3547" s="4" t="n">
        <v>21570.939453125</v>
      </c>
    </row>
    <row r="3548" ht="15" customHeight="1" s="5">
      <c r="A3548" s="4" t="n">
        <v>0.357600003480911</v>
      </c>
      <c r="B3548" s="4" t="n">
        <v>21576.673828125</v>
      </c>
    </row>
    <row r="3549" ht="15" customHeight="1" s="5">
      <c r="A3549" s="4" t="n">
        <v>0.357600003480911</v>
      </c>
      <c r="B3549" s="4" t="n">
        <v>21582.908203125</v>
      </c>
    </row>
    <row r="3550" ht="15" customHeight="1" s="5">
      <c r="A3550" s="4" t="n">
        <v>0.357600003480911</v>
      </c>
      <c r="B3550" s="4" t="n">
        <v>21589.673828125</v>
      </c>
    </row>
    <row r="3551" ht="15" customHeight="1" s="5">
      <c r="A3551" s="4" t="n">
        <v>0.358799993991852</v>
      </c>
      <c r="B3551" s="4" t="n">
        <v>21596.845703125</v>
      </c>
    </row>
    <row r="3552" ht="15" customHeight="1" s="5">
      <c r="A3552" s="4" t="n">
        <v>0.358799993991852</v>
      </c>
      <c r="B3552" s="4" t="n">
        <v>21604.345703125</v>
      </c>
    </row>
    <row r="3553" ht="15" customHeight="1" s="5">
      <c r="A3553" s="4" t="n">
        <v>0.358799993991852</v>
      </c>
      <c r="B3553" s="4" t="n">
        <v>21611.330078125</v>
      </c>
    </row>
    <row r="3554" ht="15" customHeight="1" s="5">
      <c r="A3554" s="4" t="n">
        <v>0.358799993991852</v>
      </c>
      <c r="B3554" s="4" t="n">
        <v>21617.626953125</v>
      </c>
    </row>
    <row r="3555" ht="15" customHeight="1" s="5">
      <c r="A3555" s="4" t="n">
        <v>0.358799993991852</v>
      </c>
      <c r="B3555" s="4" t="n">
        <v>21623.126953125</v>
      </c>
    </row>
    <row r="3556" ht="15" customHeight="1" s="5">
      <c r="A3556" s="4" t="n">
        <v>0.358799993991852</v>
      </c>
      <c r="B3556" s="4" t="n">
        <v>21628.251953125</v>
      </c>
    </row>
    <row r="3557" ht="15" customHeight="1" s="5">
      <c r="A3557" s="4" t="n">
        <v>0.358799993991852</v>
      </c>
      <c r="B3557" s="4" t="n">
        <v>21633.048828125</v>
      </c>
    </row>
    <row r="3558" ht="15" customHeight="1" s="5">
      <c r="A3558" s="4" t="n">
        <v>0.358799993991852</v>
      </c>
      <c r="B3558" s="4" t="n">
        <v>21638.251953125</v>
      </c>
    </row>
    <row r="3559" ht="15" customHeight="1" s="5">
      <c r="A3559" s="4" t="n">
        <v>0.359999984502792</v>
      </c>
      <c r="B3559" s="4" t="n">
        <v>21643.955078125</v>
      </c>
    </row>
    <row r="3560" ht="15" customHeight="1" s="5">
      <c r="A3560" s="4" t="n">
        <v>0.360000014305115</v>
      </c>
      <c r="B3560" s="4" t="n">
        <v>21650.267578125</v>
      </c>
    </row>
    <row r="3561" ht="15" customHeight="1" s="5">
      <c r="A3561" s="4" t="n">
        <v>0.360000014305115</v>
      </c>
      <c r="B3561" s="4" t="n">
        <v>21656.767578125</v>
      </c>
    </row>
    <row r="3562" ht="15" customHeight="1" s="5">
      <c r="A3562" s="4" t="n">
        <v>0.360000014305115</v>
      </c>
      <c r="B3562" s="4" t="n">
        <v>21663.205078125</v>
      </c>
    </row>
    <row r="3563" ht="15" customHeight="1" s="5">
      <c r="A3563" s="4" t="n">
        <v>0.360000014305115</v>
      </c>
      <c r="B3563" s="4" t="n">
        <v>21669.673828125</v>
      </c>
    </row>
    <row r="3564" ht="15" customHeight="1" s="5">
      <c r="A3564" s="4" t="n">
        <v>0.360000014305115</v>
      </c>
      <c r="B3564" s="4" t="n">
        <v>21675.767578125</v>
      </c>
    </row>
    <row r="3565" ht="15" customHeight="1" s="5">
      <c r="A3565" s="4" t="n">
        <v>0.360000014305115</v>
      </c>
      <c r="B3565" s="4" t="n">
        <v>21681.392578125</v>
      </c>
    </row>
    <row r="3566" ht="15" customHeight="1" s="5">
      <c r="A3566" s="4" t="n">
        <v>0.360000014305115</v>
      </c>
      <c r="B3566" s="4" t="n">
        <v>21686.642578125</v>
      </c>
    </row>
    <row r="3567" ht="15" customHeight="1" s="5">
      <c r="A3567" s="4" t="n">
        <v>0.360000014305115</v>
      </c>
      <c r="B3567" s="4" t="n">
        <v>21691.720703125</v>
      </c>
    </row>
    <row r="3568" ht="15" customHeight="1" s="5">
      <c r="A3568" s="4" t="n">
        <v>0.360000014305115</v>
      </c>
      <c r="B3568" s="4" t="n">
        <v>21696.595703125</v>
      </c>
    </row>
    <row r="3569" ht="15" customHeight="1" s="5">
      <c r="A3569" s="4" t="n">
        <v>0.360000014305115</v>
      </c>
      <c r="B3569" s="4" t="n">
        <v>21701.720703125</v>
      </c>
    </row>
    <row r="3570" ht="15" customHeight="1" s="5">
      <c r="A3570" s="4" t="n">
        <v>0.360000014305115</v>
      </c>
      <c r="B3570" s="4" t="n">
        <v>21707.298828125</v>
      </c>
    </row>
    <row r="3571" ht="15" customHeight="1" s="5">
      <c r="A3571" s="4" t="n">
        <v>0.360000014305115</v>
      </c>
      <c r="B3571" s="4" t="n">
        <v>21713.455078125</v>
      </c>
    </row>
    <row r="3572" ht="15" customHeight="1" s="5">
      <c r="A3572" s="4" t="n">
        <v>0.360000014305115</v>
      </c>
      <c r="B3572" s="4" t="n">
        <v>21720.048828125</v>
      </c>
    </row>
    <row r="3573" ht="15" customHeight="1" s="5">
      <c r="A3573" s="4" t="n">
        <v>0.360000014305115</v>
      </c>
      <c r="B3573" s="4" t="n">
        <v>21727.080078125</v>
      </c>
    </row>
    <row r="3574" ht="15" customHeight="1" s="5">
      <c r="A3574" s="4" t="n">
        <v>0.361197829246521</v>
      </c>
      <c r="B3574" s="4" t="n">
        <v>21733.861328125</v>
      </c>
    </row>
    <row r="3575" ht="15" customHeight="1" s="5">
      <c r="A3575" s="4" t="n">
        <v>0.361200004816055</v>
      </c>
      <c r="B3575" s="4" t="n">
        <v>21740.111328125</v>
      </c>
    </row>
    <row r="3576" ht="15" customHeight="1" s="5">
      <c r="A3576" s="4" t="n">
        <v>0.361200004816055</v>
      </c>
      <c r="B3576" s="4" t="n">
        <v>21745.783203125</v>
      </c>
    </row>
    <row r="3577" ht="15" customHeight="1" s="5">
      <c r="A3577" s="4" t="n">
        <v>0.361200004816055</v>
      </c>
      <c r="B3577" s="4" t="n">
        <v>21750.830078125</v>
      </c>
    </row>
    <row r="3578" ht="15" customHeight="1" s="5">
      <c r="A3578" s="4" t="n">
        <v>0.361200004816055</v>
      </c>
      <c r="B3578" s="4" t="n">
        <v>21755.720703125</v>
      </c>
    </row>
    <row r="3579" ht="15" customHeight="1" s="5">
      <c r="A3579" s="4" t="n">
        <v>0.361200004816055</v>
      </c>
      <c r="B3579" s="4" t="n">
        <v>21760.798828125</v>
      </c>
    </row>
    <row r="3580" ht="15" customHeight="1" s="5">
      <c r="A3580" s="4" t="n">
        <v>0.361200004816055</v>
      </c>
      <c r="B3580" s="4" t="n">
        <v>21766.423828125</v>
      </c>
    </row>
    <row r="3581" ht="15" customHeight="1" s="5">
      <c r="A3581" s="4" t="n">
        <v>0.361200004816055</v>
      </c>
      <c r="B3581" s="4" t="n">
        <v>21772.548828125</v>
      </c>
    </row>
    <row r="3582" ht="15" customHeight="1" s="5">
      <c r="A3582" s="4" t="n">
        <v>0.361200004816055</v>
      </c>
      <c r="B3582" s="4" t="n">
        <v>21779.314453125</v>
      </c>
    </row>
    <row r="3583" ht="15" customHeight="1" s="5">
      <c r="A3583" s="4" t="n">
        <v>0.361200004816055</v>
      </c>
      <c r="B3583" s="4" t="n">
        <v>21786.017578125</v>
      </c>
    </row>
    <row r="3584" ht="15" customHeight="1" s="5">
      <c r="A3584" s="4" t="n">
        <v>0.362399995326996</v>
      </c>
      <c r="B3584" s="4" t="n">
        <v>21792.876953125</v>
      </c>
    </row>
    <row r="3585" ht="15" customHeight="1" s="5">
      <c r="A3585" s="4" t="n">
        <v>0.362399995326996</v>
      </c>
      <c r="B3585" s="4" t="n">
        <v>21799.361328125</v>
      </c>
    </row>
    <row r="3586" ht="15" customHeight="1" s="5">
      <c r="A3586" s="4" t="n">
        <v>0.362399995326996</v>
      </c>
      <c r="B3586" s="4" t="n">
        <v>21805.564453125</v>
      </c>
    </row>
    <row r="3587" ht="15" customHeight="1" s="5">
      <c r="A3587" s="4" t="n">
        <v>0.362399995326996</v>
      </c>
      <c r="B3587" s="4" t="n">
        <v>21811.330078125</v>
      </c>
    </row>
    <row r="3588" ht="15" customHeight="1" s="5">
      <c r="A3588" s="4" t="n">
        <v>0.362399995326996</v>
      </c>
      <c r="B3588" s="4" t="n">
        <v>21816.908203125</v>
      </c>
    </row>
    <row r="3589" ht="15" customHeight="1" s="5">
      <c r="A3589" s="4" t="n">
        <v>0.362399995326996</v>
      </c>
      <c r="B3589" s="4" t="n">
        <v>21822.064453125</v>
      </c>
    </row>
    <row r="3590" ht="15" customHeight="1" s="5">
      <c r="A3590" s="4" t="n">
        <v>0.362399995326996</v>
      </c>
      <c r="B3590" s="4" t="n">
        <v>21827.189453125</v>
      </c>
    </row>
    <row r="3591" ht="15" customHeight="1" s="5">
      <c r="A3591" s="4" t="n">
        <v>0.362399995326996</v>
      </c>
      <c r="B3591" s="4" t="n">
        <v>21832.501953125</v>
      </c>
    </row>
    <row r="3592" ht="15" customHeight="1" s="5">
      <c r="A3592" s="4" t="n">
        <v>0.362399995326996</v>
      </c>
      <c r="B3592" s="4" t="n">
        <v>21838.314453125</v>
      </c>
    </row>
    <row r="3593" ht="15" customHeight="1" s="5">
      <c r="A3593" s="4" t="n">
        <v>0.362399995326996</v>
      </c>
      <c r="B3593" s="4" t="n">
        <v>21844.501953125</v>
      </c>
    </row>
    <row r="3594" ht="15" customHeight="1" s="5">
      <c r="A3594" s="4" t="n">
        <v>0.362399995326996</v>
      </c>
      <c r="B3594" s="4" t="n">
        <v>21851.376953125</v>
      </c>
    </row>
    <row r="3595" ht="15" customHeight="1" s="5">
      <c r="A3595" s="4" t="n">
        <v>0.362399995326996</v>
      </c>
      <c r="B3595" s="4" t="n">
        <v>21858.330078125</v>
      </c>
    </row>
    <row r="3596" ht="15" customHeight="1" s="5">
      <c r="A3596" s="4" t="n">
        <v>0.362399995326996</v>
      </c>
      <c r="B3596" s="4" t="n">
        <v>21865.220703125</v>
      </c>
    </row>
    <row r="3597" ht="15" customHeight="1" s="5">
      <c r="A3597" s="4" t="n">
        <v>0.362399995326996</v>
      </c>
      <c r="B3597" s="4" t="n">
        <v>21871.642578125</v>
      </c>
    </row>
    <row r="3598" ht="15" customHeight="1" s="5">
      <c r="A3598" s="4" t="n">
        <v>0.362399995326996</v>
      </c>
      <c r="B3598" s="4" t="n">
        <v>21877.361328125</v>
      </c>
    </row>
    <row r="3599" ht="15" customHeight="1" s="5">
      <c r="A3599" s="4" t="n">
        <v>0.363597810268402</v>
      </c>
      <c r="B3599" s="4" t="n">
        <v>21882.283203125</v>
      </c>
    </row>
    <row r="3600" ht="15" customHeight="1" s="5">
      <c r="A3600" s="4" t="n">
        <v>0.363599985837936</v>
      </c>
      <c r="B3600" s="4" t="n">
        <v>21887.205078125</v>
      </c>
    </row>
    <row r="3601" ht="15" customHeight="1" s="5">
      <c r="A3601" s="4" t="n">
        <v>0.363599985837936</v>
      </c>
      <c r="B3601" s="4" t="n">
        <v>21892.330078125</v>
      </c>
    </row>
    <row r="3602" ht="15" customHeight="1" s="5">
      <c r="A3602" s="4" t="n">
        <v>0.363599985837936</v>
      </c>
      <c r="B3602" s="4" t="n">
        <v>21897.783203125</v>
      </c>
    </row>
    <row r="3603" ht="15" customHeight="1" s="5">
      <c r="A3603" s="4" t="n">
        <v>0.363599985837936</v>
      </c>
      <c r="B3603" s="4" t="n">
        <v>21903.923828125</v>
      </c>
    </row>
    <row r="3604" ht="15" customHeight="1" s="5">
      <c r="A3604" s="4" t="n">
        <v>0.363599985837936</v>
      </c>
      <c r="B3604" s="4" t="n">
        <v>21910.595703125</v>
      </c>
    </row>
    <row r="3605" ht="15" customHeight="1" s="5">
      <c r="A3605" s="4" t="n">
        <v>0.364797800779343</v>
      </c>
      <c r="B3605" s="4" t="n">
        <v>21917.501953125</v>
      </c>
    </row>
    <row r="3606" ht="15" customHeight="1" s="5">
      <c r="A3606" s="4" t="n">
        <v>0.364800006151199</v>
      </c>
      <c r="B3606" s="4" t="n">
        <v>21924.330078125</v>
      </c>
    </row>
    <row r="3607" ht="15" customHeight="1" s="5">
      <c r="A3607" s="4" t="n">
        <v>0.364800006151199</v>
      </c>
      <c r="B3607" s="4" t="n">
        <v>21931.017578125</v>
      </c>
    </row>
    <row r="3608" ht="15" customHeight="1" s="5">
      <c r="A3608" s="4" t="n">
        <v>0.364800006151199</v>
      </c>
      <c r="B3608" s="4" t="n">
        <v>21937.392578125</v>
      </c>
    </row>
    <row r="3609" ht="15" customHeight="1" s="5">
      <c r="A3609" s="4" t="n">
        <v>0.364800006151199</v>
      </c>
      <c r="B3609" s="4" t="n">
        <v>21943.298828125</v>
      </c>
    </row>
    <row r="3610" ht="15" customHeight="1" s="5">
      <c r="A3610" s="4" t="n">
        <v>0.364800006151199</v>
      </c>
      <c r="B3610" s="4" t="n">
        <v>21949.064453125</v>
      </c>
    </row>
    <row r="3611" ht="15" customHeight="1" s="5">
      <c r="A3611" s="4" t="n">
        <v>0.364800006151199</v>
      </c>
      <c r="B3611" s="4" t="n">
        <v>21954.580078125</v>
      </c>
    </row>
    <row r="3612" ht="15" customHeight="1" s="5">
      <c r="A3612" s="4" t="n">
        <v>0.364800006151199</v>
      </c>
      <c r="B3612" s="4" t="n">
        <v>21960.001953125</v>
      </c>
    </row>
    <row r="3613" ht="15" customHeight="1" s="5">
      <c r="A3613" s="4" t="n">
        <v>0.364800006151199</v>
      </c>
      <c r="B3613" s="4" t="n">
        <v>21965.611328125</v>
      </c>
    </row>
    <row r="3614" ht="15" customHeight="1" s="5">
      <c r="A3614" s="4" t="n">
        <v>0.364800006151199</v>
      </c>
      <c r="B3614" s="4" t="n">
        <v>21971.970703125</v>
      </c>
    </row>
    <row r="3615" ht="15" customHeight="1" s="5">
      <c r="A3615" s="4" t="n">
        <v>0.364800006151199</v>
      </c>
      <c r="B3615" s="4" t="n">
        <v>21978.751953125</v>
      </c>
    </row>
    <row r="3616" ht="15" customHeight="1" s="5">
      <c r="A3616" s="4" t="n">
        <v>0.364800006151199</v>
      </c>
      <c r="B3616" s="4" t="n">
        <v>21985.861328125</v>
      </c>
    </row>
    <row r="3617" ht="15" customHeight="1" s="5">
      <c r="A3617" s="4" t="n">
        <v>0.365997821092606</v>
      </c>
      <c r="B3617" s="4" t="n">
        <v>21993.205078125</v>
      </c>
    </row>
    <row r="3618" ht="15" customHeight="1" s="5">
      <c r="A3618" s="4" t="n">
        <v>0.36599999666214</v>
      </c>
      <c r="B3618" s="4" t="n">
        <v>22000.439453125</v>
      </c>
    </row>
    <row r="3619" ht="15" customHeight="1" s="5">
      <c r="A3619" s="4" t="n">
        <v>0.36599999666214</v>
      </c>
      <c r="B3619" s="4" t="n">
        <v>22006.939453125</v>
      </c>
    </row>
    <row r="3620" ht="15" customHeight="1" s="5">
      <c r="A3620" s="4" t="n">
        <v>0.36599999666214</v>
      </c>
      <c r="B3620" s="4" t="n">
        <v>22012.705078125</v>
      </c>
    </row>
    <row r="3621" ht="15" customHeight="1" s="5">
      <c r="A3621" s="4" t="n">
        <v>0.36599999666214</v>
      </c>
      <c r="B3621" s="4" t="n">
        <v>22018.017578125</v>
      </c>
    </row>
    <row r="3622" ht="15" customHeight="1" s="5">
      <c r="A3622" s="4" t="n">
        <v>0.36599999666214</v>
      </c>
      <c r="B3622" s="4" t="n">
        <v>22023.189453125</v>
      </c>
    </row>
    <row r="3623" ht="15" customHeight="1" s="5">
      <c r="A3623" s="4" t="n">
        <v>0.36599999666214</v>
      </c>
      <c r="B3623" s="4" t="n">
        <v>22028.720703125</v>
      </c>
    </row>
    <row r="3624" ht="15" customHeight="1" s="5">
      <c r="A3624" s="4" t="n">
        <v>0.36599999666214</v>
      </c>
      <c r="B3624" s="4" t="n">
        <v>22034.705078125</v>
      </c>
    </row>
    <row r="3625" ht="15" customHeight="1" s="5">
      <c r="A3625" s="4" t="n">
        <v>0.36599999666214</v>
      </c>
      <c r="B3625" s="4" t="n">
        <v>22041.267578125</v>
      </c>
    </row>
    <row r="3626" ht="15" customHeight="1" s="5">
      <c r="A3626" s="4" t="n">
        <v>0.36599999666214</v>
      </c>
      <c r="B3626" s="4" t="n">
        <v>22048.017578125</v>
      </c>
    </row>
    <row r="3627" ht="15" customHeight="1" s="5">
      <c r="A3627" s="4" t="n">
        <v>0.367197811603546</v>
      </c>
      <c r="B3627" s="4" t="n">
        <v>22054.939453125</v>
      </c>
    </row>
    <row r="3628" ht="15" customHeight="1" s="5">
      <c r="A3628" s="4" t="n">
        <v>0.36719998717308</v>
      </c>
      <c r="B3628" s="4" t="n">
        <v>22061.486328125</v>
      </c>
    </row>
    <row r="3629" ht="15" customHeight="1" s="5">
      <c r="A3629" s="4" t="n">
        <v>0.36719998717308</v>
      </c>
      <c r="B3629" s="4" t="n">
        <v>22067.923828125</v>
      </c>
    </row>
    <row r="3630" ht="15" customHeight="1" s="5">
      <c r="A3630" s="4" t="n">
        <v>0.36719998717308</v>
      </c>
      <c r="B3630" s="4" t="n">
        <v>22074.048828125</v>
      </c>
    </row>
    <row r="3631" ht="15" customHeight="1" s="5">
      <c r="A3631" s="4" t="n">
        <v>0.36719998717308</v>
      </c>
      <c r="B3631" s="4" t="n">
        <v>22080.142578125</v>
      </c>
    </row>
    <row r="3632" ht="15" customHeight="1" s="5">
      <c r="A3632" s="4" t="n">
        <v>0.36719998717308</v>
      </c>
      <c r="B3632" s="4" t="n">
        <v>22085.751953125</v>
      </c>
    </row>
    <row r="3633" ht="15" customHeight="1" s="5">
      <c r="A3633" s="4" t="n">
        <v>0.36719998717308</v>
      </c>
      <c r="B3633" s="4" t="n">
        <v>22091.408203125</v>
      </c>
    </row>
    <row r="3634" ht="15" customHeight="1" s="5">
      <c r="A3634" s="4" t="n">
        <v>0.36719998717308</v>
      </c>
      <c r="B3634" s="4" t="n">
        <v>22097.095703125</v>
      </c>
    </row>
    <row r="3635" ht="15" customHeight="1" s="5">
      <c r="A3635" s="4" t="n">
        <v>0.36719998717308</v>
      </c>
      <c r="B3635" s="4" t="n">
        <v>22102.939453125</v>
      </c>
    </row>
    <row r="3636" ht="15" customHeight="1" s="5">
      <c r="A3636" s="4" t="n">
        <v>0.36719998717308</v>
      </c>
      <c r="B3636" s="4" t="n">
        <v>22109.330078125</v>
      </c>
    </row>
    <row r="3637" ht="15" customHeight="1" s="5">
      <c r="A3637" s="4" t="n">
        <v>0.36719998717308</v>
      </c>
      <c r="B3637" s="4" t="n">
        <v>22116.267578125</v>
      </c>
    </row>
    <row r="3638" ht="15" customHeight="1" s="5">
      <c r="A3638" s="4" t="n">
        <v>0.368397802114487</v>
      </c>
      <c r="B3638" s="4" t="n">
        <v>22123.345703125</v>
      </c>
    </row>
    <row r="3639" ht="15" customHeight="1" s="5">
      <c r="A3639" s="4" t="n">
        <v>0.368400007486343</v>
      </c>
      <c r="B3639" s="4" t="n">
        <v>22130.361328125</v>
      </c>
    </row>
    <row r="3640" ht="15" customHeight="1" s="5">
      <c r="A3640" s="4" t="n">
        <v>0.368400007486343</v>
      </c>
      <c r="B3640" s="4" t="n">
        <v>22137.017578125</v>
      </c>
    </row>
    <row r="3641" ht="15" customHeight="1" s="5">
      <c r="A3641" s="4" t="n">
        <v>0.368400007486343</v>
      </c>
      <c r="B3641" s="4" t="n">
        <v>22142.845703125</v>
      </c>
    </row>
    <row r="3642" ht="15" customHeight="1" s="5">
      <c r="A3642" s="4" t="n">
        <v>0.368400007486343</v>
      </c>
      <c r="B3642" s="4" t="n">
        <v>22148.158203125</v>
      </c>
    </row>
    <row r="3643" ht="15" customHeight="1" s="5">
      <c r="A3643" s="4" t="n">
        <v>0.368400007486343</v>
      </c>
      <c r="B3643" s="4" t="n">
        <v>22153.205078125</v>
      </c>
    </row>
    <row r="3644" ht="15" customHeight="1" s="5">
      <c r="A3644" s="4" t="n">
        <v>0.368400007486343</v>
      </c>
      <c r="B3644" s="4" t="n">
        <v>22158.361328125</v>
      </c>
    </row>
    <row r="3645" ht="15" customHeight="1" s="5">
      <c r="A3645" s="4" t="n">
        <v>0.368400007486343</v>
      </c>
      <c r="B3645" s="4" t="n">
        <v>22164.017578125</v>
      </c>
    </row>
    <row r="3646" ht="15" customHeight="1" s="5">
      <c r="A3646" s="4" t="n">
        <v>0.368400007486343</v>
      </c>
      <c r="B3646" s="4" t="n">
        <v>22170.361328125</v>
      </c>
    </row>
    <row r="3647" ht="15" customHeight="1" s="5">
      <c r="A3647" s="4" t="n">
        <v>0.368400007486343</v>
      </c>
      <c r="B3647" s="4" t="n">
        <v>22177.205078125</v>
      </c>
    </row>
    <row r="3648" ht="15" customHeight="1" s="5">
      <c r="A3648" s="4" t="n">
        <v>0.368400007486343</v>
      </c>
      <c r="B3648" s="4" t="n">
        <v>22184.392578125</v>
      </c>
    </row>
    <row r="3649" ht="15" customHeight="1" s="5">
      <c r="A3649" s="4" t="n">
        <v>0.368400007486343</v>
      </c>
      <c r="B3649" s="4" t="n">
        <v>22191.705078125</v>
      </c>
    </row>
    <row r="3650" ht="15" customHeight="1" s="5">
      <c r="A3650" s="4" t="n">
        <v>0.368400007486343</v>
      </c>
      <c r="B3650" s="4" t="n">
        <v>22198.564453125</v>
      </c>
    </row>
    <row r="3651" ht="15" customHeight="1" s="5">
      <c r="A3651" s="4" t="n">
        <v>0.369599997997284</v>
      </c>
      <c r="B3651" s="4" t="n">
        <v>22204.798828125</v>
      </c>
    </row>
    <row r="3652" ht="15" customHeight="1" s="5">
      <c r="A3652" s="4" t="n">
        <v>0.369599997997284</v>
      </c>
      <c r="B3652" s="4" t="n">
        <v>22210.705078125</v>
      </c>
    </row>
    <row r="3653" ht="15" customHeight="1" s="5">
      <c r="A3653" s="4" t="n">
        <v>0.369599997997284</v>
      </c>
      <c r="B3653" s="4" t="n">
        <v>22216.189453125</v>
      </c>
    </row>
    <row r="3654" ht="15" customHeight="1" s="5">
      <c r="A3654" s="4" t="n">
        <v>0.369599997997284</v>
      </c>
      <c r="B3654" s="4" t="n">
        <v>22221.205078125</v>
      </c>
    </row>
    <row r="3655" ht="15" customHeight="1" s="5">
      <c r="A3655" s="4" t="n">
        <v>0.369599997997284</v>
      </c>
      <c r="B3655" s="4" t="n">
        <v>22226.345703125</v>
      </c>
    </row>
    <row r="3656" ht="15" customHeight="1" s="5">
      <c r="A3656" s="4" t="n">
        <v>0.369599997997284</v>
      </c>
      <c r="B3656" s="4" t="n">
        <v>22232.017578125</v>
      </c>
    </row>
    <row r="3657" ht="15" customHeight="1" s="5">
      <c r="A3657" s="4" t="n">
        <v>0.37079781293869</v>
      </c>
      <c r="B3657" s="4" t="n">
        <v>22238.064453125</v>
      </c>
    </row>
    <row r="3658" ht="15" customHeight="1" s="5">
      <c r="A3658" s="4" t="n">
        <v>0.370799988508224</v>
      </c>
      <c r="B3658" s="4" t="n">
        <v>22244.626953125</v>
      </c>
    </row>
    <row r="3659" ht="15" customHeight="1" s="5">
      <c r="A3659" s="4" t="n">
        <v>0.370799988508224</v>
      </c>
      <c r="B3659" s="4" t="n">
        <v>22251.626953125</v>
      </c>
    </row>
    <row r="3660" ht="15" customHeight="1" s="5">
      <c r="A3660" s="4" t="n">
        <v>0.370799988508224</v>
      </c>
      <c r="B3660" s="4" t="n">
        <v>22258.455078125</v>
      </c>
    </row>
    <row r="3661" ht="15" customHeight="1" s="5">
      <c r="A3661" s="4" t="n">
        <v>0.370799988508224</v>
      </c>
      <c r="B3661" s="4" t="n">
        <v>22264.830078125</v>
      </c>
    </row>
    <row r="3662" ht="15" customHeight="1" s="5">
      <c r="A3662" s="4" t="n">
        <v>0.370799988508224</v>
      </c>
      <c r="B3662" s="4" t="n">
        <v>22270.517578125</v>
      </c>
    </row>
    <row r="3663" ht="15" customHeight="1" s="5">
      <c r="A3663" s="4" t="n">
        <v>0.370799988508224</v>
      </c>
      <c r="B3663" s="4" t="n">
        <v>22275.611328125</v>
      </c>
    </row>
    <row r="3664" ht="15" customHeight="1" s="5">
      <c r="A3664" s="4" t="n">
        <v>0.370799988508224</v>
      </c>
      <c r="B3664" s="4" t="n">
        <v>22280.095703125</v>
      </c>
    </row>
    <row r="3665" ht="15" customHeight="1" s="5">
      <c r="A3665" s="4" t="n">
        <v>0.370799988508224</v>
      </c>
      <c r="B3665" s="4" t="n">
        <v>22284.767578125</v>
      </c>
    </row>
    <row r="3666" ht="15" customHeight="1" s="5">
      <c r="A3666" s="4" t="n">
        <v>0.370799988508224</v>
      </c>
      <c r="B3666" s="4" t="n">
        <v>22289.892578125</v>
      </c>
    </row>
    <row r="3667" ht="15" customHeight="1" s="5">
      <c r="A3667" s="4" t="n">
        <v>0.370799988508224</v>
      </c>
      <c r="B3667" s="4" t="n">
        <v>22295.673828125</v>
      </c>
    </row>
    <row r="3668" ht="15" customHeight="1" s="5">
      <c r="A3668" s="4" t="n">
        <v>0.370799988508224</v>
      </c>
      <c r="B3668" s="4" t="n">
        <v>22301.986328125</v>
      </c>
    </row>
    <row r="3669" ht="15" customHeight="1" s="5">
      <c r="A3669" s="4" t="n">
        <v>0.370799988508224</v>
      </c>
      <c r="B3669" s="4" t="n">
        <v>22308.939453125</v>
      </c>
    </row>
    <row r="3670" ht="15" customHeight="1" s="5">
      <c r="A3670" s="4" t="n">
        <v>0.370799988508224</v>
      </c>
      <c r="B3670" s="4" t="n">
        <v>22315.908203125</v>
      </c>
    </row>
    <row r="3671" ht="15" customHeight="1" s="5">
      <c r="A3671" s="4" t="n">
        <v>0.370799988508224</v>
      </c>
      <c r="B3671" s="4" t="n">
        <v>22322.595703125</v>
      </c>
    </row>
    <row r="3672" ht="15" customHeight="1" s="5">
      <c r="A3672" s="4" t="n">
        <v>0.370799988508224</v>
      </c>
      <c r="B3672" s="4" t="n">
        <v>22328.955078125</v>
      </c>
    </row>
    <row r="3673" ht="15" customHeight="1" s="5">
      <c r="A3673" s="4" t="n">
        <v>0.370799988508224</v>
      </c>
      <c r="B3673" s="4" t="n">
        <v>22334.923828125</v>
      </c>
    </row>
    <row r="3674" ht="15" customHeight="1" s="5">
      <c r="A3674" s="4" t="n">
        <v>0.371999979019165</v>
      </c>
      <c r="B3674" s="4" t="n">
        <v>22340.345703125</v>
      </c>
    </row>
    <row r="3675" ht="15" customHeight="1" s="5">
      <c r="A3675" s="4" t="n">
        <v>0.372000008821487</v>
      </c>
      <c r="B3675" s="4" t="n">
        <v>22345.658203125</v>
      </c>
    </row>
    <row r="3676" ht="15" customHeight="1" s="5">
      <c r="A3676" s="4" t="n">
        <v>0.372000008821487</v>
      </c>
      <c r="B3676" s="4" t="n">
        <v>22350.970703125</v>
      </c>
    </row>
    <row r="3677" ht="15" customHeight="1" s="5">
      <c r="A3677" s="4" t="n">
        <v>0.372000008821487</v>
      </c>
      <c r="B3677" s="4" t="n">
        <v>22356.564453125</v>
      </c>
    </row>
    <row r="3678" ht="15" customHeight="1" s="5">
      <c r="A3678" s="4" t="n">
        <v>0.372000008821487</v>
      </c>
      <c r="B3678" s="4" t="n">
        <v>22362.486328125</v>
      </c>
    </row>
    <row r="3679" ht="15" customHeight="1" s="5">
      <c r="A3679" s="4" t="n">
        <v>0.372000008821487</v>
      </c>
      <c r="B3679" s="4" t="n">
        <v>22369.017578125</v>
      </c>
    </row>
    <row r="3680" ht="15" customHeight="1" s="5">
      <c r="A3680" s="4" t="n">
        <v>0.373199999332428</v>
      </c>
      <c r="B3680" s="4" t="n">
        <v>22376.033203125</v>
      </c>
    </row>
    <row r="3681" ht="15" customHeight="1" s="5">
      <c r="A3681" s="4" t="n">
        <v>0.373199999332428</v>
      </c>
      <c r="B3681" s="4" t="n">
        <v>22383.408203125</v>
      </c>
    </row>
    <row r="3682" ht="15" customHeight="1" s="5">
      <c r="A3682" s="4" t="n">
        <v>0.373199999332428</v>
      </c>
      <c r="B3682" s="4" t="n">
        <v>22390.423828125</v>
      </c>
    </row>
    <row r="3683" ht="15" customHeight="1" s="5">
      <c r="A3683" s="4" t="n">
        <v>0.373199999332428</v>
      </c>
      <c r="B3683" s="4" t="n">
        <v>22396.767578125</v>
      </c>
    </row>
    <row r="3684" ht="15" customHeight="1" s="5">
      <c r="A3684" s="4" t="n">
        <v>0.373199999332428</v>
      </c>
      <c r="B3684" s="4" t="n">
        <v>22402.517578125</v>
      </c>
    </row>
    <row r="3685" ht="15" customHeight="1" s="5">
      <c r="A3685" s="4" t="n">
        <v>0.373199999332428</v>
      </c>
      <c r="B3685" s="4" t="n">
        <v>22407.689453125</v>
      </c>
    </row>
    <row r="3686" ht="15" customHeight="1" s="5">
      <c r="A3686" s="4" t="n">
        <v>0.373199999332428</v>
      </c>
      <c r="B3686" s="4" t="n">
        <v>22412.408203125</v>
      </c>
    </row>
    <row r="3687" ht="15" customHeight="1" s="5">
      <c r="A3687" s="4" t="n">
        <v>0.373199999332428</v>
      </c>
      <c r="B3687" s="4" t="n">
        <v>22417.251953125</v>
      </c>
    </row>
    <row r="3688" ht="15" customHeight="1" s="5">
      <c r="A3688" s="4" t="n">
        <v>0.373199999332428</v>
      </c>
      <c r="B3688" s="4" t="n">
        <v>22422.501953125</v>
      </c>
    </row>
    <row r="3689" ht="15" customHeight="1" s="5">
      <c r="A3689" s="4" t="n">
        <v>0.373199999332428</v>
      </c>
      <c r="B3689" s="4" t="n">
        <v>22428.548828125</v>
      </c>
    </row>
    <row r="3690" ht="15" customHeight="1" s="5">
      <c r="A3690" s="4" t="n">
        <v>0.373199999332428</v>
      </c>
      <c r="B3690" s="4" t="n">
        <v>22434.892578125</v>
      </c>
    </row>
    <row r="3691" ht="15" customHeight="1" s="5">
      <c r="A3691" s="4" t="n">
        <v>0.374397814273834</v>
      </c>
      <c r="B3691" s="4" t="n">
        <v>22441.345703125</v>
      </c>
    </row>
    <row r="3692" ht="15" customHeight="1" s="5">
      <c r="A3692" s="4" t="n">
        <v>0.374399989843369</v>
      </c>
      <c r="B3692" s="4" t="n">
        <v>22447.923828125</v>
      </c>
    </row>
    <row r="3693" ht="15" customHeight="1" s="5">
      <c r="A3693" s="4" t="n">
        <v>0.374399989843369</v>
      </c>
      <c r="B3693" s="4" t="n">
        <v>22454.189453125</v>
      </c>
    </row>
    <row r="3694" ht="15" customHeight="1" s="5">
      <c r="A3694" s="4" t="n">
        <v>0.374399989843369</v>
      </c>
      <c r="B3694" s="4" t="n">
        <v>22459.923828125</v>
      </c>
    </row>
    <row r="3695" ht="15" customHeight="1" s="5">
      <c r="A3695" s="4" t="n">
        <v>0.374399989843369</v>
      </c>
      <c r="B3695" s="4" t="n">
        <v>22465.455078125</v>
      </c>
    </row>
    <row r="3696" ht="15" customHeight="1" s="5">
      <c r="A3696" s="4" t="n">
        <v>0.374399989843369</v>
      </c>
      <c r="B3696" s="4" t="n">
        <v>22470.736328125</v>
      </c>
    </row>
    <row r="3697" ht="15" customHeight="1" s="5">
      <c r="A3697" s="4" t="n">
        <v>0.374399989843369</v>
      </c>
      <c r="B3697" s="4" t="n">
        <v>22476.033203125</v>
      </c>
    </row>
    <row r="3698" ht="15" customHeight="1" s="5">
      <c r="A3698" s="4" t="n">
        <v>0.374399989843369</v>
      </c>
      <c r="B3698" s="4" t="n">
        <v>22481.517578125</v>
      </c>
    </row>
    <row r="3699" ht="15" customHeight="1" s="5">
      <c r="A3699" s="4" t="n">
        <v>0.374399989843369</v>
      </c>
      <c r="B3699" s="4" t="n">
        <v>22487.361328125</v>
      </c>
    </row>
    <row r="3700" ht="15" customHeight="1" s="5">
      <c r="A3700" s="4" t="n">
        <v>0.374399989843369</v>
      </c>
      <c r="B3700" s="4" t="n">
        <v>22493.486328125</v>
      </c>
    </row>
    <row r="3701" ht="15" customHeight="1" s="5">
      <c r="A3701" s="4" t="n">
        <v>0.374399989843369</v>
      </c>
      <c r="B3701" s="4" t="n">
        <v>22500.298828125</v>
      </c>
    </row>
    <row r="3702" ht="15" customHeight="1" s="5">
      <c r="A3702" s="4" t="n">
        <v>0.374399989843369</v>
      </c>
      <c r="B3702" s="4" t="n">
        <v>22507.501953125</v>
      </c>
    </row>
    <row r="3703" ht="15" customHeight="1" s="5">
      <c r="A3703" s="4" t="n">
        <v>0.374399989843369</v>
      </c>
      <c r="B3703" s="4" t="n">
        <v>22515.080078125</v>
      </c>
    </row>
    <row r="3704" ht="15" customHeight="1" s="5">
      <c r="A3704" s="4" t="n">
        <v>0.374399989843369</v>
      </c>
      <c r="B3704" s="4" t="n">
        <v>22522.251953125</v>
      </c>
    </row>
    <row r="3705" ht="15" customHeight="1" s="5">
      <c r="A3705" s="4" t="n">
        <v>0.375597804784775</v>
      </c>
      <c r="B3705" s="4" t="n">
        <v>22528.798828125</v>
      </c>
    </row>
    <row r="3706" ht="15" customHeight="1" s="5">
      <c r="A3706" s="4" t="n">
        <v>0.375600010156631</v>
      </c>
      <c r="B3706" s="4" t="n">
        <v>22534.658203125</v>
      </c>
    </row>
    <row r="3707" ht="15" customHeight="1" s="5">
      <c r="A3707" s="4" t="n">
        <v>0.375600010156631</v>
      </c>
      <c r="B3707" s="4" t="n">
        <v>22539.736328125</v>
      </c>
    </row>
    <row r="3708" ht="15" customHeight="1" s="5">
      <c r="A3708" s="4" t="n">
        <v>0.375600010156631</v>
      </c>
      <c r="B3708" s="4" t="n">
        <v>22544.673828125</v>
      </c>
    </row>
    <row r="3709" ht="15" customHeight="1" s="5">
      <c r="A3709" s="4" t="n">
        <v>0.375600010156631</v>
      </c>
      <c r="B3709" s="4" t="n">
        <v>22549.861328125</v>
      </c>
    </row>
    <row r="3710" ht="15" customHeight="1" s="5">
      <c r="A3710" s="4" t="n">
        <v>0.375600010156631</v>
      </c>
      <c r="B3710" s="4" t="n">
        <v>22555.642578125</v>
      </c>
    </row>
    <row r="3711" ht="15" customHeight="1" s="5">
      <c r="A3711" s="4" t="n">
        <v>0.376800000667572</v>
      </c>
      <c r="B3711" s="4" t="n">
        <v>22562.205078125</v>
      </c>
    </row>
    <row r="3712" ht="15" customHeight="1" s="5">
      <c r="A3712" s="4" t="n">
        <v>0.376800000667572</v>
      </c>
      <c r="B3712" s="4" t="n">
        <v>22569.267578125</v>
      </c>
    </row>
    <row r="3713" ht="15" customHeight="1" s="5">
      <c r="A3713" s="4" t="n">
        <v>0.376800000667572</v>
      </c>
      <c r="B3713" s="4" t="n">
        <v>22576.158203125</v>
      </c>
    </row>
    <row r="3714" ht="15" customHeight="1" s="5">
      <c r="A3714" s="4" t="n">
        <v>0.376800000667572</v>
      </c>
      <c r="B3714" s="4" t="n">
        <v>22582.923828125</v>
      </c>
    </row>
    <row r="3715" ht="15" customHeight="1" s="5">
      <c r="A3715" s="4" t="n">
        <v>0.376800000667572</v>
      </c>
      <c r="B3715" s="4" t="n">
        <v>22589.564453125</v>
      </c>
    </row>
    <row r="3716" ht="15" customHeight="1" s="5">
      <c r="A3716" s="4" t="n">
        <v>0.376800000667572</v>
      </c>
      <c r="B3716" s="4" t="n">
        <v>22595.705078125</v>
      </c>
    </row>
    <row r="3717" ht="15" customHeight="1" s="5">
      <c r="A3717" s="4" t="n">
        <v>0.376800000667572</v>
      </c>
      <c r="B3717" s="4" t="n">
        <v>22601.642578125</v>
      </c>
    </row>
    <row r="3718" ht="15" customHeight="1" s="5">
      <c r="A3718" s="4" t="n">
        <v>0.376800000667572</v>
      </c>
      <c r="B3718" s="4" t="n">
        <v>22607.314453125</v>
      </c>
    </row>
    <row r="3719" ht="15" customHeight="1" s="5">
      <c r="A3719" s="4" t="n">
        <v>0.376800000667572</v>
      </c>
      <c r="B3719" s="4" t="n">
        <v>22612.732421875</v>
      </c>
    </row>
    <row r="3720" ht="15" customHeight="1" s="5">
      <c r="A3720" s="4" t="n">
        <v>0.376800000667572</v>
      </c>
      <c r="B3720" s="4" t="n">
        <v>22618.263671875</v>
      </c>
    </row>
    <row r="3721" ht="15" customHeight="1" s="5">
      <c r="A3721" s="4" t="n">
        <v>0.376800000667572</v>
      </c>
      <c r="B3721" s="4" t="n">
        <v>22623.873046875</v>
      </c>
    </row>
    <row r="3722" ht="15" customHeight="1" s="5">
      <c r="A3722" s="4" t="n">
        <v>0.376800000667572</v>
      </c>
      <c r="B3722" s="4" t="n">
        <v>22629.919921875</v>
      </c>
    </row>
    <row r="3723" ht="15" customHeight="1" s="5">
      <c r="A3723" s="4" t="n">
        <v>0.376800000667572</v>
      </c>
      <c r="B3723" s="4" t="n">
        <v>22636.607421875</v>
      </c>
    </row>
    <row r="3724" ht="15" customHeight="1" s="5">
      <c r="A3724" s="4" t="n">
        <v>0.376800000667572</v>
      </c>
      <c r="B3724" s="4" t="n">
        <v>22643.794921875</v>
      </c>
    </row>
    <row r="3725" ht="15" customHeight="1" s="5">
      <c r="A3725" s="4" t="n">
        <v>0.376800000667572</v>
      </c>
      <c r="B3725" s="4" t="n">
        <v>22651.013671875</v>
      </c>
    </row>
    <row r="3726" ht="15" customHeight="1" s="5">
      <c r="A3726" s="4" t="n">
        <v>0.377997815608978</v>
      </c>
      <c r="B3726" s="4" t="n">
        <v>22657.857421875</v>
      </c>
    </row>
    <row r="3727" ht="15" customHeight="1" s="5">
      <c r="A3727" s="4" t="n">
        <v>0.377999991178513</v>
      </c>
      <c r="B3727" s="4" t="n">
        <v>22664.029296875</v>
      </c>
    </row>
    <row r="3728" ht="15" customHeight="1" s="5">
      <c r="A3728" s="4" t="n">
        <v>0.377999991178513</v>
      </c>
      <c r="B3728" s="4" t="n">
        <v>22669.701171875</v>
      </c>
    </row>
    <row r="3729" ht="15" customHeight="1" s="5">
      <c r="A3729" s="4" t="n">
        <v>0.377999991178513</v>
      </c>
      <c r="B3729" s="4" t="n">
        <v>22675.029296875</v>
      </c>
    </row>
    <row r="3730" ht="15" customHeight="1" s="5">
      <c r="A3730" s="4" t="n">
        <v>0.377999991178513</v>
      </c>
      <c r="B3730" s="4" t="n">
        <v>22680.216796875</v>
      </c>
    </row>
    <row r="3731" ht="15" customHeight="1" s="5">
      <c r="A3731" s="4" t="n">
        <v>0.377999991178513</v>
      </c>
      <c r="B3731" s="4" t="n">
        <v>22685.904296875</v>
      </c>
    </row>
    <row r="3732" ht="15" customHeight="1" s="5">
      <c r="A3732" s="4" t="n">
        <v>0.379197806119919</v>
      </c>
      <c r="B3732" s="4" t="n">
        <v>22692.326171875</v>
      </c>
    </row>
    <row r="3733" ht="15" customHeight="1" s="5">
      <c r="A3733" s="4" t="n">
        <v>0.379200011491776</v>
      </c>
      <c r="B3733" s="4" t="n">
        <v>22699.029296875</v>
      </c>
    </row>
    <row r="3734" ht="15" customHeight="1" s="5">
      <c r="A3734" s="4" t="n">
        <v>0.379200011491776</v>
      </c>
      <c r="B3734" s="4" t="n">
        <v>22706.138671875</v>
      </c>
    </row>
    <row r="3735" ht="15" customHeight="1" s="5">
      <c r="A3735" s="4" t="n">
        <v>0.379200011491776</v>
      </c>
      <c r="B3735" s="4" t="n">
        <v>22713.201171875</v>
      </c>
    </row>
    <row r="3736" ht="15" customHeight="1" s="5">
      <c r="A3736" s="4" t="n">
        <v>0.379200011491776</v>
      </c>
      <c r="B3736" s="4" t="n">
        <v>22720.169921875</v>
      </c>
    </row>
    <row r="3737" ht="15" customHeight="1" s="5">
      <c r="A3737" s="4" t="n">
        <v>0.379200011491776</v>
      </c>
      <c r="B3737" s="4" t="n">
        <v>22726.529296875</v>
      </c>
    </row>
    <row r="3738" ht="15" customHeight="1" s="5">
      <c r="A3738" s="4" t="n">
        <v>0.379200011491776</v>
      </c>
      <c r="B3738" s="4" t="n">
        <v>22732.623046875</v>
      </c>
    </row>
    <row r="3739" ht="15" customHeight="1" s="5">
      <c r="A3739" s="4" t="n">
        <v>0.379200011491776</v>
      </c>
      <c r="B3739" s="4" t="n">
        <v>22738.107421875</v>
      </c>
    </row>
    <row r="3740" ht="15" customHeight="1" s="5">
      <c r="A3740" s="4" t="n">
        <v>0.379200011491776</v>
      </c>
      <c r="B3740" s="4" t="n">
        <v>22743.466796875</v>
      </c>
    </row>
    <row r="3741" ht="15" customHeight="1" s="5">
      <c r="A3741" s="4" t="n">
        <v>0.379200011491776</v>
      </c>
      <c r="B3741" s="4" t="n">
        <v>22748.685546875</v>
      </c>
    </row>
    <row r="3742" ht="15" customHeight="1" s="5">
      <c r="A3742" s="4" t="n">
        <v>0.379200011491776</v>
      </c>
      <c r="B3742" s="4" t="n">
        <v>22754.419921875</v>
      </c>
    </row>
    <row r="3743" ht="15" customHeight="1" s="5">
      <c r="A3743" s="4" t="n">
        <v>0.379200011491776</v>
      </c>
      <c r="B3743" s="4" t="n">
        <v>22760.576171875</v>
      </c>
    </row>
    <row r="3744" ht="15" customHeight="1" s="5">
      <c r="A3744" s="4" t="n">
        <v>0.380400002002716</v>
      </c>
      <c r="B3744" s="4" t="n">
        <v>22767.435546875</v>
      </c>
    </row>
    <row r="3745" ht="15" customHeight="1" s="5">
      <c r="A3745" s="4" t="n">
        <v>0.380400002002716</v>
      </c>
      <c r="B3745" s="4" t="n">
        <v>22774.779296875</v>
      </c>
    </row>
    <row r="3746" ht="15" customHeight="1" s="5">
      <c r="A3746" s="4" t="n">
        <v>0.380400002002716</v>
      </c>
      <c r="B3746" s="4" t="n">
        <v>22782.357421875</v>
      </c>
    </row>
    <row r="3747" ht="15" customHeight="1" s="5">
      <c r="A3747" s="4" t="n">
        <v>0.380400002002716</v>
      </c>
      <c r="B3747" s="4" t="n">
        <v>22789.435546875</v>
      </c>
    </row>
    <row r="3748" ht="15" customHeight="1" s="5">
      <c r="A3748" s="4" t="n">
        <v>0.380400002002716</v>
      </c>
      <c r="B3748" s="4" t="n">
        <v>22795.919921875</v>
      </c>
    </row>
    <row r="3749" ht="15" customHeight="1" s="5">
      <c r="A3749" s="4" t="n">
        <v>0.380400002002716</v>
      </c>
      <c r="B3749" s="4" t="n">
        <v>22801.857421875</v>
      </c>
    </row>
    <row r="3750" ht="15" customHeight="1" s="5">
      <c r="A3750" s="4" t="n">
        <v>0.380400002002716</v>
      </c>
      <c r="B3750" s="4" t="n">
        <v>22807.138671875</v>
      </c>
    </row>
    <row r="3751" ht="15" customHeight="1" s="5">
      <c r="A3751" s="4" t="n">
        <v>0.380400002002716</v>
      </c>
      <c r="B3751" s="4" t="n">
        <v>22812.294921875</v>
      </c>
    </row>
    <row r="3752" ht="15" customHeight="1" s="5">
      <c r="A3752" s="4" t="n">
        <v>0.380400002002716</v>
      </c>
      <c r="B3752" s="4" t="n">
        <v>22817.873046875</v>
      </c>
    </row>
    <row r="3753" ht="15" customHeight="1" s="5">
      <c r="A3753" s="4" t="n">
        <v>0.380400002002716</v>
      </c>
      <c r="B3753" s="4" t="n">
        <v>22823.982421875</v>
      </c>
    </row>
    <row r="3754" ht="15" customHeight="1" s="5">
      <c r="A3754" s="4" t="n">
        <v>0.380400002002716</v>
      </c>
      <c r="B3754" s="4" t="n">
        <v>22830.591796875</v>
      </c>
    </row>
    <row r="3755" ht="15" customHeight="1" s="5">
      <c r="A3755" s="4" t="n">
        <v>0.380400002002716</v>
      </c>
      <c r="B3755" s="4" t="n">
        <v>22837.763671875</v>
      </c>
    </row>
    <row r="3756" ht="15" customHeight="1" s="5">
      <c r="A3756" s="4" t="n">
        <v>0.380400002002716</v>
      </c>
      <c r="B3756" s="4" t="n">
        <v>22844.794921875</v>
      </c>
    </row>
    <row r="3757" ht="15" customHeight="1" s="5">
      <c r="A3757" s="4" t="n">
        <v>0.381597816944122</v>
      </c>
      <c r="B3757" s="4" t="n">
        <v>22851.466796875</v>
      </c>
    </row>
    <row r="3758" ht="15" customHeight="1" s="5">
      <c r="A3758" s="4" t="n">
        <v>0.381599992513657</v>
      </c>
      <c r="B3758" s="4" t="n">
        <v>22857.763671875</v>
      </c>
    </row>
    <row r="3759" ht="15" customHeight="1" s="5">
      <c r="A3759" s="4" t="n">
        <v>0.381599992513657</v>
      </c>
      <c r="B3759" s="4" t="n">
        <v>22863.513671875</v>
      </c>
    </row>
    <row r="3760" ht="15" customHeight="1" s="5">
      <c r="A3760" s="4" t="n">
        <v>0.381599992513657</v>
      </c>
      <c r="B3760" s="4" t="n">
        <v>22868.779296875</v>
      </c>
    </row>
    <row r="3761" ht="15" customHeight="1" s="5">
      <c r="A3761" s="4" t="n">
        <v>0.381599992513657</v>
      </c>
      <c r="B3761" s="4" t="n">
        <v>22874.029296875</v>
      </c>
    </row>
    <row r="3762" ht="15" customHeight="1" s="5">
      <c r="A3762" s="4" t="n">
        <v>0.381599992513657</v>
      </c>
      <c r="B3762" s="4" t="n">
        <v>22879.201171875</v>
      </c>
    </row>
    <row r="3763" ht="15" customHeight="1" s="5">
      <c r="A3763" s="4" t="n">
        <v>0.381599992513657</v>
      </c>
      <c r="B3763" s="4" t="n">
        <v>22884.419921875</v>
      </c>
    </row>
    <row r="3764" ht="15" customHeight="1" s="5">
      <c r="A3764" s="4" t="n">
        <v>0.381599992513657</v>
      </c>
      <c r="B3764" s="4" t="n">
        <v>22889.904296875</v>
      </c>
    </row>
    <row r="3765" ht="15" customHeight="1" s="5">
      <c r="A3765" s="4" t="n">
        <v>0.382797807455063</v>
      </c>
      <c r="B3765" s="4" t="n">
        <v>22896.044921875</v>
      </c>
    </row>
    <row r="3766" ht="15" customHeight="1" s="5">
      <c r="A3766" s="4" t="n">
        <v>0.38280001282692</v>
      </c>
      <c r="B3766" s="4" t="n">
        <v>22902.748046875</v>
      </c>
    </row>
    <row r="3767" ht="15" customHeight="1" s="5">
      <c r="A3767" s="4" t="n">
        <v>0.38280001282692</v>
      </c>
      <c r="B3767" s="4" t="n">
        <v>22909.763671875</v>
      </c>
    </row>
    <row r="3768" ht="15" customHeight="1" s="5">
      <c r="A3768" s="4" t="n">
        <v>0.38280001282692</v>
      </c>
      <c r="B3768" s="4" t="n">
        <v>22916.841796875</v>
      </c>
    </row>
    <row r="3769" ht="15" customHeight="1" s="5">
      <c r="A3769" s="4" t="n">
        <v>0.38280001282692</v>
      </c>
      <c r="B3769" s="4" t="n">
        <v>22923.701171875</v>
      </c>
    </row>
    <row r="3770" ht="15" customHeight="1" s="5">
      <c r="A3770" s="4" t="n">
        <v>0.38280001282692</v>
      </c>
      <c r="B3770" s="4" t="n">
        <v>22929.607421875</v>
      </c>
    </row>
    <row r="3771" ht="15" customHeight="1" s="5">
      <c r="A3771" s="4" t="n">
        <v>0.38280001282692</v>
      </c>
      <c r="B3771" s="4" t="n">
        <v>22934.701171875</v>
      </c>
    </row>
    <row r="3772" ht="15" customHeight="1" s="5">
      <c r="A3772" s="4" t="n">
        <v>0.38280001282692</v>
      </c>
      <c r="B3772" s="4" t="n">
        <v>22939.623046875</v>
      </c>
    </row>
    <row r="3773" ht="15" customHeight="1" s="5">
      <c r="A3773" s="4" t="n">
        <v>0.38280001282692</v>
      </c>
      <c r="B3773" s="4" t="n">
        <v>22944.591796875</v>
      </c>
    </row>
    <row r="3774" ht="15" customHeight="1" s="5">
      <c r="A3774" s="4" t="n">
        <v>0.38280001282692</v>
      </c>
      <c r="B3774" s="4" t="n">
        <v>22950.044921875</v>
      </c>
    </row>
    <row r="3775" ht="15" customHeight="1" s="5">
      <c r="A3775" s="4" t="n">
        <v>0.38280001282692</v>
      </c>
      <c r="B3775" s="4" t="n">
        <v>22956.310546875</v>
      </c>
    </row>
    <row r="3776" ht="15" customHeight="1" s="5">
      <c r="A3776" s="4" t="n">
        <v>0.38280001282692</v>
      </c>
      <c r="B3776" s="4" t="n">
        <v>22963.388671875</v>
      </c>
    </row>
    <row r="3777" ht="15" customHeight="1" s="5">
      <c r="A3777" s="4" t="n">
        <v>0.38280001282692</v>
      </c>
      <c r="B3777" s="4" t="n">
        <v>22970.701171875</v>
      </c>
    </row>
    <row r="3778" ht="15" customHeight="1" s="5">
      <c r="A3778" s="4" t="n">
        <v>0.38280001282692</v>
      </c>
      <c r="B3778" s="4" t="n">
        <v>22978.060546875</v>
      </c>
    </row>
    <row r="3779" ht="15" customHeight="1" s="5">
      <c r="A3779" s="4" t="n">
        <v>0.38280001282692</v>
      </c>
      <c r="B3779" s="4" t="n">
        <v>22985.138671875</v>
      </c>
    </row>
    <row r="3780" ht="15" customHeight="1" s="5">
      <c r="A3780" s="4" t="n">
        <v>0.38400000333786</v>
      </c>
      <c r="B3780" s="4" t="n">
        <v>22991.685546875</v>
      </c>
    </row>
    <row r="3781" ht="15" customHeight="1" s="5">
      <c r="A3781" s="4" t="n">
        <v>0.38400000333786</v>
      </c>
      <c r="B3781" s="4" t="n">
        <v>22997.716796875</v>
      </c>
    </row>
    <row r="3782" ht="15" customHeight="1" s="5">
      <c r="A3782" s="4" t="n">
        <v>0.38400000333786</v>
      </c>
      <c r="B3782" s="4" t="n">
        <v>23003.388671875</v>
      </c>
    </row>
    <row r="3783" ht="15" customHeight="1" s="5">
      <c r="A3783" s="4" t="n">
        <v>0.38400000333786</v>
      </c>
      <c r="B3783" s="4" t="n">
        <v>23008.841796875</v>
      </c>
    </row>
    <row r="3784" ht="15" customHeight="1" s="5">
      <c r="A3784" s="4" t="n">
        <v>0.38400000333786</v>
      </c>
      <c r="B3784" s="4" t="n">
        <v>23014.013671875</v>
      </c>
    </row>
    <row r="3785" ht="15" customHeight="1" s="5">
      <c r="A3785" s="4" t="n">
        <v>0.38400000333786</v>
      </c>
      <c r="B3785" s="4" t="n">
        <v>23019.419921875</v>
      </c>
    </row>
    <row r="3786" ht="15" customHeight="1" s="5">
      <c r="A3786" s="4" t="n">
        <v>0.38400000333786</v>
      </c>
      <c r="B3786" s="4" t="n">
        <v>23025.294921875</v>
      </c>
    </row>
    <row r="3787" ht="15" customHeight="1" s="5">
      <c r="A3787" s="4" t="n">
        <v>0.38400000333786</v>
      </c>
      <c r="B3787" s="4" t="n">
        <v>23031.638671875</v>
      </c>
    </row>
    <row r="3788" ht="15" customHeight="1" s="5">
      <c r="A3788" s="4" t="n">
        <v>0.385199993848801</v>
      </c>
      <c r="B3788" s="4" t="n">
        <v>23038.263671875</v>
      </c>
    </row>
    <row r="3789" ht="15" customHeight="1" s="5">
      <c r="A3789" s="4" t="n">
        <v>0.385199993848801</v>
      </c>
      <c r="B3789" s="4" t="n">
        <v>23045.310546875</v>
      </c>
    </row>
    <row r="3790" ht="15" customHeight="1" s="5">
      <c r="A3790" s="4" t="n">
        <v>0.385199993848801</v>
      </c>
      <c r="B3790" s="4" t="n">
        <v>23052.154296875</v>
      </c>
    </row>
    <row r="3791" ht="15" customHeight="1" s="5">
      <c r="A3791" s="4" t="n">
        <v>0.385199993848801</v>
      </c>
      <c r="B3791" s="4" t="n">
        <v>23058.373046875</v>
      </c>
    </row>
    <row r="3792" ht="15" customHeight="1" s="5">
      <c r="A3792" s="4" t="n">
        <v>0.385199993848801</v>
      </c>
      <c r="B3792" s="4" t="n">
        <v>23063.951171875</v>
      </c>
    </row>
    <row r="3793" ht="15" customHeight="1" s="5">
      <c r="A3793" s="4" t="n">
        <v>0.385199993848801</v>
      </c>
      <c r="B3793" s="4" t="n">
        <v>23069.060546875</v>
      </c>
    </row>
    <row r="3794" ht="15" customHeight="1" s="5">
      <c r="A3794" s="4" t="n">
        <v>0.385199993848801</v>
      </c>
      <c r="B3794" s="4" t="n">
        <v>23073.826171875</v>
      </c>
    </row>
    <row r="3795" ht="15" customHeight="1" s="5">
      <c r="A3795" s="4" t="n">
        <v>0.385199993848801</v>
      </c>
      <c r="B3795" s="4" t="n">
        <v>23079.029296875</v>
      </c>
    </row>
    <row r="3796" ht="15" customHeight="1" s="5">
      <c r="A3796" s="4" t="n">
        <v>0.385199993848801</v>
      </c>
      <c r="B3796" s="4" t="n">
        <v>23084.779296875</v>
      </c>
    </row>
    <row r="3797" ht="15" customHeight="1" s="5">
      <c r="A3797" s="4" t="n">
        <v>0.385199993848801</v>
      </c>
      <c r="B3797" s="4" t="n">
        <v>23090.873046875</v>
      </c>
    </row>
    <row r="3798" ht="15" customHeight="1" s="5">
      <c r="A3798" s="4" t="n">
        <v>0.385199993848801</v>
      </c>
      <c r="B3798" s="4" t="n">
        <v>23097.669921875</v>
      </c>
    </row>
    <row r="3799" ht="15" customHeight="1" s="5">
      <c r="A3799" s="4" t="n">
        <v>0.385199993848801</v>
      </c>
      <c r="B3799" s="4" t="n">
        <v>23104.779296875</v>
      </c>
    </row>
    <row r="3800" ht="15" customHeight="1" s="5">
      <c r="A3800" s="4" t="n">
        <v>0.385199993848801</v>
      </c>
      <c r="B3800" s="4" t="n">
        <v>23111.623046875</v>
      </c>
    </row>
    <row r="3801" ht="15" customHeight="1" s="5">
      <c r="A3801" s="4" t="n">
        <v>0.386399984359741</v>
      </c>
      <c r="B3801" s="4" t="n">
        <v>23118.044921875</v>
      </c>
    </row>
    <row r="3802" ht="15" customHeight="1" s="5">
      <c r="A3802" s="4" t="n">
        <v>0.386400014162064</v>
      </c>
      <c r="B3802" s="4" t="n">
        <v>23124.623046875</v>
      </c>
    </row>
    <row r="3803" ht="15" customHeight="1" s="5">
      <c r="A3803" s="4" t="n">
        <v>0.386400014162064</v>
      </c>
      <c r="B3803" s="4" t="n">
        <v>23130.748046875</v>
      </c>
    </row>
    <row r="3804" ht="15" customHeight="1" s="5">
      <c r="A3804" s="4" t="n">
        <v>0.386400014162064</v>
      </c>
      <c r="B3804" s="4" t="n">
        <v>23136.685546875</v>
      </c>
    </row>
    <row r="3805" ht="15" customHeight="1" s="5">
      <c r="A3805" s="4" t="n">
        <v>0.386400014162064</v>
      </c>
      <c r="B3805" s="4" t="n">
        <v>23142.623046875</v>
      </c>
    </row>
    <row r="3806" ht="15" customHeight="1" s="5">
      <c r="A3806" s="4" t="n">
        <v>0.386400014162064</v>
      </c>
      <c r="B3806" s="4" t="n">
        <v>23148.591796875</v>
      </c>
    </row>
    <row r="3807" ht="15" customHeight="1" s="5">
      <c r="A3807" s="4" t="n">
        <v>0.386400014162064</v>
      </c>
      <c r="B3807" s="4" t="n">
        <v>23154.748046875</v>
      </c>
    </row>
    <row r="3808" ht="15" customHeight="1" s="5">
      <c r="A3808" s="4" t="n">
        <v>0.386400014162064</v>
      </c>
      <c r="B3808" s="4" t="n">
        <v>23161.482421875</v>
      </c>
    </row>
    <row r="3809" ht="15" customHeight="1" s="5">
      <c r="A3809" s="4" t="n">
        <v>0.386400014162064</v>
      </c>
      <c r="B3809" s="4" t="n">
        <v>23168.591796875</v>
      </c>
    </row>
    <row r="3810" ht="15" customHeight="1" s="5">
      <c r="A3810" s="4" t="n">
        <v>0.386400014162064</v>
      </c>
      <c r="B3810" s="4" t="n">
        <v>23175.998046875</v>
      </c>
    </row>
    <row r="3811" ht="15" customHeight="1" s="5">
      <c r="A3811" s="4" t="n">
        <v>0.38759782910347</v>
      </c>
      <c r="B3811" s="4" t="n">
        <v>23183.544921875</v>
      </c>
    </row>
    <row r="3812" ht="15" customHeight="1" s="5">
      <c r="A3812" s="4" t="n">
        <v>0.387600004673004</v>
      </c>
      <c r="B3812" s="4" t="n">
        <v>23190.419921875</v>
      </c>
    </row>
    <row r="3813" ht="15" customHeight="1" s="5">
      <c r="A3813" s="4" t="n">
        <v>0.387600004673004</v>
      </c>
      <c r="B3813" s="4" t="n">
        <v>23196.498046875</v>
      </c>
    </row>
    <row r="3814" ht="15" customHeight="1" s="5">
      <c r="A3814" s="4" t="n">
        <v>0.387600004673004</v>
      </c>
      <c r="B3814" s="4" t="n">
        <v>23202.060546875</v>
      </c>
    </row>
    <row r="3815" ht="15" customHeight="1" s="5">
      <c r="A3815" s="4" t="n">
        <v>0.387600004673004</v>
      </c>
      <c r="B3815" s="4" t="n">
        <v>23207.232421875</v>
      </c>
    </row>
    <row r="3816" ht="15" customHeight="1" s="5">
      <c r="A3816" s="4" t="n">
        <v>0.387600004673004</v>
      </c>
      <c r="B3816" s="4" t="n">
        <v>23212.419921875</v>
      </c>
    </row>
    <row r="3817" ht="15" customHeight="1" s="5">
      <c r="A3817" s="4" t="n">
        <v>0.387600004673004</v>
      </c>
      <c r="B3817" s="4" t="n">
        <v>23218.107421875</v>
      </c>
    </row>
    <row r="3818" ht="15" customHeight="1" s="5">
      <c r="A3818" s="4" t="n">
        <v>0.387600004673004</v>
      </c>
      <c r="B3818" s="4" t="n">
        <v>23224.419921875</v>
      </c>
    </row>
    <row r="3819" ht="15" customHeight="1" s="5">
      <c r="A3819" s="4" t="n">
        <v>0.387600004673004</v>
      </c>
      <c r="B3819" s="4" t="n">
        <v>23231.044921875</v>
      </c>
    </row>
    <row r="3820" ht="15" customHeight="1" s="5">
      <c r="A3820" s="4" t="n">
        <v>0.387600004673004</v>
      </c>
      <c r="B3820" s="4" t="n">
        <v>23238.107421875</v>
      </c>
    </row>
    <row r="3821" ht="15" customHeight="1" s="5">
      <c r="A3821" s="4" t="n">
        <v>0.387600004673004</v>
      </c>
      <c r="B3821" s="4" t="n">
        <v>23245.279296875</v>
      </c>
    </row>
    <row r="3822" ht="15" customHeight="1" s="5">
      <c r="A3822" s="4" t="n">
        <v>0.38879781961441</v>
      </c>
      <c r="B3822" s="4" t="n">
        <v>23252.201171875</v>
      </c>
    </row>
    <row r="3823" ht="15" customHeight="1" s="5">
      <c r="A3823" s="4" t="n">
        <v>0.388799995183945</v>
      </c>
      <c r="B3823" s="4" t="n">
        <v>23258.669921875</v>
      </c>
    </row>
    <row r="3824" ht="15" customHeight="1" s="5">
      <c r="A3824" s="4" t="n">
        <v>0.388799995183945</v>
      </c>
      <c r="B3824" s="4" t="n">
        <v>23264.904296875</v>
      </c>
    </row>
    <row r="3825" ht="15" customHeight="1" s="5">
      <c r="A3825" s="4" t="n">
        <v>0.388799995183945</v>
      </c>
      <c r="B3825" s="4" t="n">
        <v>23270.638671875</v>
      </c>
    </row>
    <row r="3826" ht="15" customHeight="1" s="5">
      <c r="A3826" s="4" t="n">
        <v>0.388799995183945</v>
      </c>
      <c r="B3826" s="4" t="n">
        <v>23276.248046875</v>
      </c>
    </row>
    <row r="3827" ht="15" customHeight="1" s="5">
      <c r="A3827" s="4" t="n">
        <v>0.388799995183945</v>
      </c>
      <c r="B3827" s="4" t="n">
        <v>23282.029296875</v>
      </c>
    </row>
    <row r="3828" ht="15" customHeight="1" s="5">
      <c r="A3828" s="4" t="n">
        <v>0.388799995183945</v>
      </c>
      <c r="B3828" s="4" t="n">
        <v>23288.232421875</v>
      </c>
    </row>
    <row r="3829" ht="15" customHeight="1" s="5">
      <c r="A3829" s="4" t="n">
        <v>0.388799995183945</v>
      </c>
      <c r="B3829" s="4" t="n">
        <v>23294.904296875</v>
      </c>
    </row>
    <row r="3830" ht="15" customHeight="1" s="5">
      <c r="A3830" s="4" t="n">
        <v>0.388799995183945</v>
      </c>
      <c r="B3830" s="4" t="n">
        <v>23302.248046875</v>
      </c>
    </row>
    <row r="3831" ht="15" customHeight="1" s="5">
      <c r="A3831" s="4" t="n">
        <v>0.388799995183945</v>
      </c>
      <c r="B3831" s="4" t="n">
        <v>23309.982421875</v>
      </c>
    </row>
    <row r="3832" ht="15" customHeight="1" s="5">
      <c r="A3832" s="4" t="n">
        <v>0.388799995183945</v>
      </c>
      <c r="B3832" s="4" t="n">
        <v>23317.966796875</v>
      </c>
    </row>
    <row r="3833" ht="15" customHeight="1" s="5">
      <c r="A3833" s="4" t="n">
        <v>0.388799995183945</v>
      </c>
      <c r="B3833" s="4" t="n">
        <v>23325.591796875</v>
      </c>
    </row>
    <row r="3834" ht="15" customHeight="1" s="5">
      <c r="A3834" s="4" t="n">
        <v>0.389997810125351</v>
      </c>
      <c r="B3834" s="4" t="n">
        <v>23332.560546875</v>
      </c>
    </row>
    <row r="3835" ht="15" customHeight="1" s="5">
      <c r="A3835" s="4" t="n">
        <v>0.389999985694885</v>
      </c>
      <c r="B3835" s="4" t="n">
        <v>23338.607421875</v>
      </c>
    </row>
    <row r="3836" ht="15" customHeight="1" s="5">
      <c r="A3836" s="4" t="n">
        <v>0.389999985694885</v>
      </c>
      <c r="B3836" s="4" t="n">
        <v>23344.013671875</v>
      </c>
    </row>
    <row r="3837" ht="15" customHeight="1" s="5">
      <c r="A3837" s="4" t="n">
        <v>0.389999985694885</v>
      </c>
      <c r="B3837" s="4" t="n">
        <v>23349.060546875</v>
      </c>
    </row>
    <row r="3838" ht="15" customHeight="1" s="5">
      <c r="A3838" s="4" t="n">
        <v>0.389999985694885</v>
      </c>
      <c r="B3838" s="4" t="n">
        <v>23354.310546875</v>
      </c>
    </row>
    <row r="3839" ht="15" customHeight="1" s="5">
      <c r="A3839" s="4" t="n">
        <v>0.389999985694885</v>
      </c>
      <c r="B3839" s="4" t="n">
        <v>23360.326171875</v>
      </c>
    </row>
    <row r="3840" ht="15" customHeight="1" s="5">
      <c r="A3840" s="4" t="n">
        <v>0.391199976205826</v>
      </c>
      <c r="B3840" s="4" t="n">
        <v>23366.888671875</v>
      </c>
    </row>
    <row r="3841" ht="15" customHeight="1" s="5">
      <c r="A3841" s="4" t="n">
        <v>0.391200006008148</v>
      </c>
      <c r="B3841" s="4" t="n">
        <v>23373.888671875</v>
      </c>
    </row>
    <row r="3842" ht="15" customHeight="1" s="5">
      <c r="A3842" s="4" t="n">
        <v>0.391200006008148</v>
      </c>
      <c r="B3842" s="4" t="n">
        <v>23381.341796875</v>
      </c>
    </row>
    <row r="3843" ht="15" customHeight="1" s="5">
      <c r="A3843" s="4" t="n">
        <v>0.391200006008148</v>
      </c>
      <c r="B3843" s="4" t="n">
        <v>23388.544921875</v>
      </c>
    </row>
    <row r="3844" ht="15" customHeight="1" s="5">
      <c r="A3844" s="4" t="n">
        <v>0.391200006008148</v>
      </c>
      <c r="B3844" s="4" t="n">
        <v>23395.248046875</v>
      </c>
    </row>
    <row r="3845" ht="15" customHeight="1" s="5">
      <c r="A3845" s="4" t="n">
        <v>0.391200006008148</v>
      </c>
      <c r="B3845" s="4" t="n">
        <v>23401.638671875</v>
      </c>
    </row>
    <row r="3846" ht="15" customHeight="1" s="5">
      <c r="A3846" s="4" t="n">
        <v>0.391200006008148</v>
      </c>
      <c r="B3846" s="4" t="n">
        <v>23407.763671875</v>
      </c>
    </row>
    <row r="3847" ht="15" customHeight="1" s="5">
      <c r="A3847" s="4" t="n">
        <v>0.391200006008148</v>
      </c>
      <c r="B3847" s="4" t="n">
        <v>23413.216796875</v>
      </c>
    </row>
    <row r="3848" ht="15" customHeight="1" s="5">
      <c r="A3848" s="4" t="n">
        <v>0.391200006008148</v>
      </c>
      <c r="B3848" s="4" t="n">
        <v>23418.654296875</v>
      </c>
    </row>
    <row r="3849" ht="15" customHeight="1" s="5">
      <c r="A3849" s="4" t="n">
        <v>0.391200006008148</v>
      </c>
      <c r="B3849" s="4" t="n">
        <v>23424.029296875</v>
      </c>
    </row>
    <row r="3850" ht="15" customHeight="1" s="5">
      <c r="A3850" s="4" t="n">
        <v>0.392397820949554</v>
      </c>
      <c r="B3850" s="4" t="n">
        <v>23429.794921875</v>
      </c>
    </row>
    <row r="3851" ht="15" customHeight="1" s="5">
      <c r="A3851" s="4" t="n">
        <v>0.392399996519089</v>
      </c>
      <c r="B3851" s="4" t="n">
        <v>23436.060546875</v>
      </c>
    </row>
    <row r="3852" ht="15" customHeight="1" s="5">
      <c r="A3852" s="4" t="n">
        <v>0.392399996519089</v>
      </c>
      <c r="B3852" s="4" t="n">
        <v>23443.232421875</v>
      </c>
    </row>
    <row r="3853" ht="15" customHeight="1" s="5">
      <c r="A3853" s="4" t="n">
        <v>0.392399996519089</v>
      </c>
      <c r="B3853" s="4" t="n">
        <v>23450.623046875</v>
      </c>
    </row>
    <row r="3854" ht="15" customHeight="1" s="5">
      <c r="A3854" s="4" t="n">
        <v>0.392399996519089</v>
      </c>
      <c r="B3854" s="4" t="n">
        <v>23457.966796875</v>
      </c>
    </row>
    <row r="3855" ht="15" customHeight="1" s="5">
      <c r="A3855" s="4" t="n">
        <v>0.392399996519089</v>
      </c>
      <c r="B3855" s="4" t="n">
        <v>23464.779296875</v>
      </c>
    </row>
    <row r="3856" ht="15" customHeight="1" s="5">
      <c r="A3856" s="4" t="n">
        <v>0.392399996519089</v>
      </c>
      <c r="B3856" s="4" t="n">
        <v>23470.919921875</v>
      </c>
    </row>
    <row r="3857" ht="15" customHeight="1" s="5">
      <c r="A3857" s="4" t="n">
        <v>0.392399996519089</v>
      </c>
      <c r="B3857" s="4" t="n">
        <v>23476.076171875</v>
      </c>
    </row>
    <row r="3858" ht="15" customHeight="1" s="5">
      <c r="A3858" s="4" t="n">
        <v>0.392399996519089</v>
      </c>
      <c r="B3858" s="4" t="n">
        <v>23480.919921875</v>
      </c>
    </row>
    <row r="3859" ht="15" customHeight="1" s="5">
      <c r="A3859" s="4" t="n">
        <v>0.392399996519089</v>
      </c>
      <c r="B3859" s="4" t="n">
        <v>23486.091796875</v>
      </c>
    </row>
    <row r="3860" ht="15" customHeight="1" s="5">
      <c r="A3860" s="4" t="n">
        <v>0.392399996519089</v>
      </c>
      <c r="B3860" s="4" t="n">
        <v>23491.544921875</v>
      </c>
    </row>
    <row r="3861" ht="15" customHeight="1" s="5">
      <c r="A3861" s="4" t="n">
        <v>0.393599987030029</v>
      </c>
      <c r="B3861" s="4" t="n">
        <v>23497.482421875</v>
      </c>
    </row>
    <row r="3862" ht="15" customHeight="1" s="5">
      <c r="A3862" s="4" t="n">
        <v>0.393599987030029</v>
      </c>
      <c r="B3862" s="4" t="n">
        <v>23503.857421875</v>
      </c>
    </row>
    <row r="3863" ht="15" customHeight="1" s="5">
      <c r="A3863" s="4" t="n">
        <v>0.393599987030029</v>
      </c>
      <c r="B3863" s="4" t="n">
        <v>23510.623046875</v>
      </c>
    </row>
    <row r="3864" ht="15" customHeight="1" s="5">
      <c r="A3864" s="4" t="n">
        <v>0.393599987030029</v>
      </c>
      <c r="B3864" s="4" t="n">
        <v>23517.232421875</v>
      </c>
    </row>
    <row r="3865" ht="15" customHeight="1" s="5">
      <c r="A3865" s="4" t="n">
        <v>0.393599987030029</v>
      </c>
      <c r="B3865" s="4" t="n">
        <v>23523.888671875</v>
      </c>
    </row>
    <row r="3866" ht="15" customHeight="1" s="5">
      <c r="A3866" s="4" t="n">
        <v>0.393599987030029</v>
      </c>
      <c r="B3866" s="4" t="n">
        <v>23530.232421875</v>
      </c>
    </row>
    <row r="3867" ht="15" customHeight="1" s="5">
      <c r="A3867" s="4" t="n">
        <v>0.39479997754097</v>
      </c>
      <c r="B3867" s="4" t="n">
        <v>23536.294921875</v>
      </c>
    </row>
    <row r="3868" ht="15" customHeight="1" s="5">
      <c r="A3868" s="4" t="n">
        <v>0.394800007343292</v>
      </c>
      <c r="B3868" s="4" t="n">
        <v>23542.123046875</v>
      </c>
    </row>
    <row r="3869" ht="15" customHeight="1" s="5">
      <c r="A3869" s="4" t="n">
        <v>0.394800007343292</v>
      </c>
      <c r="B3869" s="4" t="n">
        <v>23547.841796875</v>
      </c>
    </row>
    <row r="3870" ht="15" customHeight="1" s="5">
      <c r="A3870" s="4" t="n">
        <v>0.394800007343292</v>
      </c>
      <c r="B3870" s="4" t="n">
        <v>23553.357421875</v>
      </c>
    </row>
    <row r="3871" ht="15" customHeight="1" s="5">
      <c r="A3871" s="4" t="n">
        <v>0.394800007343292</v>
      </c>
      <c r="B3871" s="4" t="n">
        <v>23559.107421875</v>
      </c>
    </row>
    <row r="3872" ht="15" customHeight="1" s="5">
      <c r="A3872" s="4" t="n">
        <v>0.394800007343292</v>
      </c>
      <c r="B3872" s="4" t="n">
        <v>23565.341796875</v>
      </c>
    </row>
    <row r="3873" ht="15" customHeight="1" s="5">
      <c r="A3873" s="4" t="n">
        <v>0.394800007343292</v>
      </c>
      <c r="B3873" s="4" t="n">
        <v>23572.123046875</v>
      </c>
    </row>
    <row r="3874" ht="15" customHeight="1" s="5">
      <c r="A3874" s="4" t="n">
        <v>0.394800007343292</v>
      </c>
      <c r="B3874" s="4" t="n">
        <v>23579.263671875</v>
      </c>
    </row>
    <row r="3875" ht="15" customHeight="1" s="5">
      <c r="A3875" s="4" t="n">
        <v>0.394800007343292</v>
      </c>
      <c r="B3875" s="4" t="n">
        <v>23586.857421875</v>
      </c>
    </row>
    <row r="3876" ht="15" customHeight="1" s="5">
      <c r="A3876" s="4" t="n">
        <v>0.394800007343292</v>
      </c>
      <c r="B3876" s="4" t="n">
        <v>23593.998046875</v>
      </c>
    </row>
    <row r="3877" ht="15" customHeight="1" s="5">
      <c r="A3877" s="4" t="n">
        <v>0.394800007343292</v>
      </c>
      <c r="B3877" s="4" t="n">
        <v>23600.498046875</v>
      </c>
    </row>
    <row r="3878" ht="15" customHeight="1" s="5">
      <c r="A3878" s="4" t="n">
        <v>0.394800007343292</v>
      </c>
      <c r="B3878" s="4" t="n">
        <v>23606.404296875</v>
      </c>
    </row>
    <row r="3879" ht="15" customHeight="1" s="5">
      <c r="A3879" s="4" t="n">
        <v>0.395997822284698</v>
      </c>
      <c r="B3879" s="4" t="n">
        <v>23611.857421875</v>
      </c>
    </row>
    <row r="3880" ht="15" customHeight="1" s="5">
      <c r="A3880" s="4" t="n">
        <v>0.395999997854233</v>
      </c>
      <c r="B3880" s="4" t="n">
        <v>23616.935546875</v>
      </c>
    </row>
    <row r="3881" ht="15" customHeight="1" s="5">
      <c r="A3881" s="4" t="n">
        <v>0.395999997854233</v>
      </c>
      <c r="B3881" s="4" t="n">
        <v>23622.419921875</v>
      </c>
    </row>
    <row r="3882" ht="15" customHeight="1" s="5">
      <c r="A3882" s="4" t="n">
        <v>0.395999997854233</v>
      </c>
      <c r="B3882" s="4" t="n">
        <v>23628.435546875</v>
      </c>
    </row>
    <row r="3883" ht="15" customHeight="1" s="5">
      <c r="A3883" s="4" t="n">
        <v>0.395999997854233</v>
      </c>
      <c r="B3883" s="4" t="n">
        <v>23634.763671875</v>
      </c>
    </row>
    <row r="3884" ht="15" customHeight="1" s="5">
      <c r="A3884" s="4" t="n">
        <v>0.395999997854233</v>
      </c>
      <c r="B3884" s="4" t="n">
        <v>23641.388671875</v>
      </c>
    </row>
    <row r="3885" ht="15" customHeight="1" s="5">
      <c r="A3885" s="4" t="n">
        <v>0.395999997854233</v>
      </c>
      <c r="B3885" s="4" t="n">
        <v>23648.294921875</v>
      </c>
    </row>
    <row r="3886" ht="15" customHeight="1" s="5">
      <c r="A3886" s="4" t="n">
        <v>0.395999997854233</v>
      </c>
      <c r="B3886" s="4" t="n">
        <v>23655.013671875</v>
      </c>
    </row>
    <row r="3887" ht="15" customHeight="1" s="5">
      <c r="A3887" s="4" t="n">
        <v>0.395999997854233</v>
      </c>
      <c r="B3887" s="4" t="n">
        <v>23661.294921875</v>
      </c>
    </row>
    <row r="3888" ht="15" customHeight="1" s="5">
      <c r="A3888" s="4" t="n">
        <v>0.397197812795639</v>
      </c>
      <c r="B3888" s="4" t="n">
        <v>23667.216796875</v>
      </c>
    </row>
    <row r="3889" ht="15" customHeight="1" s="5">
      <c r="A3889" s="4" t="n">
        <v>0.397199988365173</v>
      </c>
      <c r="B3889" s="4" t="n">
        <v>23672.873046875</v>
      </c>
    </row>
    <row r="3890" ht="15" customHeight="1" s="5">
      <c r="A3890" s="4" t="n">
        <v>0.397199988365173</v>
      </c>
      <c r="B3890" s="4" t="n">
        <v>23678.123046875</v>
      </c>
    </row>
    <row r="3891" ht="15" customHeight="1" s="5">
      <c r="A3891" s="4" t="n">
        <v>0.397199988365173</v>
      </c>
      <c r="B3891" s="4" t="n">
        <v>23683.498046875</v>
      </c>
    </row>
    <row r="3892" ht="15" customHeight="1" s="5">
      <c r="A3892" s="4" t="n">
        <v>0.397199988365173</v>
      </c>
      <c r="B3892" s="4" t="n">
        <v>23689.060546875</v>
      </c>
    </row>
    <row r="3893" ht="15" customHeight="1" s="5">
      <c r="A3893" s="4" t="n">
        <v>0.397199988365173</v>
      </c>
      <c r="B3893" s="4" t="n">
        <v>23694.841796875</v>
      </c>
    </row>
    <row r="3894" ht="15" customHeight="1" s="5">
      <c r="A3894" s="4" t="n">
        <v>0.397199988365173</v>
      </c>
      <c r="B3894" s="4" t="n">
        <v>23701.044921875</v>
      </c>
    </row>
    <row r="3895" ht="15" customHeight="1" s="5">
      <c r="A3895" s="4" t="n">
        <v>0.397199988365173</v>
      </c>
      <c r="B3895" s="4" t="n">
        <v>23707.888671875</v>
      </c>
    </row>
    <row r="3896" ht="15" customHeight="1" s="5">
      <c r="A3896" s="4" t="n">
        <v>0.397199988365173</v>
      </c>
      <c r="B3896" s="4" t="n">
        <v>23715.013671875</v>
      </c>
    </row>
    <row r="3897" ht="15" customHeight="1" s="5">
      <c r="A3897" s="4" t="n">
        <v>0.39839780330658</v>
      </c>
      <c r="B3897" s="4" t="n">
        <v>23722.451171875</v>
      </c>
    </row>
    <row r="3898" ht="15" customHeight="1" s="5">
      <c r="A3898" s="4" t="n">
        <v>0.398400008678436</v>
      </c>
      <c r="B3898" s="4" t="n">
        <v>23729.701171875</v>
      </c>
    </row>
    <row r="3899" ht="15" customHeight="1" s="5">
      <c r="A3899" s="4" t="n">
        <v>0.398400008678436</v>
      </c>
      <c r="B3899" s="4" t="n">
        <v>23736.310546875</v>
      </c>
    </row>
    <row r="3900" ht="15" customHeight="1" s="5">
      <c r="A3900" s="4" t="n">
        <v>0.398400008678436</v>
      </c>
      <c r="B3900" s="4" t="n">
        <v>23742.201171875</v>
      </c>
    </row>
    <row r="3901" ht="15" customHeight="1" s="5">
      <c r="A3901" s="4" t="n">
        <v>0.398400008678436</v>
      </c>
      <c r="B3901" s="4" t="n">
        <v>23747.701171875</v>
      </c>
    </row>
    <row r="3902" ht="15" customHeight="1" s="5">
      <c r="A3902" s="4" t="n">
        <v>0.398400008678436</v>
      </c>
      <c r="B3902" s="4" t="n">
        <v>23753.076171875</v>
      </c>
    </row>
    <row r="3903" ht="15" customHeight="1" s="5">
      <c r="A3903" s="4" t="n">
        <v>0.398400008678436</v>
      </c>
      <c r="B3903" s="4" t="n">
        <v>23758.763671875</v>
      </c>
    </row>
    <row r="3904" ht="15" customHeight="1" s="5">
      <c r="A3904" s="4" t="n">
        <v>0.398400008678436</v>
      </c>
      <c r="B3904" s="4" t="n">
        <v>23765.232421875</v>
      </c>
    </row>
    <row r="3905" ht="15" customHeight="1" s="5">
      <c r="A3905" s="4" t="n">
        <v>0.398400008678436</v>
      </c>
      <c r="B3905" s="4" t="n">
        <v>23772.388671875</v>
      </c>
    </row>
    <row r="3906" ht="15" customHeight="1" s="5">
      <c r="A3906" s="4" t="n">
        <v>0.398400008678436</v>
      </c>
      <c r="B3906" s="4" t="n">
        <v>23779.904296875</v>
      </c>
    </row>
    <row r="3907" ht="15" customHeight="1" s="5">
      <c r="A3907" s="4" t="n">
        <v>0.398400008678436</v>
      </c>
      <c r="B3907" s="4" t="n">
        <v>23787.466796875</v>
      </c>
    </row>
    <row r="3908" ht="15" customHeight="1" s="5">
      <c r="A3908" s="4" t="n">
        <v>0.398400008678436</v>
      </c>
      <c r="B3908" s="4" t="n">
        <v>23794.998046875</v>
      </c>
    </row>
    <row r="3909" ht="15" customHeight="1" s="5">
      <c r="A3909" s="4" t="n">
        <v>0.399597823619843</v>
      </c>
      <c r="B3909" s="4" t="n">
        <v>23801.904296875</v>
      </c>
    </row>
    <row r="3910" ht="15" customHeight="1" s="5">
      <c r="A3910" s="4" t="n">
        <v>0.399599999189377</v>
      </c>
      <c r="B3910" s="4" t="n">
        <v>23808.388671875</v>
      </c>
    </row>
    <row r="3911" ht="15" customHeight="1" s="5">
      <c r="A3911" s="4" t="n">
        <v>0.399599999189377</v>
      </c>
      <c r="B3911" s="4" t="n">
        <v>23814.482421875</v>
      </c>
    </row>
    <row r="3912" ht="15" customHeight="1" s="5">
      <c r="A3912" s="4" t="n">
        <v>0.399599999189377</v>
      </c>
      <c r="B3912" s="4" t="n">
        <v>23820.310546875</v>
      </c>
    </row>
    <row r="3913" ht="15" customHeight="1" s="5">
      <c r="A3913" s="4" t="n">
        <v>0.399599999189377</v>
      </c>
      <c r="B3913" s="4" t="n">
        <v>23825.966796875</v>
      </c>
    </row>
    <row r="3914" ht="15" customHeight="1" s="5">
      <c r="A3914" s="4" t="n">
        <v>0.399599999189377</v>
      </c>
      <c r="B3914" s="4" t="n">
        <v>23831.841796875</v>
      </c>
    </row>
    <row r="3915" ht="15" customHeight="1" s="5">
      <c r="A3915" s="4" t="n">
        <v>0.399599999189377</v>
      </c>
      <c r="B3915" s="4" t="n">
        <v>23838.013671875</v>
      </c>
    </row>
    <row r="3916" ht="15" customHeight="1" s="5">
      <c r="A3916" s="4" t="n">
        <v>0.399599999189377</v>
      </c>
      <c r="B3916" s="4" t="n">
        <v>23844.716796875</v>
      </c>
    </row>
    <row r="3917" ht="15" customHeight="1" s="5">
      <c r="A3917" s="4" t="n">
        <v>0.400799989700317</v>
      </c>
      <c r="B3917" s="4" t="n">
        <v>23851.919921875</v>
      </c>
    </row>
    <row r="3918" ht="15" customHeight="1" s="5">
      <c r="A3918" s="4" t="n">
        <v>0.400799989700317</v>
      </c>
      <c r="B3918" s="4" t="n">
        <v>23859.326171875</v>
      </c>
    </row>
    <row r="3919" ht="15" customHeight="1" s="5">
      <c r="A3919" s="4" t="n">
        <v>0.400799989700317</v>
      </c>
      <c r="B3919" s="4" t="n">
        <v>23866.935546875</v>
      </c>
    </row>
    <row r="3920" ht="15" customHeight="1" s="5">
      <c r="A3920" s="4" t="n">
        <v>0.400799989700317</v>
      </c>
      <c r="B3920" s="4" t="n">
        <v>23873.982421875</v>
      </c>
    </row>
    <row r="3921" ht="15" customHeight="1" s="5">
      <c r="A3921" s="4" t="n">
        <v>0.400799989700317</v>
      </c>
      <c r="B3921" s="4" t="n">
        <v>23880.341796875</v>
      </c>
    </row>
    <row r="3922" ht="15" customHeight="1" s="5">
      <c r="A3922" s="4" t="n">
        <v>0.400799989700317</v>
      </c>
      <c r="B3922" s="4" t="n">
        <v>23886.123046875</v>
      </c>
    </row>
    <row r="3923" ht="15" customHeight="1" s="5">
      <c r="A3923" s="4" t="n">
        <v>0.400799989700317</v>
      </c>
      <c r="B3923" s="4" t="n">
        <v>23891.763671875</v>
      </c>
    </row>
    <row r="3924" ht="15" customHeight="1" s="5">
      <c r="A3924" s="4" t="n">
        <v>0.400799989700317</v>
      </c>
      <c r="B3924" s="4" t="n">
        <v>23897.451171875</v>
      </c>
    </row>
    <row r="3925" ht="15" customHeight="1" s="5">
      <c r="A3925" s="4" t="n">
        <v>0.400799989700317</v>
      </c>
      <c r="B3925" s="4" t="n">
        <v>23903.560546875</v>
      </c>
    </row>
    <row r="3926" ht="15" customHeight="1" s="5">
      <c r="A3926" s="4" t="n">
        <v>0.400799989700317</v>
      </c>
      <c r="B3926" s="4" t="n">
        <v>23910.326171875</v>
      </c>
    </row>
    <row r="3927" ht="15" customHeight="1" s="5">
      <c r="A3927" s="4" t="n">
        <v>0.400799989700317</v>
      </c>
      <c r="B3927" s="4" t="n">
        <v>23917.654296875</v>
      </c>
    </row>
    <row r="3928" ht="15" customHeight="1" s="5">
      <c r="A3928" s="4" t="n">
        <v>0.401999980211258</v>
      </c>
      <c r="B3928" s="4" t="n">
        <v>23925.388671875</v>
      </c>
    </row>
    <row r="3929" ht="15" customHeight="1" s="5">
      <c r="A3929" s="4" t="n">
        <v>0.40200001001358</v>
      </c>
      <c r="B3929" s="4" t="n">
        <v>23932.794921875</v>
      </c>
    </row>
    <row r="3930" ht="15" customHeight="1" s="5">
      <c r="A3930" s="4" t="n">
        <v>0.40200001001358</v>
      </c>
      <c r="B3930" s="4" t="n">
        <v>23939.982421875</v>
      </c>
    </row>
    <row r="3931" ht="15" customHeight="1" s="5">
      <c r="A3931" s="4" t="n">
        <v>0.40200001001358</v>
      </c>
      <c r="B3931" s="4" t="n">
        <v>23946.794921875</v>
      </c>
    </row>
    <row r="3932" ht="15" customHeight="1" s="5">
      <c r="A3932" s="4" t="n">
        <v>0.40200001001358</v>
      </c>
      <c r="B3932" s="4" t="n">
        <v>23953.169921875</v>
      </c>
    </row>
    <row r="3933" ht="15" customHeight="1" s="5">
      <c r="A3933" s="4" t="n">
        <v>0.40200001001358</v>
      </c>
      <c r="B3933" s="4" t="n">
        <v>23958.951171875</v>
      </c>
    </row>
    <row r="3934" ht="15" customHeight="1" s="5">
      <c r="A3934" s="4" t="n">
        <v>0.40200001001358</v>
      </c>
      <c r="B3934" s="4" t="n">
        <v>23964.873046875</v>
      </c>
    </row>
    <row r="3935" ht="15" customHeight="1" s="5">
      <c r="A3935" s="4" t="n">
        <v>0.40200001001358</v>
      </c>
      <c r="B3935" s="4" t="n">
        <v>23970.857421875</v>
      </c>
    </row>
    <row r="3936" ht="15" customHeight="1" s="5">
      <c r="A3936" s="4" t="n">
        <v>0.40200001001358</v>
      </c>
      <c r="B3936" s="4" t="n">
        <v>23977.013671875</v>
      </c>
    </row>
    <row r="3937" ht="15" customHeight="1" s="5">
      <c r="A3937" s="4" t="n">
        <v>0.40200001001358</v>
      </c>
      <c r="B3937" s="4" t="n">
        <v>23983.607421875</v>
      </c>
    </row>
    <row r="3938" ht="15" customHeight="1" s="5">
      <c r="A3938" s="4" t="n">
        <v>0.40200001001358</v>
      </c>
      <c r="B3938" s="4" t="n">
        <v>23990.779296875</v>
      </c>
    </row>
    <row r="3939" ht="15" customHeight="1" s="5">
      <c r="A3939" s="4" t="n">
        <v>0.403197824954987</v>
      </c>
      <c r="B3939" s="4" t="n">
        <v>23998.201171875</v>
      </c>
    </row>
    <row r="3940" ht="15" customHeight="1" s="5">
      <c r="A3940" s="4" t="n">
        <v>0.403200000524521</v>
      </c>
      <c r="B3940" s="4" t="n">
        <v>24005.638671875</v>
      </c>
    </row>
    <row r="3941" ht="15" customHeight="1" s="5">
      <c r="A3941" s="4" t="n">
        <v>0.403200000524521</v>
      </c>
      <c r="B3941" s="4" t="n">
        <v>24012.763671875</v>
      </c>
    </row>
    <row r="3942" ht="15" customHeight="1" s="5">
      <c r="A3942" s="4" t="n">
        <v>0.403200000524521</v>
      </c>
      <c r="B3942" s="4" t="n">
        <v>24019.201171875</v>
      </c>
    </row>
    <row r="3943" ht="15" customHeight="1" s="5">
      <c r="A3943" s="4" t="n">
        <v>0.403200000524521</v>
      </c>
      <c r="B3943" s="4" t="n">
        <v>24024.826171875</v>
      </c>
    </row>
    <row r="3944" ht="15" customHeight="1" s="5">
      <c r="A3944" s="4" t="n">
        <v>0.403200000524521</v>
      </c>
      <c r="B3944" s="4" t="n">
        <v>24030.091796875</v>
      </c>
    </row>
    <row r="3945" ht="15" customHeight="1" s="5">
      <c r="A3945" s="4" t="n">
        <v>0.403200000524521</v>
      </c>
      <c r="B3945" s="4" t="n">
        <v>24035.326171875</v>
      </c>
    </row>
    <row r="3946" ht="15" customHeight="1" s="5">
      <c r="A3946" s="4" t="n">
        <v>0.404399991035461</v>
      </c>
      <c r="B3946" s="4" t="n">
        <v>24040.951171875</v>
      </c>
    </row>
    <row r="3947" ht="15" customHeight="1" s="5">
      <c r="A3947" s="4" t="n">
        <v>0.404399991035461</v>
      </c>
      <c r="B3947" s="4" t="n">
        <v>24047.169921875</v>
      </c>
    </row>
    <row r="3948" ht="15" customHeight="1" s="5">
      <c r="A3948" s="4" t="n">
        <v>0.404399991035461</v>
      </c>
      <c r="B3948" s="4" t="n">
        <v>24054.138671875</v>
      </c>
    </row>
    <row r="3949" ht="15" customHeight="1" s="5">
      <c r="A3949" s="4" t="n">
        <v>0.404399991035461</v>
      </c>
      <c r="B3949" s="4" t="n">
        <v>24061.263671875</v>
      </c>
    </row>
    <row r="3950" ht="15" customHeight="1" s="5">
      <c r="A3950" s="4" t="n">
        <v>0.404399991035461</v>
      </c>
      <c r="B3950" s="4" t="n">
        <v>24068.388671875</v>
      </c>
    </row>
    <row r="3951" ht="15" customHeight="1" s="5">
      <c r="A3951" s="4" t="n">
        <v>0.404399991035461</v>
      </c>
      <c r="B3951" s="4" t="n">
        <v>24075.248046875</v>
      </c>
    </row>
    <row r="3952" ht="15" customHeight="1" s="5">
      <c r="A3952" s="4" t="n">
        <v>0.404399991035461</v>
      </c>
      <c r="B3952" s="4" t="n">
        <v>24081.466796875</v>
      </c>
    </row>
    <row r="3953" ht="15" customHeight="1" s="5">
      <c r="A3953" s="4" t="n">
        <v>0.404399991035461</v>
      </c>
      <c r="B3953" s="4" t="n">
        <v>24087.294921875</v>
      </c>
    </row>
    <row r="3954" ht="15" customHeight="1" s="5">
      <c r="A3954" s="4" t="n">
        <v>0.404399991035461</v>
      </c>
      <c r="B3954" s="4" t="n">
        <v>24092.888671875</v>
      </c>
    </row>
    <row r="3955" ht="15" customHeight="1" s="5">
      <c r="A3955" s="4" t="n">
        <v>0.404399991035461</v>
      </c>
      <c r="B3955" s="4" t="n">
        <v>24098.466796875</v>
      </c>
    </row>
    <row r="3956" ht="15" customHeight="1" s="5">
      <c r="A3956" s="4" t="n">
        <v>0.404399991035461</v>
      </c>
      <c r="B3956" s="4" t="n">
        <v>24103.951171875</v>
      </c>
    </row>
    <row r="3957" ht="15" customHeight="1" s="5">
      <c r="A3957" s="4" t="n">
        <v>0.404399991035461</v>
      </c>
      <c r="B3957" s="4" t="n">
        <v>24109.826171875</v>
      </c>
    </row>
    <row r="3958" ht="15" customHeight="1" s="5">
      <c r="A3958" s="4" t="n">
        <v>0.404399991035461</v>
      </c>
      <c r="B3958" s="4" t="n">
        <v>24116.044921875</v>
      </c>
    </row>
    <row r="3959" ht="15" customHeight="1" s="5">
      <c r="A3959" s="4" t="n">
        <v>0.404399991035461</v>
      </c>
      <c r="B3959" s="4" t="n">
        <v>24122.669921875</v>
      </c>
    </row>
    <row r="3960" ht="15" customHeight="1" s="5">
      <c r="A3960" s="4" t="n">
        <v>0.404399991035461</v>
      </c>
      <c r="B3960" s="4" t="n">
        <v>24129.794921875</v>
      </c>
    </row>
    <row r="3961" ht="15" customHeight="1" s="5">
      <c r="A3961" s="4" t="n">
        <v>0.404399991035461</v>
      </c>
      <c r="B3961" s="4" t="n">
        <v>24136.998046875</v>
      </c>
    </row>
    <row r="3962" ht="15" customHeight="1" s="5">
      <c r="A3962" s="4" t="n">
        <v>0.405599981546402</v>
      </c>
      <c r="B3962" s="4" t="n">
        <v>24143.888671875</v>
      </c>
    </row>
    <row r="3963" ht="15" customHeight="1" s="5">
      <c r="A3963" s="4" t="n">
        <v>0.405600011348724</v>
      </c>
      <c r="B3963" s="4" t="n">
        <v>24150.248046875</v>
      </c>
    </row>
    <row r="3964" ht="15" customHeight="1" s="5">
      <c r="A3964" s="4" t="n">
        <v>0.405600011348724</v>
      </c>
      <c r="B3964" s="4" t="n">
        <v>24155.951171875</v>
      </c>
    </row>
    <row r="3965" ht="15" customHeight="1" s="5">
      <c r="A3965" s="4" t="n">
        <v>0.405600011348724</v>
      </c>
      <c r="B3965" s="4" t="n">
        <v>24160.919921875</v>
      </c>
    </row>
    <row r="3966" ht="15" customHeight="1" s="5">
      <c r="A3966" s="4" t="n">
        <v>0.405600011348724</v>
      </c>
      <c r="B3966" s="4" t="n">
        <v>24165.873046875</v>
      </c>
    </row>
    <row r="3967" ht="15" customHeight="1" s="5">
      <c r="A3967" s="4" t="n">
        <v>0.405600011348724</v>
      </c>
      <c r="B3967" s="4" t="n">
        <v>24171.326171875</v>
      </c>
    </row>
    <row r="3968" ht="15" customHeight="1" s="5">
      <c r="A3968" s="4" t="n">
        <v>0.405600011348724</v>
      </c>
      <c r="B3968" s="4" t="n">
        <v>24177.248046875</v>
      </c>
    </row>
    <row r="3969" ht="15" customHeight="1" s="5">
      <c r="A3969" s="4" t="n">
        <v>0.406797826290131</v>
      </c>
      <c r="B3969" s="4" t="n">
        <v>24183.732421875</v>
      </c>
    </row>
    <row r="3970" ht="15" customHeight="1" s="5">
      <c r="A3970" s="4" t="n">
        <v>0.406800001859665</v>
      </c>
      <c r="B3970" s="4" t="n">
        <v>24190.689453125</v>
      </c>
    </row>
    <row r="3971" ht="15" customHeight="1" s="5">
      <c r="A3971" s="4" t="n">
        <v>0.406800001859665</v>
      </c>
      <c r="B3971" s="4" t="n">
        <v>24197.861328125</v>
      </c>
    </row>
    <row r="3972" ht="15" customHeight="1" s="5">
      <c r="A3972" s="4" t="n">
        <v>0.406800001859665</v>
      </c>
      <c r="B3972" s="4" t="n">
        <v>24204.876953125</v>
      </c>
    </row>
    <row r="3973" ht="15" customHeight="1" s="5">
      <c r="A3973" s="4" t="n">
        <v>0.406800001859665</v>
      </c>
      <c r="B3973" s="4" t="n">
        <v>24211.705078125</v>
      </c>
    </row>
    <row r="3974" ht="15" customHeight="1" s="5">
      <c r="A3974" s="4" t="n">
        <v>0.406800001859665</v>
      </c>
      <c r="B3974" s="4" t="n">
        <v>24218.298828125</v>
      </c>
    </row>
    <row r="3975" ht="15" customHeight="1" s="5">
      <c r="A3975" s="4" t="n">
        <v>0.406800001859665</v>
      </c>
      <c r="B3975" s="4" t="n">
        <v>24224.455078125</v>
      </c>
    </row>
    <row r="3976" ht="15" customHeight="1" s="5">
      <c r="A3976" s="4" t="n">
        <v>0.406800001859665</v>
      </c>
      <c r="B3976" s="4" t="n">
        <v>24230.392578125</v>
      </c>
    </row>
    <row r="3977" ht="15" customHeight="1" s="5">
      <c r="A3977" s="4" t="n">
        <v>0.406800001859665</v>
      </c>
      <c r="B3977" s="4" t="n">
        <v>24236.080078125</v>
      </c>
    </row>
    <row r="3978" ht="15" customHeight="1" s="5">
      <c r="A3978" s="4" t="n">
        <v>0.406800001859665</v>
      </c>
      <c r="B3978" s="4" t="n">
        <v>24241.720703125</v>
      </c>
    </row>
    <row r="3979" ht="15" customHeight="1" s="5">
      <c r="A3979" s="4" t="n">
        <v>0.406800001859665</v>
      </c>
      <c r="B3979" s="4" t="n">
        <v>24247.580078125</v>
      </c>
    </row>
    <row r="3980" ht="15" customHeight="1" s="5">
      <c r="A3980" s="4" t="n">
        <v>0.406800001859665</v>
      </c>
      <c r="B3980" s="4" t="n">
        <v>24254.001953125</v>
      </c>
    </row>
    <row r="3981" ht="15" customHeight="1" s="5">
      <c r="A3981" s="4" t="n">
        <v>0.407997816801071</v>
      </c>
      <c r="B3981" s="4" t="n">
        <v>24260.876953125</v>
      </c>
    </row>
    <row r="3982" ht="15" customHeight="1" s="5">
      <c r="A3982" s="4" t="n">
        <v>0.407999992370606</v>
      </c>
      <c r="B3982" s="4" t="n">
        <v>24268.142578125</v>
      </c>
    </row>
    <row r="3983" ht="15" customHeight="1" s="5">
      <c r="A3983" s="4" t="n">
        <v>0.407999992370606</v>
      </c>
      <c r="B3983" s="4" t="n">
        <v>24275.455078125</v>
      </c>
    </row>
    <row r="3984" ht="15" customHeight="1" s="5">
      <c r="A3984" s="4" t="n">
        <v>0.407999992370606</v>
      </c>
      <c r="B3984" s="4" t="n">
        <v>24282.267578125</v>
      </c>
    </row>
    <row r="3985" ht="15" customHeight="1" s="5">
      <c r="A3985" s="4" t="n">
        <v>0.407999992370606</v>
      </c>
      <c r="B3985" s="4" t="n">
        <v>24288.392578125</v>
      </c>
    </row>
    <row r="3986" ht="15" customHeight="1" s="5">
      <c r="A3986" s="4" t="n">
        <v>0.407999992370606</v>
      </c>
      <c r="B3986" s="4" t="n">
        <v>24293.830078125</v>
      </c>
    </row>
    <row r="3987" ht="15" customHeight="1" s="5">
      <c r="A3987" s="4" t="n">
        <v>0.407999992370606</v>
      </c>
      <c r="B3987" s="4" t="n">
        <v>24298.939453125</v>
      </c>
    </row>
    <row r="3988" ht="15" customHeight="1" s="5">
      <c r="A3988" s="4" t="n">
        <v>0.407999992370606</v>
      </c>
      <c r="B3988" s="4" t="n">
        <v>24303.830078125</v>
      </c>
    </row>
    <row r="3989" ht="15" customHeight="1" s="5">
      <c r="A3989" s="4" t="n">
        <v>0.407999992370606</v>
      </c>
      <c r="B3989" s="4" t="n">
        <v>24309.298828125</v>
      </c>
    </row>
    <row r="3990" ht="15" customHeight="1" s="5">
      <c r="A3990" s="4" t="n">
        <v>0.407999992370606</v>
      </c>
      <c r="B3990" s="4" t="n">
        <v>24315.423828125</v>
      </c>
    </row>
    <row r="3991" ht="15" customHeight="1" s="5">
      <c r="A3991" s="4" t="n">
        <v>0.407999992370606</v>
      </c>
      <c r="B3991" s="4" t="n">
        <v>24322.080078125</v>
      </c>
    </row>
    <row r="3992" ht="15" customHeight="1" s="5">
      <c r="A3992" s="4" t="n">
        <v>0.409199982881546</v>
      </c>
      <c r="B3992" s="4" t="n">
        <v>24328.908203125</v>
      </c>
    </row>
    <row r="3993" ht="15" customHeight="1" s="5">
      <c r="A3993" s="4" t="n">
        <v>0.409200012683868</v>
      </c>
      <c r="B3993" s="4" t="n">
        <v>24336.205078125</v>
      </c>
    </row>
    <row r="3994" ht="15" customHeight="1" s="5">
      <c r="A3994" s="4" t="n">
        <v>0.409200012683868</v>
      </c>
      <c r="B3994" s="4" t="n">
        <v>24343.205078125</v>
      </c>
    </row>
    <row r="3995" ht="15" customHeight="1" s="5">
      <c r="A3995" s="4" t="n">
        <v>0.409200012683868</v>
      </c>
      <c r="B3995" s="4" t="n">
        <v>24349.767578125</v>
      </c>
    </row>
    <row r="3996" ht="15" customHeight="1" s="5">
      <c r="A3996" s="4" t="n">
        <v>0.409200012683868</v>
      </c>
      <c r="B3996" s="4" t="n">
        <v>24356.173828125</v>
      </c>
    </row>
    <row r="3997" ht="15" customHeight="1" s="5">
      <c r="A3997" s="4" t="n">
        <v>0.409200012683868</v>
      </c>
      <c r="B3997" s="4" t="n">
        <v>24362.283203125</v>
      </c>
    </row>
    <row r="3998" ht="15" customHeight="1" s="5">
      <c r="A3998" s="4" t="n">
        <v>0.410400003194809</v>
      </c>
      <c r="B3998" s="4" t="n">
        <v>24368.142578125</v>
      </c>
    </row>
    <row r="3999" ht="15" customHeight="1" s="5">
      <c r="A3999" s="4" t="n">
        <v>0.410400003194809</v>
      </c>
      <c r="B3999" s="4" t="n">
        <v>24374.080078125</v>
      </c>
    </row>
    <row r="4000" ht="15" customHeight="1" s="5">
      <c r="A4000" s="4" t="n">
        <v>0.410400003194809</v>
      </c>
      <c r="B4000" s="4" t="n">
        <v>24380.080078125</v>
      </c>
    </row>
    <row r="4001" ht="15" customHeight="1" s="5">
      <c r="A4001" s="4" t="n">
        <v>0.410400003194809</v>
      </c>
      <c r="B4001" s="4" t="n">
        <v>24386.345703125</v>
      </c>
    </row>
    <row r="4002" ht="15" customHeight="1" s="5">
      <c r="A4002" s="4" t="n">
        <v>0.410400003194809</v>
      </c>
      <c r="B4002" s="4" t="n">
        <v>24393.220703125</v>
      </c>
    </row>
    <row r="4003" ht="15" customHeight="1" s="5">
      <c r="A4003" s="4" t="n">
        <v>0.410400003194809</v>
      </c>
      <c r="B4003" s="4" t="n">
        <v>24400.486328125</v>
      </c>
    </row>
    <row r="4004" ht="15" customHeight="1" s="5">
      <c r="A4004" s="4" t="n">
        <v>0.410400003194809</v>
      </c>
      <c r="B4004" s="4" t="n">
        <v>24408.220703125</v>
      </c>
    </row>
    <row r="4005" ht="15" customHeight="1" s="5">
      <c r="A4005" s="4" t="n">
        <v>0.410400003194809</v>
      </c>
      <c r="B4005" s="4" t="n">
        <v>24415.892578125</v>
      </c>
    </row>
    <row r="4006" ht="15" customHeight="1" s="5">
      <c r="A4006" s="4" t="n">
        <v>0.410400003194809</v>
      </c>
      <c r="B4006" s="4" t="n">
        <v>24422.908203125</v>
      </c>
    </row>
    <row r="4007" ht="15" customHeight="1" s="5">
      <c r="A4007" s="4" t="n">
        <v>0.410400003194809</v>
      </c>
      <c r="B4007" s="4" t="n">
        <v>24429.064453125</v>
      </c>
    </row>
    <row r="4008" ht="15" customHeight="1" s="5">
      <c r="A4008" s="4" t="n">
        <v>0.410400003194809</v>
      </c>
      <c r="B4008" s="4" t="n">
        <v>24434.923828125</v>
      </c>
    </row>
    <row r="4009" ht="15" customHeight="1" s="5">
      <c r="A4009" s="4" t="n">
        <v>0.410400003194809</v>
      </c>
      <c r="B4009" s="4" t="n">
        <v>24440.158203125</v>
      </c>
    </row>
    <row r="4010" ht="15" customHeight="1" s="5">
      <c r="A4010" s="4" t="n">
        <v>0.410400003194809</v>
      </c>
      <c r="B4010" s="4" t="n">
        <v>24445.517578125</v>
      </c>
    </row>
    <row r="4011" ht="15" customHeight="1" s="5">
      <c r="A4011" s="4" t="n">
        <v>0.410400003194809</v>
      </c>
      <c r="B4011" s="4" t="n">
        <v>24451.517578125</v>
      </c>
    </row>
    <row r="4012" ht="15" customHeight="1" s="5">
      <c r="A4012" s="4" t="n">
        <v>0.41159999370575</v>
      </c>
      <c r="B4012" s="4" t="n">
        <v>24458.236328125</v>
      </c>
    </row>
    <row r="4013" ht="15" customHeight="1" s="5">
      <c r="A4013" s="4" t="n">
        <v>0.41159999370575</v>
      </c>
      <c r="B4013" s="4" t="n">
        <v>24464.892578125</v>
      </c>
    </row>
    <row r="4014" ht="15" customHeight="1" s="5">
      <c r="A4014" s="4" t="n">
        <v>0.41159999370575</v>
      </c>
      <c r="B4014" s="4" t="n">
        <v>24472.033203125</v>
      </c>
    </row>
    <row r="4015" ht="15" customHeight="1" s="5">
      <c r="A4015" s="4" t="n">
        <v>0.41159999370575</v>
      </c>
      <c r="B4015" s="4" t="n">
        <v>24479.189453125</v>
      </c>
    </row>
    <row r="4016" ht="15" customHeight="1" s="5">
      <c r="A4016" s="4" t="n">
        <v>0.41159999370575</v>
      </c>
      <c r="B4016" s="4" t="n">
        <v>24486.017578125</v>
      </c>
    </row>
    <row r="4017" ht="15" customHeight="1" s="5">
      <c r="A4017" s="4" t="n">
        <v>0.41159999370575</v>
      </c>
      <c r="B4017" s="4" t="n">
        <v>24492.517578125</v>
      </c>
    </row>
    <row r="4018" ht="15" customHeight="1" s="5">
      <c r="A4018" s="4" t="n">
        <v>0.41159999370575</v>
      </c>
      <c r="B4018" s="4" t="n">
        <v>24498.861328125</v>
      </c>
    </row>
    <row r="4019" ht="15" customHeight="1" s="5">
      <c r="A4019" s="4" t="n">
        <v>0.41159999370575</v>
      </c>
      <c r="B4019" s="4" t="n">
        <v>24504.814453125</v>
      </c>
    </row>
    <row r="4020" ht="15" customHeight="1" s="5">
      <c r="A4020" s="4" t="n">
        <v>0.412797808647156</v>
      </c>
      <c r="B4020" s="4" t="n">
        <v>24510.580078125</v>
      </c>
    </row>
    <row r="4021" ht="15" customHeight="1" s="5">
      <c r="A4021" s="4" t="n">
        <v>0.412800014019012</v>
      </c>
      <c r="B4021" s="4" t="n">
        <v>24516.486328125</v>
      </c>
    </row>
    <row r="4022" ht="15" customHeight="1" s="5">
      <c r="A4022" s="4" t="n">
        <v>0.412800014019012</v>
      </c>
      <c r="B4022" s="4" t="n">
        <v>24522.517578125</v>
      </c>
    </row>
    <row r="4023" ht="15" customHeight="1" s="5">
      <c r="A4023" s="4" t="n">
        <v>0.412800014019012</v>
      </c>
      <c r="B4023" s="4" t="n">
        <v>24528.830078125</v>
      </c>
    </row>
    <row r="4024" ht="15" customHeight="1" s="5">
      <c r="A4024" s="4" t="n">
        <v>0.412800014019012</v>
      </c>
      <c r="B4024" s="4" t="n">
        <v>24535.751953125</v>
      </c>
    </row>
    <row r="4025" ht="15" customHeight="1" s="5">
      <c r="A4025" s="4" t="n">
        <v>0.412800014019012</v>
      </c>
      <c r="B4025" s="4" t="n">
        <v>24543.080078125</v>
      </c>
    </row>
    <row r="4026" ht="15" customHeight="1" s="5">
      <c r="A4026" s="4" t="n">
        <v>0.412800014019012</v>
      </c>
      <c r="B4026" s="4" t="n">
        <v>24550.533203125</v>
      </c>
    </row>
    <row r="4027" ht="15" customHeight="1" s="5">
      <c r="A4027" s="4" t="n">
        <v>0.412800014019012</v>
      </c>
      <c r="B4027" s="4" t="n">
        <v>24557.626953125</v>
      </c>
    </row>
    <row r="4028" ht="15" customHeight="1" s="5">
      <c r="A4028" s="4" t="n">
        <v>0.412800014019012</v>
      </c>
      <c r="B4028" s="4" t="n">
        <v>24564.111328125</v>
      </c>
    </row>
    <row r="4029" ht="15" customHeight="1" s="5">
      <c r="A4029" s="4" t="n">
        <v>0.412800014019012</v>
      </c>
      <c r="B4029" s="4" t="n">
        <v>24569.830078125</v>
      </c>
    </row>
    <row r="4030" ht="15" customHeight="1" s="5">
      <c r="A4030" s="4" t="n">
        <v>0.412800014019012</v>
      </c>
      <c r="B4030" s="4" t="n">
        <v>24575.345703125</v>
      </c>
    </row>
    <row r="4031" ht="15" customHeight="1" s="5">
      <c r="A4031" s="4" t="n">
        <v>0.414000004529953</v>
      </c>
      <c r="B4031" s="4" t="n">
        <v>24580.533203125</v>
      </c>
    </row>
    <row r="4032" ht="15" customHeight="1" s="5">
      <c r="A4032" s="4" t="n">
        <v>0.414000004529953</v>
      </c>
      <c r="B4032" s="4" t="n">
        <v>24586.330078125</v>
      </c>
    </row>
    <row r="4033" ht="15" customHeight="1" s="5">
      <c r="A4033" s="4" t="n">
        <v>0.414000004529953</v>
      </c>
      <c r="B4033" s="4" t="n">
        <v>24592.845703125</v>
      </c>
    </row>
    <row r="4034" ht="15" customHeight="1" s="5">
      <c r="A4034" s="4" t="n">
        <v>0.414000004529953</v>
      </c>
      <c r="B4034" s="4" t="n">
        <v>24599.736328125</v>
      </c>
    </row>
    <row r="4035" ht="15" customHeight="1" s="5">
      <c r="A4035" s="4" t="n">
        <v>0.414000004529953</v>
      </c>
      <c r="B4035" s="4" t="n">
        <v>24606.767578125</v>
      </c>
    </row>
    <row r="4036" ht="15" customHeight="1" s="5">
      <c r="A4036" s="4" t="n">
        <v>0.414000004529953</v>
      </c>
      <c r="B4036" s="4" t="n">
        <v>24614.173828125</v>
      </c>
    </row>
    <row r="4037" ht="15" customHeight="1" s="5">
      <c r="A4037" s="4" t="n">
        <v>0.414000004529953</v>
      </c>
      <c r="B4037" s="4" t="n">
        <v>24621.189453125</v>
      </c>
    </row>
    <row r="4038" ht="15" customHeight="1" s="5">
      <c r="A4038" s="4" t="n">
        <v>0.414000004529953</v>
      </c>
      <c r="B4038" s="4" t="n">
        <v>24627.830078125</v>
      </c>
    </row>
    <row r="4039" ht="15" customHeight="1" s="5">
      <c r="A4039" s="4" t="n">
        <v>0.414000004529953</v>
      </c>
      <c r="B4039" s="4" t="n">
        <v>24634.142578125</v>
      </c>
    </row>
    <row r="4040" ht="15" customHeight="1" s="5">
      <c r="A4040" s="4" t="n">
        <v>0.414000004529953</v>
      </c>
      <c r="B4040" s="4" t="n">
        <v>24639.955078125</v>
      </c>
    </row>
    <row r="4041" ht="15" customHeight="1" s="5">
      <c r="A4041" s="4" t="n">
        <v>0.414000004529953</v>
      </c>
      <c r="B4041" s="4" t="n">
        <v>24645.408203125</v>
      </c>
    </row>
    <row r="4042" ht="15" customHeight="1" s="5">
      <c r="A4042" s="4" t="n">
        <v>0.414000004529953</v>
      </c>
      <c r="B4042" s="4" t="n">
        <v>24650.892578125</v>
      </c>
    </row>
    <row r="4043" ht="15" customHeight="1" s="5">
      <c r="A4043" s="4" t="n">
        <v>0.414000004529953</v>
      </c>
      <c r="B4043" s="4" t="n">
        <v>24656.533203125</v>
      </c>
    </row>
    <row r="4044" ht="15" customHeight="1" s="5">
      <c r="A4044" s="4" t="n">
        <v>0.415199995040894</v>
      </c>
      <c r="B4044" s="4" t="n">
        <v>24662.705078125</v>
      </c>
    </row>
    <row r="4045" ht="15" customHeight="1" s="5">
      <c r="A4045" s="4" t="n">
        <v>0.415199995040894</v>
      </c>
      <c r="B4045" s="4" t="n">
        <v>24669.486328125</v>
      </c>
    </row>
    <row r="4046" ht="15" customHeight="1" s="5">
      <c r="A4046" s="4" t="n">
        <v>0.415199995040894</v>
      </c>
      <c r="B4046" s="4" t="n">
        <v>24676.751953125</v>
      </c>
    </row>
    <row r="4047" ht="15" customHeight="1" s="5">
      <c r="A4047" s="4" t="n">
        <v>0.415199995040894</v>
      </c>
      <c r="B4047" s="4" t="n">
        <v>24684.205078125</v>
      </c>
    </row>
    <row r="4048" ht="15" customHeight="1" s="5">
      <c r="A4048" s="4" t="n">
        <v>0.415199995040894</v>
      </c>
      <c r="B4048" s="4" t="n">
        <v>24691.267578125</v>
      </c>
    </row>
    <row r="4049" ht="15" customHeight="1" s="5">
      <c r="A4049" s="4" t="n">
        <v>0.416399985551834</v>
      </c>
      <c r="B4049" s="4" t="n">
        <v>24697.751953125</v>
      </c>
    </row>
    <row r="4050" ht="15" customHeight="1" s="5">
      <c r="A4050" s="4" t="n">
        <v>0.416399985551834</v>
      </c>
      <c r="B4050" s="4" t="n">
        <v>24703.626953125</v>
      </c>
    </row>
    <row r="4051" ht="15" customHeight="1" s="5">
      <c r="A4051" s="4" t="n">
        <v>0.416399985551834</v>
      </c>
      <c r="B4051" s="4" t="n">
        <v>24708.564453125</v>
      </c>
    </row>
    <row r="4052" ht="15" customHeight="1" s="5">
      <c r="A4052" s="4" t="n">
        <v>0.416399985551834</v>
      </c>
      <c r="B4052" s="4" t="n">
        <v>24713.267578125</v>
      </c>
    </row>
    <row r="4053" ht="15" customHeight="1" s="5">
      <c r="A4053" s="4" t="n">
        <v>0.416399985551834</v>
      </c>
      <c r="B4053" s="4" t="n">
        <v>24718.455078125</v>
      </c>
    </row>
    <row r="4054" ht="15" customHeight="1" s="5">
      <c r="A4054" s="4" t="n">
        <v>0.416399985551834</v>
      </c>
      <c r="B4054" s="4" t="n">
        <v>24724.017578125</v>
      </c>
    </row>
    <row r="4055" ht="15" customHeight="1" s="5">
      <c r="A4055" s="4" t="n">
        <v>0.416399985551834</v>
      </c>
      <c r="B4055" s="4" t="n">
        <v>24730.298828125</v>
      </c>
    </row>
    <row r="4056" ht="15" customHeight="1" s="5">
      <c r="A4056" s="4" t="n">
        <v>0.416399985551834</v>
      </c>
      <c r="B4056" s="4" t="n">
        <v>24737.501953125</v>
      </c>
    </row>
    <row r="4057" ht="15" customHeight="1" s="5">
      <c r="A4057" s="4" t="n">
        <v>0.416399985551834</v>
      </c>
      <c r="B4057" s="4" t="n">
        <v>24744.923828125</v>
      </c>
    </row>
    <row r="4058" ht="15" customHeight="1" s="5">
      <c r="A4058" s="4" t="n">
        <v>0.416399985551834</v>
      </c>
      <c r="B4058" s="4" t="n">
        <v>24752.205078125</v>
      </c>
    </row>
    <row r="4059" ht="15" customHeight="1" s="5">
      <c r="A4059" s="4" t="n">
        <v>0.416399985551834</v>
      </c>
      <c r="B4059" s="4" t="n">
        <v>24759.298828125</v>
      </c>
    </row>
    <row r="4060" ht="15" customHeight="1" s="5">
      <c r="A4060" s="4" t="n">
        <v>0.416399985551834</v>
      </c>
      <c r="B4060" s="4" t="n">
        <v>24765.892578125</v>
      </c>
    </row>
    <row r="4061" ht="15" customHeight="1" s="5">
      <c r="A4061" s="4" t="n">
        <v>0.416399985551834</v>
      </c>
      <c r="B4061" s="4" t="n">
        <v>24771.830078125</v>
      </c>
    </row>
    <row r="4062" ht="15" customHeight="1" s="5">
      <c r="A4062" s="4" t="n">
        <v>0.416399985551834</v>
      </c>
      <c r="B4062" s="4" t="n">
        <v>24777.673828125</v>
      </c>
    </row>
    <row r="4063" ht="15" customHeight="1" s="5">
      <c r="A4063" s="4" t="n">
        <v>0.417599976062775</v>
      </c>
      <c r="B4063" s="4" t="n">
        <v>24783.142578125</v>
      </c>
    </row>
    <row r="4064" ht="15" customHeight="1" s="5">
      <c r="A4064" s="4" t="n">
        <v>0.417600005865097</v>
      </c>
      <c r="B4064" s="4" t="n">
        <v>24788.673828125</v>
      </c>
    </row>
    <row r="4065" ht="15" customHeight="1" s="5">
      <c r="A4065" s="4" t="n">
        <v>0.417600005865097</v>
      </c>
      <c r="B4065" s="4" t="n">
        <v>24794.470703125</v>
      </c>
    </row>
    <row r="4066" ht="15" customHeight="1" s="5">
      <c r="A4066" s="4" t="n">
        <v>0.417600005865097</v>
      </c>
      <c r="B4066" s="4" t="n">
        <v>24800.783203125</v>
      </c>
    </row>
    <row r="4067" ht="15" customHeight="1" s="5">
      <c r="A4067" s="4" t="n">
        <v>0.417600005865097</v>
      </c>
      <c r="B4067" s="4" t="n">
        <v>24807.595703125</v>
      </c>
    </row>
    <row r="4068" ht="15" customHeight="1" s="5">
      <c r="A4068" s="4" t="n">
        <v>0.417600005865097</v>
      </c>
      <c r="B4068" s="4" t="n">
        <v>24815.048828125</v>
      </c>
    </row>
    <row r="4069" ht="15" customHeight="1" s="5">
      <c r="A4069" s="4" t="n">
        <v>0.417600005865097</v>
      </c>
      <c r="B4069" s="4" t="n">
        <v>24822.845703125</v>
      </c>
    </row>
    <row r="4070" ht="15" customHeight="1" s="5">
      <c r="A4070" s="4" t="n">
        <v>0.417600005865097</v>
      </c>
      <c r="B4070" s="4" t="n">
        <v>24830.470703125</v>
      </c>
    </row>
    <row r="4071" ht="15" customHeight="1" s="5">
      <c r="A4071" s="4" t="n">
        <v>0.417600005865097</v>
      </c>
      <c r="B4071" s="4" t="n">
        <v>24837.517578125</v>
      </c>
    </row>
    <row r="4072" ht="15" customHeight="1" s="5">
      <c r="A4072" s="4" t="n">
        <v>0.418799996376038</v>
      </c>
      <c r="B4072" s="4" t="n">
        <v>24843.595703125</v>
      </c>
    </row>
    <row r="4073" ht="15" customHeight="1" s="5">
      <c r="A4073" s="4" t="n">
        <v>0.418799996376038</v>
      </c>
      <c r="B4073" s="4" t="n">
        <v>24849.033203125</v>
      </c>
    </row>
    <row r="4074" ht="15" customHeight="1" s="5">
      <c r="A4074" s="4" t="n">
        <v>0.418799996376038</v>
      </c>
      <c r="B4074" s="4" t="n">
        <v>24854.173828125</v>
      </c>
    </row>
    <row r="4075" ht="15" customHeight="1" s="5">
      <c r="A4075" s="4" t="n">
        <v>0.418799996376038</v>
      </c>
      <c r="B4075" s="4" t="n">
        <v>24859.470703125</v>
      </c>
    </row>
    <row r="4076" ht="15" customHeight="1" s="5">
      <c r="A4076" s="4" t="n">
        <v>0.418799996376038</v>
      </c>
      <c r="B4076" s="4" t="n">
        <v>24865.189453125</v>
      </c>
    </row>
    <row r="4077" ht="15" customHeight="1" s="5">
      <c r="A4077" s="4" t="n">
        <v>0.418799996376038</v>
      </c>
      <c r="B4077" s="4" t="n">
        <v>24871.580078125</v>
      </c>
    </row>
    <row r="4078" ht="15" customHeight="1" s="5">
      <c r="A4078" s="4" t="n">
        <v>0.418799996376038</v>
      </c>
      <c r="B4078" s="4" t="n">
        <v>24878.439453125</v>
      </c>
    </row>
    <row r="4079" ht="15" customHeight="1" s="5">
      <c r="A4079" s="4" t="n">
        <v>0.419997811317444</v>
      </c>
      <c r="B4079" s="4" t="n">
        <v>24885.283203125</v>
      </c>
    </row>
    <row r="4080" ht="15" customHeight="1" s="5">
      <c r="A4080" s="4" t="n">
        <v>0.419999986886978</v>
      </c>
      <c r="B4080" s="4" t="n">
        <v>24892.017578125</v>
      </c>
    </row>
    <row r="4081" ht="15" customHeight="1" s="5">
      <c r="A4081" s="4" t="n">
        <v>0.419999986886978</v>
      </c>
      <c r="B4081" s="4" t="n">
        <v>24898.548828125</v>
      </c>
    </row>
    <row r="4082" ht="15" customHeight="1" s="5">
      <c r="A4082" s="4" t="n">
        <v>0.419999986886978</v>
      </c>
      <c r="B4082" s="4" t="n">
        <v>24904.736328125</v>
      </c>
    </row>
    <row r="4083" ht="15" customHeight="1" s="5">
      <c r="A4083" s="4" t="n">
        <v>0.419999986886978</v>
      </c>
      <c r="B4083" s="4" t="n">
        <v>24910.595703125</v>
      </c>
    </row>
    <row r="4084" ht="15" customHeight="1" s="5">
      <c r="A4084" s="4" t="n">
        <v>0.419999986886978</v>
      </c>
      <c r="B4084" s="4" t="n">
        <v>24916.236328125</v>
      </c>
    </row>
    <row r="4085" ht="15" customHeight="1" s="5">
      <c r="A4085" s="4" t="n">
        <v>0.419999986886978</v>
      </c>
      <c r="B4085" s="4" t="n">
        <v>24921.736328125</v>
      </c>
    </row>
    <row r="4086" ht="15" customHeight="1" s="5">
      <c r="A4086" s="4" t="n">
        <v>0.419999986886978</v>
      </c>
      <c r="B4086" s="4" t="n">
        <v>24927.330078125</v>
      </c>
    </row>
    <row r="4087" ht="15" customHeight="1" s="5">
      <c r="A4087" s="4" t="n">
        <v>0.419999986886978</v>
      </c>
      <c r="B4087" s="4" t="n">
        <v>24933.267578125</v>
      </c>
    </row>
    <row r="4088" ht="15" customHeight="1" s="5">
      <c r="A4088" s="4" t="n">
        <v>0.419999986886978</v>
      </c>
      <c r="B4088" s="4" t="n">
        <v>24939.658203125</v>
      </c>
    </row>
    <row r="4089" ht="15" customHeight="1" s="5">
      <c r="A4089" s="4" t="n">
        <v>0.419999986886978</v>
      </c>
      <c r="B4089" s="4" t="n">
        <v>24946.595703125</v>
      </c>
    </row>
    <row r="4090" ht="15" customHeight="1" s="5">
      <c r="A4090" s="4" t="n">
        <v>0.419999986886978</v>
      </c>
      <c r="B4090" s="4" t="n">
        <v>24954.048828125</v>
      </c>
    </row>
    <row r="4091" ht="15" customHeight="1" s="5">
      <c r="A4091" s="4" t="n">
        <v>0.419999986886978</v>
      </c>
      <c r="B4091" s="4" t="n">
        <v>24961.533203125</v>
      </c>
    </row>
    <row r="4092" ht="15" customHeight="1" s="5">
      <c r="A4092" s="4" t="n">
        <v>0.419999986886978</v>
      </c>
      <c r="B4092" s="4" t="n">
        <v>24968.642578125</v>
      </c>
    </row>
    <row r="4093" ht="15" customHeight="1" s="5">
      <c r="A4093" s="4" t="n">
        <v>0.421197801828384</v>
      </c>
      <c r="B4093" s="4" t="n">
        <v>24975.173828125</v>
      </c>
    </row>
    <row r="4094" ht="15" customHeight="1" s="5">
      <c r="A4094" s="4" t="n">
        <v>0.421200007200241</v>
      </c>
      <c r="B4094" s="4" t="n">
        <v>24981.361328125</v>
      </c>
    </row>
    <row r="4095" ht="15" customHeight="1" s="5">
      <c r="A4095" s="4" t="n">
        <v>0.421200007200241</v>
      </c>
      <c r="B4095" s="4" t="n">
        <v>24987.142578125</v>
      </c>
    </row>
    <row r="4096" ht="15" customHeight="1" s="5">
      <c r="A4096" s="4" t="n">
        <v>0.421200007200241</v>
      </c>
      <c r="B4096" s="4" t="n">
        <v>24992.955078125</v>
      </c>
    </row>
    <row r="4097" ht="15" customHeight="1" s="5">
      <c r="A4097" s="4" t="n">
        <v>0.421200007200241</v>
      </c>
      <c r="B4097" s="4" t="n">
        <v>24998.939453125</v>
      </c>
    </row>
    <row r="4098" ht="15" customHeight="1" s="5">
      <c r="A4098" s="4" t="n">
        <v>0.421200007200241</v>
      </c>
      <c r="B4098" s="4" t="n">
        <v>25005.486328125</v>
      </c>
    </row>
    <row r="4099" ht="15" customHeight="1" s="5">
      <c r="A4099" s="4" t="n">
        <v>0.422397822141647</v>
      </c>
      <c r="B4099" s="4" t="n">
        <v>25012.376953125</v>
      </c>
    </row>
    <row r="4100" ht="15" customHeight="1" s="5">
      <c r="A4100" s="4" t="n">
        <v>0.422397822141647</v>
      </c>
      <c r="B4100" s="4" t="n">
        <v>25019.517578125</v>
      </c>
    </row>
    <row r="4101" ht="15" customHeight="1" s="5">
      <c r="A4101" s="4" t="n">
        <v>0.422399997711182</v>
      </c>
      <c r="B4101" s="4" t="n">
        <v>25026.611328125</v>
      </c>
    </row>
    <row r="4102" ht="15" customHeight="1" s="5">
      <c r="A4102" s="4" t="n">
        <v>0.422399997711182</v>
      </c>
      <c r="B4102" s="4" t="n">
        <v>25033.798828125</v>
      </c>
    </row>
    <row r="4103" ht="15" customHeight="1" s="5">
      <c r="A4103" s="4" t="n">
        <v>0.422399997711182</v>
      </c>
      <c r="B4103" s="4" t="n">
        <v>25040.658203125</v>
      </c>
    </row>
    <row r="4104" ht="15" customHeight="1" s="5">
      <c r="A4104" s="4" t="n">
        <v>0.422399997711182</v>
      </c>
      <c r="B4104" s="4" t="n">
        <v>25046.845703125</v>
      </c>
    </row>
    <row r="4105" ht="15" customHeight="1" s="5">
      <c r="A4105" s="4" t="n">
        <v>0.422399997711182</v>
      </c>
      <c r="B4105" s="4" t="n">
        <v>25052.564453125</v>
      </c>
    </row>
    <row r="4106" ht="15" customHeight="1" s="5">
      <c r="A4106" s="4" t="n">
        <v>0.422399997711182</v>
      </c>
      <c r="B4106" s="4" t="n">
        <v>25058.267578125</v>
      </c>
    </row>
    <row r="4107" ht="15" customHeight="1" s="5">
      <c r="A4107" s="4" t="n">
        <v>0.422399997711182</v>
      </c>
      <c r="B4107" s="4" t="n">
        <v>25063.955078125</v>
      </c>
    </row>
    <row r="4108" ht="15" customHeight="1" s="5">
      <c r="A4108" s="4" t="n">
        <v>0.422399997711182</v>
      </c>
      <c r="B4108" s="4" t="n">
        <v>25069.626953125</v>
      </c>
    </row>
    <row r="4109" ht="15" customHeight="1" s="5">
      <c r="A4109" s="4" t="n">
        <v>0.422399997711182</v>
      </c>
      <c r="B4109" s="4" t="n">
        <v>25076.033203125</v>
      </c>
    </row>
    <row r="4110" ht="15" customHeight="1" s="5">
      <c r="A4110" s="4" t="n">
        <v>0.423597812652588</v>
      </c>
      <c r="B4110" s="4" t="n">
        <v>25083.064453125</v>
      </c>
    </row>
    <row r="4111" ht="15" customHeight="1" s="5">
      <c r="A4111" s="4" t="n">
        <v>0.423599988222122</v>
      </c>
      <c r="B4111" s="4" t="n">
        <v>25090.361328125</v>
      </c>
    </row>
    <row r="4112" ht="15" customHeight="1" s="5">
      <c r="A4112" s="4" t="n">
        <v>0.423599988222122</v>
      </c>
      <c r="B4112" s="4" t="n">
        <v>25097.955078125</v>
      </c>
    </row>
    <row r="4113" ht="15" customHeight="1" s="5">
      <c r="A4113" s="4" t="n">
        <v>0.423599988222122</v>
      </c>
      <c r="B4113" s="4" t="n">
        <v>25105.408203125</v>
      </c>
    </row>
    <row r="4114" ht="15" customHeight="1" s="5">
      <c r="A4114" s="4" t="n">
        <v>0.423599988222122</v>
      </c>
      <c r="B4114" s="4" t="n">
        <v>25112.283203125</v>
      </c>
    </row>
    <row r="4115" ht="15" customHeight="1" s="5">
      <c r="A4115" s="4" t="n">
        <v>0.423599988222122</v>
      </c>
      <c r="B4115" s="4" t="n">
        <v>25118.470703125</v>
      </c>
    </row>
    <row r="4116" ht="15" customHeight="1" s="5">
      <c r="A4116" s="4" t="n">
        <v>0.423599988222122</v>
      </c>
      <c r="B4116" s="4" t="n">
        <v>25124.173828125</v>
      </c>
    </row>
    <row r="4117" ht="15" customHeight="1" s="5">
      <c r="A4117" s="4" t="n">
        <v>0.423599988222122</v>
      </c>
      <c r="B4117" s="4" t="n">
        <v>25129.470703125</v>
      </c>
    </row>
    <row r="4118" ht="15" customHeight="1" s="5">
      <c r="A4118" s="4" t="n">
        <v>0.423599988222122</v>
      </c>
      <c r="B4118" s="4" t="n">
        <v>25135.033203125</v>
      </c>
    </row>
    <row r="4119" ht="15" customHeight="1" s="5">
      <c r="A4119" s="4" t="n">
        <v>0.423599988222122</v>
      </c>
      <c r="B4119" s="4" t="n">
        <v>25141.330078125</v>
      </c>
    </row>
    <row r="4120" ht="15" customHeight="1" s="5">
      <c r="A4120" s="4" t="n">
        <v>0.423599988222122</v>
      </c>
      <c r="B4120" s="4" t="n">
        <v>25148.158203125</v>
      </c>
    </row>
    <row r="4121" ht="15" customHeight="1" s="5">
      <c r="A4121" s="4" t="n">
        <v>0.423599988222122</v>
      </c>
      <c r="B4121" s="4" t="n">
        <v>25155.439453125</v>
      </c>
    </row>
    <row r="4122" ht="15" customHeight="1" s="5">
      <c r="A4122" s="4" t="n">
        <v>0.423599988222122</v>
      </c>
      <c r="B4122" s="4" t="n">
        <v>25162.876953125</v>
      </c>
    </row>
    <row r="4123" ht="15" customHeight="1" s="5">
      <c r="A4123" s="4" t="n">
        <v>0.424797803163528</v>
      </c>
      <c r="B4123" s="4" t="n">
        <v>25170.283203125</v>
      </c>
    </row>
    <row r="4124" ht="15" customHeight="1" s="5">
      <c r="A4124" s="4" t="n">
        <v>0.424800008535385</v>
      </c>
      <c r="B4124" s="4" t="n">
        <v>25177.080078125</v>
      </c>
    </row>
    <row r="4125" ht="15" customHeight="1" s="5">
      <c r="A4125" s="4" t="n">
        <v>0.424800008535385</v>
      </c>
      <c r="B4125" s="4" t="n">
        <v>25183.564453125</v>
      </c>
    </row>
    <row r="4126" ht="15" customHeight="1" s="5">
      <c r="A4126" s="4" t="n">
        <v>0.424800008535385</v>
      </c>
      <c r="B4126" s="4" t="n">
        <v>25189.720703125</v>
      </c>
    </row>
    <row r="4127" ht="15" customHeight="1" s="5">
      <c r="A4127" s="4" t="n">
        <v>0.425997823476791</v>
      </c>
      <c r="B4127" s="4" t="n">
        <v>25195.767578125</v>
      </c>
    </row>
    <row r="4128" ht="15" customHeight="1" s="5">
      <c r="A4128" s="4" t="n">
        <v>0.425999999046326</v>
      </c>
      <c r="B4128" s="4" t="n">
        <v>25201.689453125</v>
      </c>
    </row>
    <row r="4129" ht="15" customHeight="1" s="5">
      <c r="A4129" s="4" t="n">
        <v>0.425999999046326</v>
      </c>
      <c r="B4129" s="4" t="n">
        <v>25207.783203125</v>
      </c>
    </row>
    <row r="4130" ht="15" customHeight="1" s="5">
      <c r="A4130" s="4" t="n">
        <v>0.425999999046326</v>
      </c>
      <c r="B4130" s="4" t="n">
        <v>25214.111328125</v>
      </c>
    </row>
    <row r="4131" ht="15" customHeight="1" s="5">
      <c r="A4131" s="4" t="n">
        <v>0.425999999046326</v>
      </c>
      <c r="B4131" s="4" t="n">
        <v>25220.955078125</v>
      </c>
    </row>
    <row r="4132" ht="15" customHeight="1" s="5">
      <c r="A4132" s="4" t="n">
        <v>0.425999999046326</v>
      </c>
      <c r="B4132" s="4" t="n">
        <v>25228.111328125</v>
      </c>
    </row>
    <row r="4133" ht="15" customHeight="1" s="5">
      <c r="A4133" s="4" t="n">
        <v>0.425999999046326</v>
      </c>
      <c r="B4133" s="4" t="n">
        <v>25235.830078125</v>
      </c>
    </row>
    <row r="4134" ht="15" customHeight="1" s="5">
      <c r="A4134" s="4" t="n">
        <v>0.425999999046326</v>
      </c>
      <c r="B4134" s="4" t="n">
        <v>25243.220703125</v>
      </c>
    </row>
    <row r="4135" ht="15" customHeight="1" s="5">
      <c r="A4135" s="4" t="n">
        <v>0.425999999046326</v>
      </c>
      <c r="B4135" s="4" t="n">
        <v>25250.080078125</v>
      </c>
    </row>
    <row r="4136" ht="15" customHeight="1" s="5">
      <c r="A4136" s="4" t="n">
        <v>0.425999999046326</v>
      </c>
      <c r="B4136" s="4" t="n">
        <v>25256.220703125</v>
      </c>
    </row>
    <row r="4137" ht="15" customHeight="1" s="5">
      <c r="A4137" s="4" t="n">
        <v>0.427197813987732</v>
      </c>
      <c r="B4137" s="4" t="n">
        <v>25261.830078125</v>
      </c>
    </row>
    <row r="4138" ht="15" customHeight="1" s="5">
      <c r="A4138" s="4" t="n">
        <v>0.427199989557266</v>
      </c>
      <c r="B4138" s="4" t="n">
        <v>25266.861328125</v>
      </c>
    </row>
    <row r="4139" ht="15" customHeight="1" s="5">
      <c r="A4139" s="4" t="n">
        <v>0.427199989557266</v>
      </c>
      <c r="B4139" s="4" t="n">
        <v>25272.361328125</v>
      </c>
    </row>
    <row r="4140" ht="15" customHeight="1" s="5">
      <c r="A4140" s="4" t="n">
        <v>0.427199989557266</v>
      </c>
      <c r="B4140" s="4" t="n">
        <v>25278.330078125</v>
      </c>
    </row>
    <row r="4141" ht="15" customHeight="1" s="5">
      <c r="A4141" s="4" t="n">
        <v>0.427199989557266</v>
      </c>
      <c r="B4141" s="4" t="n">
        <v>25284.892578125</v>
      </c>
    </row>
    <row r="4142" ht="15" customHeight="1" s="5">
      <c r="A4142" s="4" t="n">
        <v>0.427199989557266</v>
      </c>
      <c r="B4142" s="4" t="n">
        <v>25291.611328125</v>
      </c>
    </row>
    <row r="4143" ht="15" customHeight="1" s="5">
      <c r="A4143" s="4" t="n">
        <v>0.427199989557266</v>
      </c>
      <c r="B4143" s="4" t="n">
        <v>25298.580078125</v>
      </c>
    </row>
    <row r="4144" ht="15" customHeight="1" s="5">
      <c r="A4144" s="4" t="n">
        <v>0.427199989557266</v>
      </c>
      <c r="B4144" s="4" t="n">
        <v>25305.408203125</v>
      </c>
    </row>
    <row r="4145" ht="15" customHeight="1" s="5">
      <c r="A4145" s="4" t="n">
        <v>0.427199989557266</v>
      </c>
      <c r="B4145" s="4" t="n">
        <v>25312.095703125</v>
      </c>
    </row>
    <row r="4146" ht="15" customHeight="1" s="5">
      <c r="A4146" s="4" t="n">
        <v>0.427199989557266</v>
      </c>
      <c r="B4146" s="4" t="n">
        <v>25318.298828125</v>
      </c>
    </row>
    <row r="4147" ht="15" customHeight="1" s="5">
      <c r="A4147" s="4" t="n">
        <v>0.427199989557266</v>
      </c>
      <c r="B4147" s="4" t="n">
        <v>25324.455078125</v>
      </c>
    </row>
    <row r="4148" ht="15" customHeight="1" s="5">
      <c r="A4148" s="4" t="n">
        <v>0.427199989557266</v>
      </c>
      <c r="B4148" s="4" t="n">
        <v>25330.251953125</v>
      </c>
    </row>
    <row r="4149" ht="15" customHeight="1" s="5">
      <c r="A4149" s="4" t="n">
        <v>0.428397804498673</v>
      </c>
      <c r="B4149" s="4" t="n">
        <v>25335.673828125</v>
      </c>
    </row>
    <row r="4150" ht="15" customHeight="1" s="5">
      <c r="A4150" s="4" t="n">
        <v>0.428400009870529</v>
      </c>
      <c r="B4150" s="4" t="n">
        <v>25341.173828125</v>
      </c>
    </row>
    <row r="4151" ht="15" customHeight="1" s="5">
      <c r="A4151" s="4" t="n">
        <v>0.428400009870529</v>
      </c>
      <c r="B4151" s="4" t="n">
        <v>25346.861328125</v>
      </c>
    </row>
    <row r="4152" ht="15" customHeight="1" s="5">
      <c r="A4152" s="4" t="n">
        <v>0.428400009870529</v>
      </c>
      <c r="B4152" s="4" t="n">
        <v>25353.064453125</v>
      </c>
    </row>
    <row r="4153" ht="15" customHeight="1" s="5">
      <c r="A4153" s="4" t="n">
        <v>0.428400009870529</v>
      </c>
      <c r="B4153" s="4" t="n">
        <v>25359.955078125</v>
      </c>
    </row>
    <row r="4154" ht="15" customHeight="1" s="5">
      <c r="A4154" s="4" t="n">
        <v>0.428400009870529</v>
      </c>
      <c r="B4154" s="4" t="n">
        <v>25367.267578125</v>
      </c>
    </row>
    <row r="4155" ht="15" customHeight="1" s="5">
      <c r="A4155" s="4" t="n">
        <v>0.42960000038147</v>
      </c>
      <c r="B4155" s="4" t="n">
        <v>25374.626953125</v>
      </c>
    </row>
    <row r="4156" ht="15" customHeight="1" s="5">
      <c r="A4156" s="4" t="n">
        <v>0.42960000038147</v>
      </c>
      <c r="B4156" s="4" t="n">
        <v>25381.892578125</v>
      </c>
    </row>
    <row r="4157" ht="15" customHeight="1" s="5">
      <c r="A4157" s="4" t="n">
        <v>0.42960000038147</v>
      </c>
      <c r="B4157" s="4" t="n">
        <v>25388.455078125</v>
      </c>
    </row>
    <row r="4158" ht="15" customHeight="1" s="5">
      <c r="A4158" s="4" t="n">
        <v>0.42960000038147</v>
      </c>
      <c r="B4158" s="4" t="n">
        <v>25394.111328125</v>
      </c>
    </row>
    <row r="4159" ht="15" customHeight="1" s="5">
      <c r="A4159" s="4" t="n">
        <v>0.42960000038147</v>
      </c>
      <c r="B4159" s="4" t="n">
        <v>25399.392578125</v>
      </c>
    </row>
    <row r="4160" ht="15" customHeight="1" s="5">
      <c r="A4160" s="4" t="n">
        <v>0.42960000038147</v>
      </c>
      <c r="B4160" s="4" t="n">
        <v>25404.673828125</v>
      </c>
    </row>
    <row r="4161" ht="15" customHeight="1" s="5">
      <c r="A4161" s="4" t="n">
        <v>0.42960000038147</v>
      </c>
      <c r="B4161" s="4" t="n">
        <v>25410.220703125</v>
      </c>
    </row>
    <row r="4162" ht="15" customHeight="1" s="5">
      <c r="A4162" s="4" t="n">
        <v>0.42960000038147</v>
      </c>
      <c r="B4162" s="4" t="n">
        <v>25416.439453125</v>
      </c>
    </row>
    <row r="4163" ht="15" customHeight="1" s="5">
      <c r="A4163" s="4" t="n">
        <v>0.42960000038147</v>
      </c>
      <c r="B4163" s="4" t="n">
        <v>25423.439453125</v>
      </c>
    </row>
    <row r="4164" ht="15" customHeight="1" s="5">
      <c r="A4164" s="4" t="n">
        <v>0.42960000038147</v>
      </c>
      <c r="B4164" s="4" t="n">
        <v>25430.830078125</v>
      </c>
    </row>
    <row r="4165" ht="15" customHeight="1" s="5">
      <c r="A4165" s="4" t="n">
        <v>0.42960000038147</v>
      </c>
      <c r="B4165" s="4" t="n">
        <v>25438.205078125</v>
      </c>
    </row>
    <row r="4166" ht="15" customHeight="1" s="5">
      <c r="A4166" s="4" t="n">
        <v>0.42960000038147</v>
      </c>
      <c r="B4166" s="4" t="n">
        <v>25445.376953125</v>
      </c>
    </row>
    <row r="4167" ht="15" customHeight="1" s="5">
      <c r="A4167" s="4" t="n">
        <v>0.42960000038147</v>
      </c>
      <c r="B4167" s="4" t="n">
        <v>25452.095703125</v>
      </c>
    </row>
    <row r="4168" ht="15" customHeight="1" s="5">
      <c r="A4168" s="4" t="n">
        <v>0.430797815322876</v>
      </c>
      <c r="B4168" s="4" t="n">
        <v>25458.439453125</v>
      </c>
    </row>
    <row r="4169" ht="15" customHeight="1" s="5">
      <c r="A4169" s="4" t="n">
        <v>0.43079999089241</v>
      </c>
      <c r="B4169" s="4" t="n">
        <v>25464.548828125</v>
      </c>
    </row>
    <row r="4170" ht="15" customHeight="1" s="5">
      <c r="A4170" s="4" t="n">
        <v>0.43079999089241</v>
      </c>
      <c r="B4170" s="4" t="n">
        <v>25470.283203125</v>
      </c>
    </row>
    <row r="4171" ht="15" customHeight="1" s="5">
      <c r="A4171" s="4" t="n">
        <v>0.43079999089241</v>
      </c>
      <c r="B4171" s="4" t="n">
        <v>25475.908203125</v>
      </c>
    </row>
    <row r="4172" ht="15" customHeight="1" s="5">
      <c r="A4172" s="4" t="n">
        <v>0.43079999089241</v>
      </c>
      <c r="B4172" s="4" t="n">
        <v>25481.533203125</v>
      </c>
    </row>
    <row r="4173" ht="15" customHeight="1" s="5">
      <c r="A4173" s="4" t="n">
        <v>0.43079999089241</v>
      </c>
      <c r="B4173" s="4" t="n">
        <v>25487.283203125</v>
      </c>
    </row>
    <row r="4174" ht="15" customHeight="1" s="5">
      <c r="A4174" s="4" t="n">
        <v>0.43079999089241</v>
      </c>
      <c r="B4174" s="4" t="n">
        <v>25493.548828125</v>
      </c>
    </row>
    <row r="4175" ht="15" customHeight="1" s="5">
      <c r="A4175" s="4" t="n">
        <v>0.43079999089241</v>
      </c>
      <c r="B4175" s="4" t="n">
        <v>25500.673828125</v>
      </c>
    </row>
    <row r="4176" ht="15" customHeight="1" s="5">
      <c r="A4176" s="4" t="n">
        <v>0.43079999089241</v>
      </c>
      <c r="B4176" s="4" t="n">
        <v>25508.017578125</v>
      </c>
    </row>
    <row r="4177" ht="15" customHeight="1" s="5">
      <c r="A4177" s="4" t="n">
        <v>0.43079999089241</v>
      </c>
      <c r="B4177" s="4" t="n">
        <v>25515.376953125</v>
      </c>
    </row>
    <row r="4178" ht="15" customHeight="1" s="5">
      <c r="A4178" s="4" t="n">
        <v>0.431999981403351</v>
      </c>
      <c r="B4178" s="4" t="n">
        <v>25522.267578125</v>
      </c>
    </row>
    <row r="4179" ht="15" customHeight="1" s="5">
      <c r="A4179" s="4" t="n">
        <v>0.432000011205673</v>
      </c>
      <c r="B4179" s="4" t="n">
        <v>25528.376953125</v>
      </c>
    </row>
    <row r="4180" ht="15" customHeight="1" s="5">
      <c r="A4180" s="4" t="n">
        <v>0.432000011205673</v>
      </c>
      <c r="B4180" s="4" t="n">
        <v>25533.517578125</v>
      </c>
    </row>
    <row r="4181" ht="15" customHeight="1" s="5">
      <c r="A4181" s="4" t="n">
        <v>0.432000011205673</v>
      </c>
      <c r="B4181" s="4" t="n">
        <v>25538.423828125</v>
      </c>
    </row>
    <row r="4182" ht="15" customHeight="1" s="5">
      <c r="A4182" s="4" t="n">
        <v>0.432000011205673</v>
      </c>
      <c r="B4182" s="4" t="n">
        <v>25543.580078125</v>
      </c>
    </row>
    <row r="4183" ht="15" customHeight="1" s="5">
      <c r="A4183" s="4" t="n">
        <v>0.432000011205673</v>
      </c>
      <c r="B4183" s="4" t="n">
        <v>25549.439453125</v>
      </c>
    </row>
    <row r="4184" ht="15" customHeight="1" s="5">
      <c r="A4184" s="4" t="n">
        <v>0.432000011205673</v>
      </c>
      <c r="B4184" s="4" t="n">
        <v>25555.705078125</v>
      </c>
    </row>
    <row r="4185" ht="15" customHeight="1" s="5">
      <c r="A4185" s="4" t="n">
        <v>0.432000011205673</v>
      </c>
      <c r="B4185" s="4" t="n">
        <v>25562.564453125</v>
      </c>
    </row>
    <row r="4186" ht="15" customHeight="1" s="5">
      <c r="A4186" s="4" t="n">
        <v>0.43319782614708</v>
      </c>
      <c r="B4186" s="4" t="n">
        <v>25569.720703125</v>
      </c>
    </row>
    <row r="4187" ht="15" customHeight="1" s="5">
      <c r="A4187" s="4" t="n">
        <v>0.433200001716614</v>
      </c>
      <c r="B4187" s="4" t="n">
        <v>25576.751953125</v>
      </c>
    </row>
    <row r="4188" ht="15" customHeight="1" s="5">
      <c r="A4188" s="4" t="n">
        <v>0.433200001716614</v>
      </c>
      <c r="B4188" s="4" t="n">
        <v>25583.548828125</v>
      </c>
    </row>
    <row r="4189" ht="15" customHeight="1" s="5">
      <c r="A4189" s="4" t="n">
        <v>0.433200001716614</v>
      </c>
      <c r="B4189" s="4" t="n">
        <v>25590.298828125</v>
      </c>
    </row>
    <row r="4190" ht="15" customHeight="1" s="5">
      <c r="A4190" s="4" t="n">
        <v>0.433200001716614</v>
      </c>
      <c r="B4190" s="4" t="n">
        <v>25596.705078125</v>
      </c>
    </row>
    <row r="4191" ht="15" customHeight="1" s="5">
      <c r="A4191" s="4" t="n">
        <v>0.433200001716614</v>
      </c>
      <c r="B4191" s="4" t="n">
        <v>25602.939453125</v>
      </c>
    </row>
    <row r="4192" ht="15" customHeight="1" s="5">
      <c r="A4192" s="4" t="n">
        <v>0.433200001716614</v>
      </c>
      <c r="B4192" s="4" t="n">
        <v>25609.126953125</v>
      </c>
    </row>
    <row r="4193" ht="15" customHeight="1" s="5">
      <c r="A4193" s="4" t="n">
        <v>0.433200001716614</v>
      </c>
      <c r="B4193" s="4" t="n">
        <v>25614.970703125</v>
      </c>
    </row>
    <row r="4194" ht="15" customHeight="1" s="5">
      <c r="A4194" s="4" t="n">
        <v>0.433200001716614</v>
      </c>
      <c r="B4194" s="4" t="n">
        <v>25620.970703125</v>
      </c>
    </row>
    <row r="4195" ht="15" customHeight="1" s="5">
      <c r="A4195" s="4" t="n">
        <v>0.433200001716614</v>
      </c>
      <c r="B4195" s="4" t="n">
        <v>25627.361328125</v>
      </c>
    </row>
    <row r="4196" ht="15" customHeight="1" s="5">
      <c r="A4196" s="4" t="n">
        <v>0.433200001716614</v>
      </c>
      <c r="B4196" s="4" t="n">
        <v>25634.408203125</v>
      </c>
    </row>
    <row r="4197" ht="15" customHeight="1" s="5">
      <c r="A4197" s="4" t="n">
        <v>0.433200001716614</v>
      </c>
      <c r="B4197" s="4" t="n">
        <v>25641.830078125</v>
      </c>
    </row>
    <row r="4198" ht="15" customHeight="1" s="5">
      <c r="A4198" s="4" t="n">
        <v>0.433200001716614</v>
      </c>
      <c r="B4198" s="4" t="n">
        <v>25649.751953125</v>
      </c>
    </row>
    <row r="4199" ht="15" customHeight="1" s="5">
      <c r="A4199" s="4" t="n">
        <v>0.433200001716614</v>
      </c>
      <c r="B4199" s="4" t="n">
        <v>25657.236328125</v>
      </c>
    </row>
    <row r="4200" ht="15" customHeight="1" s="5">
      <c r="A4200" s="4" t="n">
        <v>0.434399992227554</v>
      </c>
      <c r="B4200" s="4" t="n">
        <v>25664.361328125</v>
      </c>
    </row>
    <row r="4201" ht="15" customHeight="1" s="5">
      <c r="A4201" s="4" t="n">
        <v>0.434399992227554</v>
      </c>
      <c r="B4201" s="4" t="n">
        <v>25670.767578125</v>
      </c>
    </row>
    <row r="4202" ht="15" customHeight="1" s="5">
      <c r="A4202" s="4" t="n">
        <v>0.434399992227554</v>
      </c>
      <c r="B4202" s="4" t="n">
        <v>25676.548828125</v>
      </c>
    </row>
    <row r="4203" ht="15" customHeight="1" s="5">
      <c r="A4203" s="4" t="n">
        <v>0.434399992227554</v>
      </c>
      <c r="B4203" s="4" t="n">
        <v>25681.923828125</v>
      </c>
    </row>
    <row r="4204" ht="15" customHeight="1" s="5">
      <c r="A4204" s="4" t="n">
        <v>0.434399992227554</v>
      </c>
      <c r="B4204" s="4" t="n">
        <v>25687.658203125</v>
      </c>
    </row>
    <row r="4205" ht="15" customHeight="1" s="5">
      <c r="A4205" s="4" t="n">
        <v>0.435597807168961</v>
      </c>
      <c r="B4205" s="4" t="n">
        <v>25693.736328125</v>
      </c>
    </row>
    <row r="4206" ht="15" customHeight="1" s="5">
      <c r="A4206" s="4" t="n">
        <v>0.435600012540817</v>
      </c>
      <c r="B4206" s="4" t="n">
        <v>25700.314453125</v>
      </c>
    </row>
    <row r="4207" ht="15" customHeight="1" s="5">
      <c r="A4207" s="4" t="n">
        <v>0.435600012540817</v>
      </c>
      <c r="B4207" s="4" t="n">
        <v>25707.564453125</v>
      </c>
    </row>
    <row r="4208" ht="15" customHeight="1" s="5">
      <c r="A4208" s="4" t="n">
        <v>0.435600012540817</v>
      </c>
      <c r="B4208" s="4" t="n">
        <v>25714.845703125</v>
      </c>
    </row>
    <row r="4209" ht="15" customHeight="1" s="5">
      <c r="A4209" s="4" t="n">
        <v>0.435600012540817</v>
      </c>
      <c r="B4209" s="4" t="n">
        <v>25722.017578125</v>
      </c>
    </row>
    <row r="4210" ht="15" customHeight="1" s="5">
      <c r="A4210" s="4" t="n">
        <v>0.435600012540817</v>
      </c>
      <c r="B4210" s="4" t="n">
        <v>25728.908203125</v>
      </c>
    </row>
    <row r="4211" ht="15" customHeight="1" s="5">
      <c r="A4211" s="4" t="n">
        <v>0.435600012540817</v>
      </c>
      <c r="B4211" s="4" t="n">
        <v>25735.361328125</v>
      </c>
    </row>
    <row r="4212" ht="15" customHeight="1" s="5">
      <c r="A4212" s="4" t="n">
        <v>0.435600012540817</v>
      </c>
      <c r="B4212" s="4" t="n">
        <v>25741.345703125</v>
      </c>
    </row>
    <row r="4213" ht="15" customHeight="1" s="5">
      <c r="A4213" s="4" t="n">
        <v>0.435600012540817</v>
      </c>
      <c r="B4213" s="4" t="n">
        <v>25747.470703125</v>
      </c>
    </row>
    <row r="4214" ht="15" customHeight="1" s="5">
      <c r="A4214" s="4" t="n">
        <v>0.436800003051758</v>
      </c>
      <c r="B4214" s="4" t="n">
        <v>25753.439453125</v>
      </c>
    </row>
    <row r="4215" ht="15" customHeight="1" s="5">
      <c r="A4215" s="4" t="n">
        <v>0.436800003051758</v>
      </c>
      <c r="B4215" s="4" t="n">
        <v>25759.595703125</v>
      </c>
    </row>
    <row r="4216" ht="15" customHeight="1" s="5">
      <c r="A4216" s="4" t="n">
        <v>0.436800003051758</v>
      </c>
      <c r="B4216" s="4" t="n">
        <v>25765.876953125</v>
      </c>
    </row>
    <row r="4217" ht="15" customHeight="1" s="5">
      <c r="A4217" s="4" t="n">
        <v>0.436800003051758</v>
      </c>
      <c r="B4217" s="4" t="n">
        <v>25772.626953125</v>
      </c>
    </row>
    <row r="4218" ht="15" customHeight="1" s="5">
      <c r="A4218" s="4" t="n">
        <v>0.436800003051758</v>
      </c>
      <c r="B4218" s="4" t="n">
        <v>25779.689453125</v>
      </c>
    </row>
    <row r="4219" ht="15" customHeight="1" s="5">
      <c r="A4219" s="4" t="n">
        <v>0.436800003051758</v>
      </c>
      <c r="B4219" s="4" t="n">
        <v>25787.267578125</v>
      </c>
    </row>
    <row r="4220" ht="15" customHeight="1" s="5">
      <c r="A4220" s="4" t="n">
        <v>0.436800003051758</v>
      </c>
      <c r="B4220" s="4" t="n">
        <v>25794.880859375</v>
      </c>
    </row>
    <row r="4221" ht="15" customHeight="1" s="5">
      <c r="A4221" s="4" t="n">
        <v>0.436800003051758</v>
      </c>
      <c r="B4221" s="4" t="n">
        <v>25802.458984375</v>
      </c>
    </row>
    <row r="4222" ht="15" customHeight="1" s="5">
      <c r="A4222" s="4" t="n">
        <v>0.436800003051758</v>
      </c>
      <c r="B4222" s="4" t="n">
        <v>25809.130859375</v>
      </c>
    </row>
    <row r="4223" ht="15" customHeight="1" s="5">
      <c r="A4223" s="4" t="n">
        <v>0.436800003051758</v>
      </c>
      <c r="B4223" s="4" t="n">
        <v>25815.021484375</v>
      </c>
    </row>
    <row r="4224" ht="15" customHeight="1" s="5">
      <c r="A4224" s="4" t="n">
        <v>0.436800003051758</v>
      </c>
      <c r="B4224" s="4" t="n">
        <v>25820.583984375</v>
      </c>
    </row>
    <row r="4225" ht="15" customHeight="1" s="5">
      <c r="A4225" s="4" t="n">
        <v>0.436800003051758</v>
      </c>
      <c r="B4225" s="4" t="n">
        <v>25826.162109375</v>
      </c>
    </row>
    <row r="4226" ht="15" customHeight="1" s="5">
      <c r="A4226" s="4" t="n">
        <v>0.436800003051758</v>
      </c>
      <c r="B4226" s="4" t="n">
        <v>25832.068359375</v>
      </c>
    </row>
    <row r="4227" ht="15" customHeight="1" s="5">
      <c r="A4227" s="4" t="n">
        <v>0.436800003051758</v>
      </c>
      <c r="B4227" s="4" t="n">
        <v>25838.662109375</v>
      </c>
    </row>
    <row r="4228" ht="15" customHeight="1" s="5">
      <c r="A4228" s="4" t="n">
        <v>0.437999993562698</v>
      </c>
      <c r="B4228" s="4" t="n">
        <v>25846.146484375</v>
      </c>
    </row>
    <row r="4229" ht="15" customHeight="1" s="5">
      <c r="A4229" s="4" t="n">
        <v>0.437999993562698</v>
      </c>
      <c r="B4229" s="4" t="n">
        <v>25853.662109375</v>
      </c>
    </row>
    <row r="4230" ht="15" customHeight="1" s="5">
      <c r="A4230" s="4" t="n">
        <v>0.437999993562698</v>
      </c>
      <c r="B4230" s="4" t="n">
        <v>25861.224609375</v>
      </c>
    </row>
    <row r="4231" ht="15" customHeight="1" s="5">
      <c r="A4231" s="4" t="n">
        <v>0.437999993562698</v>
      </c>
      <c r="B4231" s="4" t="n">
        <v>25868.552734375</v>
      </c>
    </row>
    <row r="4232" ht="15" customHeight="1" s="5">
      <c r="A4232" s="4" t="n">
        <v>0.437999993562698</v>
      </c>
      <c r="B4232" s="4" t="n">
        <v>25875.693359375</v>
      </c>
    </row>
    <row r="4233" ht="15" customHeight="1" s="5">
      <c r="A4233" s="4" t="n">
        <v>0.439199984073639</v>
      </c>
      <c r="B4233" s="4" t="n">
        <v>25882.146484375</v>
      </c>
    </row>
    <row r="4234" ht="15" customHeight="1" s="5">
      <c r="A4234" s="4" t="n">
        <v>0.439200013875961</v>
      </c>
      <c r="B4234" s="4" t="n">
        <v>25888.396484375</v>
      </c>
    </row>
    <row r="4235" ht="15" customHeight="1" s="5">
      <c r="A4235" s="4" t="n">
        <v>0.439200013875961</v>
      </c>
      <c r="B4235" s="4" t="n">
        <v>25894.240234375</v>
      </c>
    </row>
    <row r="4236" ht="15" customHeight="1" s="5">
      <c r="A4236" s="4" t="n">
        <v>0.439200013875961</v>
      </c>
      <c r="B4236" s="4" t="n">
        <v>25899.990234375</v>
      </c>
    </row>
    <row r="4237" ht="15" customHeight="1" s="5">
      <c r="A4237" s="4" t="n">
        <v>0.439200013875961</v>
      </c>
      <c r="B4237" s="4" t="n">
        <v>25905.849609375</v>
      </c>
    </row>
    <row r="4238" ht="15" customHeight="1" s="5">
      <c r="A4238" s="4" t="n">
        <v>0.439200013875961</v>
      </c>
      <c r="B4238" s="4" t="n">
        <v>25912.146484375</v>
      </c>
    </row>
    <row r="4239" ht="15" customHeight="1" s="5">
      <c r="A4239" s="4" t="n">
        <v>0.439200013875961</v>
      </c>
      <c r="B4239" s="4" t="n">
        <v>25919.052734375</v>
      </c>
    </row>
    <row r="4240" ht="15" customHeight="1" s="5">
      <c r="A4240" s="4" t="n">
        <v>0.439200013875961</v>
      </c>
      <c r="B4240" s="4" t="n">
        <v>25926.412109375</v>
      </c>
    </row>
    <row r="4241" ht="15" customHeight="1" s="5">
      <c r="A4241" s="4" t="n">
        <v>0.439200013875961</v>
      </c>
      <c r="B4241" s="4" t="n">
        <v>25933.740234375</v>
      </c>
    </row>
    <row r="4242" ht="15" customHeight="1" s="5">
      <c r="A4242" s="4" t="n">
        <v>0.440397828817368</v>
      </c>
      <c r="B4242" s="4" t="n">
        <v>25940.771484375</v>
      </c>
    </row>
    <row r="4243" ht="15" customHeight="1" s="5">
      <c r="A4243" s="4" t="n">
        <v>0.440400004386902</v>
      </c>
      <c r="B4243" s="4" t="n">
        <v>25947.287109375</v>
      </c>
    </row>
    <row r="4244" ht="15" customHeight="1" s="5">
      <c r="A4244" s="4" t="n">
        <v>0.440400004386902</v>
      </c>
      <c r="B4244" s="4" t="n">
        <v>25953.021484375</v>
      </c>
    </row>
    <row r="4245" ht="15" customHeight="1" s="5">
      <c r="A4245" s="4" t="n">
        <v>0.440400004386902</v>
      </c>
      <c r="B4245" s="4" t="n">
        <v>25958.068359375</v>
      </c>
    </row>
    <row r="4246" ht="15" customHeight="1" s="5">
      <c r="A4246" s="4" t="n">
        <v>0.440400004386902</v>
      </c>
      <c r="B4246" s="4" t="n">
        <v>25963.052734375</v>
      </c>
    </row>
    <row r="4247" ht="15" customHeight="1" s="5">
      <c r="A4247" s="4" t="n">
        <v>0.440400004386902</v>
      </c>
      <c r="B4247" s="4" t="n">
        <v>25968.271484375</v>
      </c>
    </row>
    <row r="4248" ht="15" customHeight="1" s="5">
      <c r="A4248" s="4" t="n">
        <v>0.440400004386902</v>
      </c>
      <c r="B4248" s="4" t="n">
        <v>25973.958984375</v>
      </c>
    </row>
    <row r="4249" ht="15" customHeight="1" s="5">
      <c r="A4249" s="4" t="n">
        <v>0.440400004386902</v>
      </c>
      <c r="B4249" s="4" t="n">
        <v>25980.380859375</v>
      </c>
    </row>
    <row r="4250" ht="15" customHeight="1" s="5">
      <c r="A4250" s="4" t="n">
        <v>0.440400004386902</v>
      </c>
      <c r="B4250" s="4" t="n">
        <v>25987.349609375</v>
      </c>
    </row>
    <row r="4251" ht="15" customHeight="1" s="5">
      <c r="A4251" s="4" t="n">
        <v>0.440400004386902</v>
      </c>
      <c r="B4251" s="4" t="n">
        <v>25994.490234375</v>
      </c>
    </row>
    <row r="4252" ht="15" customHeight="1" s="5">
      <c r="A4252" s="4" t="n">
        <v>0.440400004386902</v>
      </c>
      <c r="B4252" s="4" t="n">
        <v>26001.677734375</v>
      </c>
    </row>
    <row r="4253" ht="15" customHeight="1" s="5">
      <c r="A4253" s="4" t="n">
        <v>0.440400004386902</v>
      </c>
      <c r="B4253" s="4" t="n">
        <v>26008.583984375</v>
      </c>
    </row>
    <row r="4254" ht="15" customHeight="1" s="5">
      <c r="A4254" s="4" t="n">
        <v>0.440400004386902</v>
      </c>
      <c r="B4254" s="4" t="n">
        <v>26015.162109375</v>
      </c>
    </row>
    <row r="4255" ht="15" customHeight="1" s="5">
      <c r="A4255" s="4" t="n">
        <v>0.441599994897842</v>
      </c>
      <c r="B4255" s="4" t="n">
        <v>26021.349609375</v>
      </c>
    </row>
    <row r="4256" ht="15" customHeight="1" s="5">
      <c r="A4256" s="4" t="n">
        <v>0.441599994897842</v>
      </c>
      <c r="B4256" s="4" t="n">
        <v>26027.365234375</v>
      </c>
    </row>
    <row r="4257" ht="15" customHeight="1" s="5">
      <c r="A4257" s="4" t="n">
        <v>0.441599994897842</v>
      </c>
      <c r="B4257" s="4" t="n">
        <v>26033.099609375</v>
      </c>
    </row>
    <row r="4258" ht="15" customHeight="1" s="5">
      <c r="A4258" s="4" t="n">
        <v>0.442799985408783</v>
      </c>
      <c r="B4258" s="4" t="n">
        <v>26039.052734375</v>
      </c>
    </row>
    <row r="4259" ht="15" customHeight="1" s="5">
      <c r="A4259" s="4" t="n">
        <v>0.442799985408783</v>
      </c>
      <c r="B4259" s="4" t="n">
        <v>26045.083984375</v>
      </c>
    </row>
    <row r="4260" ht="15" customHeight="1" s="5">
      <c r="A4260" s="4" t="n">
        <v>0.442799985408783</v>
      </c>
      <c r="B4260" s="4" t="n">
        <v>26051.833984375</v>
      </c>
    </row>
    <row r="4261" ht="15" customHeight="1" s="5">
      <c r="A4261" s="4" t="n">
        <v>0.442799985408783</v>
      </c>
      <c r="B4261" s="4" t="n">
        <v>26059.115234375</v>
      </c>
    </row>
    <row r="4262" ht="15" customHeight="1" s="5">
      <c r="A4262" s="4" t="n">
        <v>0.442799985408783</v>
      </c>
      <c r="B4262" s="4" t="n">
        <v>26066.849609375</v>
      </c>
    </row>
    <row r="4263" ht="15" customHeight="1" s="5">
      <c r="A4263" s="4" t="n">
        <v>0.442799985408783</v>
      </c>
      <c r="B4263" s="4" t="n">
        <v>26074.412109375</v>
      </c>
    </row>
    <row r="4264" ht="15" customHeight="1" s="5">
      <c r="A4264" s="4" t="n">
        <v>0.442799985408783</v>
      </c>
      <c r="B4264" s="4" t="n">
        <v>26081.365234375</v>
      </c>
    </row>
    <row r="4265" ht="15" customHeight="1" s="5">
      <c r="A4265" s="4" t="n">
        <v>0.442799985408783</v>
      </c>
      <c r="B4265" s="4" t="n">
        <v>26087.630859375</v>
      </c>
    </row>
    <row r="4266" ht="15" customHeight="1" s="5">
      <c r="A4266" s="4" t="n">
        <v>0.442799985408783</v>
      </c>
      <c r="B4266" s="4" t="n">
        <v>26093.224609375</v>
      </c>
    </row>
    <row r="4267" ht="15" customHeight="1" s="5">
      <c r="A4267" s="4" t="n">
        <v>0.442799985408783</v>
      </c>
      <c r="B4267" s="4" t="n">
        <v>26098.333984375</v>
      </c>
    </row>
    <row r="4268" ht="15" customHeight="1" s="5">
      <c r="A4268" s="4" t="n">
        <v>0.443997800350189</v>
      </c>
      <c r="B4268" s="4" t="n">
        <v>26103.365234375</v>
      </c>
    </row>
    <row r="4269" ht="15" customHeight="1" s="5">
      <c r="A4269" s="4" t="n">
        <v>0.444000005722046</v>
      </c>
      <c r="B4269" s="4" t="n">
        <v>26108.927734375</v>
      </c>
    </row>
    <row r="4270" ht="15" customHeight="1" s="5">
      <c r="A4270" s="4" t="n">
        <v>0.444000005722046</v>
      </c>
      <c r="B4270" s="4" t="n">
        <v>26115.083984375</v>
      </c>
    </row>
    <row r="4271" ht="15" customHeight="1" s="5">
      <c r="A4271" s="4" t="n">
        <v>0.444000005722046</v>
      </c>
      <c r="B4271" s="4" t="n">
        <v>26121.646484375</v>
      </c>
    </row>
    <row r="4272" ht="15" customHeight="1" s="5">
      <c r="A4272" s="4" t="n">
        <v>0.444000005722046</v>
      </c>
      <c r="B4272" s="4" t="n">
        <v>26128.427734375</v>
      </c>
    </row>
    <row r="4273" ht="15" customHeight="1" s="5">
      <c r="A4273" s="4" t="n">
        <v>0.444000005722046</v>
      </c>
      <c r="B4273" s="4" t="n">
        <v>26135.318359375</v>
      </c>
    </row>
    <row r="4274" ht="15" customHeight="1" s="5">
      <c r="A4274" s="4" t="n">
        <v>0.444000005722046</v>
      </c>
      <c r="B4274" s="4" t="n">
        <v>26141.958984375</v>
      </c>
    </row>
    <row r="4275" ht="15" customHeight="1" s="5">
      <c r="A4275" s="4" t="n">
        <v>0.444000005722046</v>
      </c>
      <c r="B4275" s="4" t="n">
        <v>26148.365234375</v>
      </c>
    </row>
    <row r="4276" ht="15" customHeight="1" s="5">
      <c r="A4276" s="4" t="n">
        <v>0.444000005722046</v>
      </c>
      <c r="B4276" s="4" t="n">
        <v>26154.380859375</v>
      </c>
    </row>
    <row r="4277" ht="15" customHeight="1" s="5">
      <c r="A4277" s="4" t="n">
        <v>0.444000005722046</v>
      </c>
      <c r="B4277" s="4" t="n">
        <v>26160.037109375</v>
      </c>
    </row>
    <row r="4278" ht="15" customHeight="1" s="5">
      <c r="A4278" s="4" t="n">
        <v>0.444000005722046</v>
      </c>
      <c r="B4278" s="4" t="n">
        <v>26165.552734375</v>
      </c>
    </row>
    <row r="4279" ht="15" customHeight="1" s="5">
      <c r="A4279" s="4" t="n">
        <v>0.444000005722046</v>
      </c>
      <c r="B4279" s="4" t="n">
        <v>26171.349609375</v>
      </c>
    </row>
    <row r="4280" ht="15" customHeight="1" s="5">
      <c r="A4280" s="4" t="n">
        <v>0.444000005722046</v>
      </c>
      <c r="B4280" s="4" t="n">
        <v>26176.974609375</v>
      </c>
    </row>
    <row r="4281" ht="15" customHeight="1" s="5">
      <c r="A4281" s="4" t="n">
        <v>0.445197820663452</v>
      </c>
      <c r="B4281" s="4" t="n">
        <v>26183.005859375</v>
      </c>
    </row>
    <row r="4282" ht="15" customHeight="1" s="5">
      <c r="A4282" s="4" t="n">
        <v>0.445199996232986</v>
      </c>
      <c r="B4282" s="4" t="n">
        <v>26189.943359375</v>
      </c>
    </row>
    <row r="4283" ht="15" customHeight="1" s="5">
      <c r="A4283" s="4" t="n">
        <v>0.445199996232986</v>
      </c>
      <c r="B4283" s="4" t="n">
        <v>26197.583984375</v>
      </c>
    </row>
    <row r="4284" ht="15" customHeight="1" s="5">
      <c r="A4284" s="4" t="n">
        <v>0.445199996232986</v>
      </c>
      <c r="B4284" s="4" t="n">
        <v>26205.458984375</v>
      </c>
    </row>
    <row r="4285" ht="15" customHeight="1" s="5">
      <c r="A4285" s="4" t="n">
        <v>0.445199996232986</v>
      </c>
      <c r="B4285" s="4" t="n">
        <v>26213.396484375</v>
      </c>
    </row>
    <row r="4286" ht="15" customHeight="1" s="5">
      <c r="A4286" s="4" t="n">
        <v>0.446399986743927</v>
      </c>
      <c r="B4286" s="4" t="n">
        <v>26220.927734375</v>
      </c>
    </row>
    <row r="4287" ht="15" customHeight="1" s="5">
      <c r="A4287" s="4" t="n">
        <v>0.446399986743927</v>
      </c>
      <c r="B4287" s="4" t="n">
        <v>26227.708984375</v>
      </c>
    </row>
    <row r="4288" ht="15" customHeight="1" s="5">
      <c r="A4288" s="4" t="n">
        <v>0.446399986743927</v>
      </c>
      <c r="B4288" s="4" t="n">
        <v>26233.693359375</v>
      </c>
    </row>
    <row r="4289" ht="15" customHeight="1" s="5">
      <c r="A4289" s="4" t="n">
        <v>0.446399986743927</v>
      </c>
      <c r="B4289" s="4" t="n">
        <v>26239.318359375</v>
      </c>
    </row>
    <row r="4290" ht="15" customHeight="1" s="5">
      <c r="A4290" s="4" t="n">
        <v>0.446399986743927</v>
      </c>
      <c r="B4290" s="4" t="n">
        <v>26244.865234375</v>
      </c>
    </row>
    <row r="4291" ht="15" customHeight="1" s="5">
      <c r="A4291" s="4" t="n">
        <v>0.446399986743927</v>
      </c>
      <c r="B4291" s="4" t="n">
        <v>26250.880859375</v>
      </c>
    </row>
    <row r="4292" ht="15" customHeight="1" s="5">
      <c r="A4292" s="4" t="n">
        <v>0.446399986743927</v>
      </c>
      <c r="B4292" s="4" t="n">
        <v>26257.490234375</v>
      </c>
    </row>
    <row r="4293" ht="15" customHeight="1" s="5">
      <c r="A4293" s="4" t="n">
        <v>0.446399986743927</v>
      </c>
      <c r="B4293" s="4" t="n">
        <v>26264.583984375</v>
      </c>
    </row>
    <row r="4294" ht="15" customHeight="1" s="5">
      <c r="A4294" s="4" t="n">
        <v>0.446399986743927</v>
      </c>
      <c r="B4294" s="4" t="n">
        <v>26272.005859375</v>
      </c>
    </row>
    <row r="4295" ht="15" customHeight="1" s="5">
      <c r="A4295" s="4" t="n">
        <v>0.446399986743927</v>
      </c>
      <c r="B4295" s="4" t="n">
        <v>26279.599609375</v>
      </c>
    </row>
    <row r="4296" ht="15" customHeight="1" s="5">
      <c r="A4296" s="4" t="n">
        <v>0.447599977254868</v>
      </c>
      <c r="B4296" s="4" t="n">
        <v>26287.037109375</v>
      </c>
    </row>
    <row r="4297" ht="15" customHeight="1" s="5">
      <c r="A4297" s="4" t="n">
        <v>0.44760000705719</v>
      </c>
      <c r="B4297" s="4" t="n">
        <v>26293.958984375</v>
      </c>
    </row>
    <row r="4298" ht="15" customHeight="1" s="5">
      <c r="A4298" s="4" t="n">
        <v>0.44760000705719</v>
      </c>
      <c r="B4298" s="4" t="n">
        <v>26300.537109375</v>
      </c>
    </row>
    <row r="4299" ht="15" customHeight="1" s="5">
      <c r="A4299" s="4" t="n">
        <v>0.44760000705719</v>
      </c>
      <c r="B4299" s="4" t="n">
        <v>26306.615234375</v>
      </c>
    </row>
    <row r="4300" ht="15" customHeight="1" s="5">
      <c r="A4300" s="4" t="n">
        <v>0.44760000705719</v>
      </c>
      <c r="B4300" s="4" t="n">
        <v>26312.662109375</v>
      </c>
    </row>
    <row r="4301" ht="15" customHeight="1" s="5">
      <c r="A4301" s="4" t="n">
        <v>0.44760000705719</v>
      </c>
      <c r="B4301" s="4" t="n">
        <v>26318.443359375</v>
      </c>
    </row>
    <row r="4302" ht="15" customHeight="1" s="5">
      <c r="A4302" s="4" t="n">
        <v>0.44760000705719</v>
      </c>
      <c r="B4302" s="4" t="n">
        <v>26324.615234375</v>
      </c>
    </row>
    <row r="4303" ht="15" customHeight="1" s="5">
      <c r="A4303" s="4" t="n">
        <v>0.44760000705719</v>
      </c>
      <c r="B4303" s="4" t="n">
        <v>26331.146484375</v>
      </c>
    </row>
    <row r="4304" ht="15" customHeight="1" s="5">
      <c r="A4304" s="4" t="n">
        <v>0.44760000705719</v>
      </c>
      <c r="B4304" s="4" t="n">
        <v>26338.490234375</v>
      </c>
    </row>
    <row r="4305" ht="15" customHeight="1" s="5">
      <c r="A4305" s="4" t="n">
        <v>0.44760000705719</v>
      </c>
      <c r="B4305" s="4" t="n">
        <v>26346.052734375</v>
      </c>
    </row>
    <row r="4306" ht="15" customHeight="1" s="5">
      <c r="A4306" s="4" t="n">
        <v>0.44760000705719</v>
      </c>
      <c r="B4306" s="4" t="n">
        <v>26354.037109375</v>
      </c>
    </row>
    <row r="4307" ht="15" customHeight="1" s="5">
      <c r="A4307" s="4" t="n">
        <v>0.448797821998596</v>
      </c>
      <c r="B4307" s="4" t="n">
        <v>26361.755859375</v>
      </c>
    </row>
    <row r="4308" ht="15" customHeight="1" s="5">
      <c r="A4308" s="4" t="n">
        <v>0.448799997568131</v>
      </c>
      <c r="B4308" s="4" t="n">
        <v>26368.958984375</v>
      </c>
    </row>
    <row r="4309" ht="15" customHeight="1" s="5">
      <c r="A4309" s="4" t="n">
        <v>0.448799997568131</v>
      </c>
      <c r="B4309" s="4" t="n">
        <v>26375.177734375</v>
      </c>
    </row>
    <row r="4310" ht="15" customHeight="1" s="5">
      <c r="A4310" s="4" t="n">
        <v>0.448799997568131</v>
      </c>
      <c r="B4310" s="4" t="n">
        <v>26381.083984375</v>
      </c>
    </row>
    <row r="4311" ht="15" customHeight="1" s="5">
      <c r="A4311" s="4" t="n">
        <v>0.448799997568131</v>
      </c>
      <c r="B4311" s="4" t="n">
        <v>26386.787109375</v>
      </c>
    </row>
    <row r="4312" ht="15" customHeight="1" s="5">
      <c r="A4312" s="4" t="n">
        <v>0.449997812509537</v>
      </c>
      <c r="B4312" s="4" t="n">
        <v>26393.005859375</v>
      </c>
    </row>
    <row r="4313" ht="15" customHeight="1" s="5">
      <c r="A4313" s="4" t="n">
        <v>0.449999988079071</v>
      </c>
      <c r="B4313" s="4" t="n">
        <v>26399.787109375</v>
      </c>
    </row>
    <row r="4314" ht="15" customHeight="1" s="5">
      <c r="A4314" s="4" t="n">
        <v>0.449999988079071</v>
      </c>
      <c r="B4314" s="4" t="n">
        <v>26407.271484375</v>
      </c>
    </row>
    <row r="4315" ht="15" customHeight="1" s="5">
      <c r="A4315" s="4" t="n">
        <v>0.449999988079071</v>
      </c>
      <c r="B4315" s="4" t="n">
        <v>26414.943359375</v>
      </c>
    </row>
    <row r="4316" ht="15" customHeight="1" s="5">
      <c r="A4316" s="4" t="n">
        <v>0.449999988079071</v>
      </c>
      <c r="B4316" s="4" t="n">
        <v>26422.755859375</v>
      </c>
    </row>
    <row r="4317" ht="15" customHeight="1" s="5">
      <c r="A4317" s="4" t="n">
        <v>0.449999988079071</v>
      </c>
      <c r="B4317" s="4" t="n">
        <v>26430.193359375</v>
      </c>
    </row>
    <row r="4318" ht="15" customHeight="1" s="5">
      <c r="A4318" s="4" t="n">
        <v>0.449999988079071</v>
      </c>
      <c r="B4318" s="4" t="n">
        <v>26437.333984375</v>
      </c>
    </row>
    <row r="4319" ht="15" customHeight="1" s="5">
      <c r="A4319" s="4" t="n">
        <v>0.449999988079071</v>
      </c>
      <c r="B4319" s="4" t="n">
        <v>26444.068359375</v>
      </c>
    </row>
    <row r="4320" ht="15" customHeight="1" s="5">
      <c r="A4320" s="4" t="n">
        <v>0.449999988079071</v>
      </c>
      <c r="B4320" s="4" t="n">
        <v>26450.458984375</v>
      </c>
    </row>
    <row r="4321" ht="15" customHeight="1" s="5">
      <c r="A4321" s="4" t="n">
        <v>0.449999988079071</v>
      </c>
      <c r="B4321" s="4" t="n">
        <v>26456.630859375</v>
      </c>
    </row>
    <row r="4322" ht="15" customHeight="1" s="5">
      <c r="A4322" s="4" t="n">
        <v>0.449999988079071</v>
      </c>
      <c r="B4322" s="4" t="n">
        <v>26462.677734375</v>
      </c>
    </row>
    <row r="4323" ht="15" customHeight="1" s="5">
      <c r="A4323" s="4" t="n">
        <v>0.449999988079071</v>
      </c>
      <c r="B4323" s="4" t="n">
        <v>26468.912109375</v>
      </c>
    </row>
    <row r="4324" ht="15" customHeight="1" s="5">
      <c r="A4324" s="4" t="n">
        <v>0.451197803020477</v>
      </c>
      <c r="B4324" s="4" t="n">
        <v>26475.599609375</v>
      </c>
    </row>
    <row r="4325" ht="15" customHeight="1" s="5">
      <c r="A4325" s="4" t="n">
        <v>0.451200008392334</v>
      </c>
      <c r="B4325" s="4" t="n">
        <v>26483.005859375</v>
      </c>
    </row>
    <row r="4326" ht="15" customHeight="1" s="5">
      <c r="A4326" s="4" t="n">
        <v>0.451200008392334</v>
      </c>
      <c r="B4326" s="4" t="n">
        <v>26490.849609375</v>
      </c>
    </row>
    <row r="4327" ht="15" customHeight="1" s="5">
      <c r="A4327" s="4" t="n">
        <v>0.451200008392334</v>
      </c>
      <c r="B4327" s="4" t="n">
        <v>26499.068359375</v>
      </c>
    </row>
    <row r="4328" ht="15" customHeight="1" s="5">
      <c r="A4328" s="4" t="n">
        <v>0.451200008392334</v>
      </c>
      <c r="B4328" s="4" t="n">
        <v>26507.083984375</v>
      </c>
    </row>
    <row r="4329" ht="15" customHeight="1" s="5">
      <c r="A4329" s="4" t="n">
        <v>0.451200008392334</v>
      </c>
      <c r="B4329" s="4" t="n">
        <v>26514.412109375</v>
      </c>
    </row>
    <row r="4330" ht="15" customHeight="1" s="5">
      <c r="A4330" s="4" t="n">
        <v>0.451200008392334</v>
      </c>
      <c r="B4330" s="4" t="n">
        <v>26520.802734375</v>
      </c>
    </row>
    <row r="4331" ht="15" customHeight="1" s="5">
      <c r="A4331" s="4" t="n">
        <v>0.451200008392334</v>
      </c>
      <c r="B4331" s="4" t="n">
        <v>26526.615234375</v>
      </c>
    </row>
    <row r="4332" ht="15" customHeight="1" s="5">
      <c r="A4332" s="4" t="n">
        <v>0.451200008392334</v>
      </c>
      <c r="B4332" s="4" t="n">
        <v>26532.052734375</v>
      </c>
    </row>
    <row r="4333" ht="15" customHeight="1" s="5">
      <c r="A4333" s="4" t="n">
        <v>0.451200008392334</v>
      </c>
      <c r="B4333" s="4" t="n">
        <v>26537.677734375</v>
      </c>
    </row>
    <row r="4334" ht="15" customHeight="1" s="5">
      <c r="A4334" s="4" t="n">
        <v>0.451200008392334</v>
      </c>
      <c r="B4334" s="4" t="n">
        <v>26543.802734375</v>
      </c>
    </row>
    <row r="4335" ht="15" customHeight="1" s="5">
      <c r="A4335" s="4" t="n">
        <v>0.452399998903275</v>
      </c>
      <c r="B4335" s="4" t="n">
        <v>26550.912109375</v>
      </c>
    </row>
    <row r="4336" ht="15" customHeight="1" s="5">
      <c r="A4336" s="4" t="n">
        <v>0.452399998903275</v>
      </c>
      <c r="B4336" s="4" t="n">
        <v>26558.412109375</v>
      </c>
    </row>
    <row r="4337" ht="15" customHeight="1" s="5">
      <c r="A4337" s="4" t="n">
        <v>0.452399998903275</v>
      </c>
      <c r="B4337" s="4" t="n">
        <v>26566.068359375</v>
      </c>
    </row>
    <row r="4338" ht="15" customHeight="1" s="5">
      <c r="A4338" s="4" t="n">
        <v>0.452399998903275</v>
      </c>
      <c r="B4338" s="4" t="n">
        <v>26573.505859375</v>
      </c>
    </row>
    <row r="4339" ht="15" customHeight="1" s="5">
      <c r="A4339" s="4" t="n">
        <v>0.452399998903275</v>
      </c>
      <c r="B4339" s="4" t="n">
        <v>26580.583984375</v>
      </c>
    </row>
    <row r="4340" ht="15" customHeight="1" s="5">
      <c r="A4340" s="4" t="n">
        <v>0.452399998903275</v>
      </c>
      <c r="B4340" s="4" t="n">
        <v>26586.990234375</v>
      </c>
    </row>
    <row r="4341" ht="15" customHeight="1" s="5">
      <c r="A4341" s="4" t="n">
        <v>0.453599989414215</v>
      </c>
      <c r="B4341" s="4" t="n">
        <v>26593.083984375</v>
      </c>
    </row>
    <row r="4342" ht="15" customHeight="1" s="5">
      <c r="A4342" s="4" t="n">
        <v>0.453599989414215</v>
      </c>
      <c r="B4342" s="4" t="n">
        <v>26598.740234375</v>
      </c>
    </row>
    <row r="4343" ht="15" customHeight="1" s="5">
      <c r="A4343" s="4" t="n">
        <v>0.453599989414215</v>
      </c>
      <c r="B4343" s="4" t="n">
        <v>26604.396484375</v>
      </c>
    </row>
    <row r="4344" ht="15" customHeight="1" s="5">
      <c r="A4344" s="4" t="n">
        <v>0.453599989414215</v>
      </c>
      <c r="B4344" s="4" t="n">
        <v>26609.990234375</v>
      </c>
    </row>
    <row r="4345" ht="15" customHeight="1" s="5">
      <c r="A4345" s="4" t="n">
        <v>0.453599989414215</v>
      </c>
      <c r="B4345" s="4" t="n">
        <v>26615.896484375</v>
      </c>
    </row>
    <row r="4346" ht="15" customHeight="1" s="5">
      <c r="A4346" s="4" t="n">
        <v>0.453599989414215</v>
      </c>
      <c r="B4346" s="4" t="n">
        <v>26622.287109375</v>
      </c>
    </row>
    <row r="4347" ht="15" customHeight="1" s="5">
      <c r="A4347" s="4" t="n">
        <v>0.453599989414215</v>
      </c>
      <c r="B4347" s="4" t="n">
        <v>26629.474609375</v>
      </c>
    </row>
    <row r="4348" ht="15" customHeight="1" s="5">
      <c r="A4348" s="4" t="n">
        <v>0.453599989414215</v>
      </c>
      <c r="B4348" s="4" t="n">
        <v>26637.021484375</v>
      </c>
    </row>
    <row r="4349" ht="15" customHeight="1" s="5">
      <c r="A4349" s="4" t="n">
        <v>0.453599989414215</v>
      </c>
      <c r="B4349" s="4" t="n">
        <v>26644.927734375</v>
      </c>
    </row>
    <row r="4350" ht="15" customHeight="1" s="5">
      <c r="A4350" s="4" t="n">
        <v>0.453599989414215</v>
      </c>
      <c r="B4350" s="4" t="n">
        <v>26652.412109375</v>
      </c>
    </row>
    <row r="4351" ht="15" customHeight="1" s="5">
      <c r="A4351" s="4" t="n">
        <v>0.453599989414215</v>
      </c>
      <c r="B4351" s="4" t="n">
        <v>26659.349609375</v>
      </c>
    </row>
    <row r="4352" ht="15" customHeight="1" s="5">
      <c r="A4352" s="4" t="n">
        <v>0.453599989414215</v>
      </c>
      <c r="B4352" s="4" t="n">
        <v>26665.208984375</v>
      </c>
    </row>
    <row r="4353" ht="15" customHeight="1" s="5">
      <c r="A4353" s="4" t="n">
        <v>0.454797804355621</v>
      </c>
      <c r="B4353" s="4" t="n">
        <v>26670.662109375</v>
      </c>
    </row>
    <row r="4354" ht="15" customHeight="1" s="5">
      <c r="A4354" s="4" t="n">
        <v>0.454800009727478</v>
      </c>
      <c r="B4354" s="4" t="n">
        <v>26676.224609375</v>
      </c>
    </row>
    <row r="4355" ht="15" customHeight="1" s="5">
      <c r="A4355" s="4" t="n">
        <v>0.454800009727478</v>
      </c>
      <c r="B4355" s="4" t="n">
        <v>26682.162109375</v>
      </c>
    </row>
    <row r="4356" ht="15" customHeight="1" s="5">
      <c r="A4356" s="4" t="n">
        <v>0.454800009727478</v>
      </c>
      <c r="B4356" s="4" t="n">
        <v>26688.615234375</v>
      </c>
    </row>
    <row r="4357" ht="15" customHeight="1" s="5">
      <c r="A4357" s="4" t="n">
        <v>0.454800009727478</v>
      </c>
      <c r="B4357" s="4" t="n">
        <v>26695.927734375</v>
      </c>
    </row>
    <row r="4358" ht="15" customHeight="1" s="5">
      <c r="A4358" s="4" t="n">
        <v>0.454800009727478</v>
      </c>
      <c r="B4358" s="4" t="n">
        <v>26703.880859375</v>
      </c>
    </row>
    <row r="4359" ht="15" customHeight="1" s="5">
      <c r="A4359" s="4" t="n">
        <v>0.454800009727478</v>
      </c>
      <c r="B4359" s="4" t="n">
        <v>26711.818359375</v>
      </c>
    </row>
    <row r="4360" ht="15" customHeight="1" s="5">
      <c r="A4360" s="4" t="n">
        <v>0.454800009727478</v>
      </c>
      <c r="B4360" s="4" t="n">
        <v>26719.552734375</v>
      </c>
    </row>
    <row r="4361" ht="15" customHeight="1" s="5">
      <c r="A4361" s="4" t="n">
        <v>0.454800009727478</v>
      </c>
      <c r="B4361" s="4" t="n">
        <v>26726.896484375</v>
      </c>
    </row>
    <row r="4362" ht="15" customHeight="1" s="5">
      <c r="A4362" s="4" t="n">
        <v>0.456000000238419</v>
      </c>
      <c r="B4362" s="4" t="n">
        <v>26733.708984375</v>
      </c>
    </row>
    <row r="4363" ht="15" customHeight="1" s="5">
      <c r="A4363" s="4" t="n">
        <v>0.456000000238419</v>
      </c>
      <c r="B4363" s="4" t="n">
        <v>26740.005859375</v>
      </c>
    </row>
    <row r="4364" ht="15" customHeight="1" s="5">
      <c r="A4364" s="4" t="n">
        <v>0.456000000238419</v>
      </c>
      <c r="B4364" s="4" t="n">
        <v>26745.943359375</v>
      </c>
    </row>
    <row r="4365" ht="15" customHeight="1" s="5">
      <c r="A4365" s="4" t="n">
        <v>0.456000000238419</v>
      </c>
      <c r="B4365" s="4" t="n">
        <v>26751.771484375</v>
      </c>
    </row>
    <row r="4366" ht="15" customHeight="1" s="5">
      <c r="A4366" s="4" t="n">
        <v>0.456000000238419</v>
      </c>
      <c r="B4366" s="4" t="n">
        <v>26757.693359375</v>
      </c>
    </row>
    <row r="4367" ht="15" customHeight="1" s="5">
      <c r="A4367" s="4" t="n">
        <v>0.456000000238419</v>
      </c>
      <c r="B4367" s="4" t="n">
        <v>26764.083984375</v>
      </c>
    </row>
    <row r="4368" ht="15" customHeight="1" s="5">
      <c r="A4368" s="4" t="n">
        <v>0.456000000238419</v>
      </c>
      <c r="B4368" s="4" t="n">
        <v>26770.755859375</v>
      </c>
    </row>
    <row r="4369" ht="15" customHeight="1" s="5">
      <c r="A4369" s="4" t="n">
        <v>0.456000000238419</v>
      </c>
      <c r="B4369" s="4" t="n">
        <v>26778.068359375</v>
      </c>
    </row>
    <row r="4370" ht="15" customHeight="1" s="5">
      <c r="A4370" s="4" t="n">
        <v>0.456000000238419</v>
      </c>
      <c r="B4370" s="4" t="n">
        <v>26785.677734375</v>
      </c>
    </row>
    <row r="4371" ht="15" customHeight="1" s="5">
      <c r="A4371" s="4" t="n">
        <v>0.457199990749359</v>
      </c>
      <c r="B4371" s="4" t="n">
        <v>26793.349609375</v>
      </c>
    </row>
    <row r="4372" ht="15" customHeight="1" s="5">
      <c r="A4372" s="4" t="n">
        <v>0.457199990749359</v>
      </c>
      <c r="B4372" s="4" t="n">
        <v>26800.349609375</v>
      </c>
    </row>
    <row r="4373" ht="15" customHeight="1" s="5">
      <c r="A4373" s="4" t="n">
        <v>0.457199990749359</v>
      </c>
      <c r="B4373" s="4" t="n">
        <v>26806.802734375</v>
      </c>
    </row>
    <row r="4374" ht="15" customHeight="1" s="5">
      <c r="A4374" s="4" t="n">
        <v>0.457199990749359</v>
      </c>
      <c r="B4374" s="4" t="n">
        <v>26812.396484375</v>
      </c>
    </row>
    <row r="4375" ht="15" customHeight="1" s="5">
      <c r="A4375" s="4" t="n">
        <v>0.457199990749359</v>
      </c>
      <c r="B4375" s="4" t="n">
        <v>26817.787109375</v>
      </c>
    </row>
    <row r="4376" ht="15" customHeight="1" s="5">
      <c r="A4376" s="4" t="n">
        <v>0.457199990749359</v>
      </c>
      <c r="B4376" s="4" t="n">
        <v>26823.162109375</v>
      </c>
    </row>
    <row r="4377" ht="15" customHeight="1" s="5">
      <c r="A4377" s="4" t="n">
        <v>0.457199990749359</v>
      </c>
      <c r="B4377" s="4" t="n">
        <v>26829.083984375</v>
      </c>
    </row>
    <row r="4378" ht="15" customHeight="1" s="5">
      <c r="A4378" s="4" t="n">
        <v>0.457199990749359</v>
      </c>
      <c r="B4378" s="4" t="n">
        <v>26835.693359375</v>
      </c>
    </row>
    <row r="4379" ht="15" customHeight="1" s="5">
      <c r="A4379" s="4" t="n">
        <v>0.457199990749359</v>
      </c>
      <c r="B4379" s="4" t="n">
        <v>26843.021484375</v>
      </c>
    </row>
    <row r="4380" ht="15" customHeight="1" s="5">
      <c r="A4380" s="4" t="n">
        <v>0.457199990749359</v>
      </c>
      <c r="B4380" s="4" t="n">
        <v>26850.615234375</v>
      </c>
    </row>
    <row r="4381" ht="15" customHeight="1" s="5">
      <c r="A4381" s="4" t="n">
        <v>0.457199990749359</v>
      </c>
      <c r="B4381" s="4" t="n">
        <v>26858.302734375</v>
      </c>
    </row>
    <row r="4382" ht="15" customHeight="1" s="5">
      <c r="A4382" s="4" t="n">
        <v>0.458397805690765</v>
      </c>
      <c r="B4382" s="4" t="n">
        <v>26865.787109375</v>
      </c>
    </row>
    <row r="4383" ht="15" customHeight="1" s="5">
      <c r="A4383" s="4" t="n">
        <v>0.458400011062622</v>
      </c>
      <c r="B4383" s="4" t="n">
        <v>26872.880859375</v>
      </c>
    </row>
    <row r="4384" ht="15" customHeight="1" s="5">
      <c r="A4384" s="4" t="n">
        <v>0.458400011062622</v>
      </c>
      <c r="B4384" s="4" t="n">
        <v>26879.755859375</v>
      </c>
    </row>
    <row r="4385" ht="15" customHeight="1" s="5">
      <c r="A4385" s="4" t="n">
        <v>0.458400011062622</v>
      </c>
      <c r="B4385" s="4" t="n">
        <v>26886.302734375</v>
      </c>
    </row>
    <row r="4386" ht="15" customHeight="1" s="5">
      <c r="A4386" s="4" t="n">
        <v>0.458400011062622</v>
      </c>
      <c r="B4386" s="4" t="n">
        <v>26892.755859375</v>
      </c>
    </row>
    <row r="4387" ht="15" customHeight="1" s="5">
      <c r="A4387" s="4" t="n">
        <v>0.458400011062622</v>
      </c>
      <c r="B4387" s="4" t="n">
        <v>26899.177734375</v>
      </c>
    </row>
    <row r="4388" ht="15" customHeight="1" s="5">
      <c r="A4388" s="4" t="n">
        <v>0.459597826004028</v>
      </c>
      <c r="B4388" s="4" t="n">
        <v>26905.755859375</v>
      </c>
    </row>
    <row r="4389" ht="15" customHeight="1" s="5">
      <c r="A4389" s="4" t="n">
        <v>0.459600001573563</v>
      </c>
      <c r="B4389" s="4" t="n">
        <v>26912.646484375</v>
      </c>
    </row>
    <row r="4390" ht="15" customHeight="1" s="5">
      <c r="A4390" s="4" t="n">
        <v>0.459600001573563</v>
      </c>
      <c r="B4390" s="4" t="n">
        <v>26920.037109375</v>
      </c>
    </row>
    <row r="4391" ht="15" customHeight="1" s="5">
      <c r="A4391" s="4" t="n">
        <v>0.459600001573563</v>
      </c>
      <c r="B4391" s="4" t="n">
        <v>26927.880859375</v>
      </c>
    </row>
    <row r="4392" ht="15" customHeight="1" s="5">
      <c r="A4392" s="4" t="n">
        <v>0.459600001573563</v>
      </c>
      <c r="B4392" s="4" t="n">
        <v>26936.037109375</v>
      </c>
    </row>
    <row r="4393" ht="15" customHeight="1" s="5">
      <c r="A4393" s="4" t="n">
        <v>0.459600001573563</v>
      </c>
      <c r="B4393" s="4" t="n">
        <v>26943.802734375</v>
      </c>
    </row>
    <row r="4394" ht="15" customHeight="1" s="5">
      <c r="A4394" s="4" t="n">
        <v>0.459600001573563</v>
      </c>
      <c r="B4394" s="4" t="n">
        <v>26951.021484375</v>
      </c>
    </row>
    <row r="4395" ht="15" customHeight="1" s="5">
      <c r="A4395" s="4" t="n">
        <v>0.459600001573563</v>
      </c>
      <c r="B4395" s="4" t="n">
        <v>26957.646484375</v>
      </c>
    </row>
    <row r="4396" ht="15" customHeight="1" s="5">
      <c r="A4396" s="4" t="n">
        <v>0.459600001573563</v>
      </c>
      <c r="B4396" s="4" t="n">
        <v>26963.599609375</v>
      </c>
    </row>
    <row r="4397" ht="15" customHeight="1" s="5">
      <c r="A4397" s="4" t="n">
        <v>0.459600001573563</v>
      </c>
      <c r="B4397" s="4" t="n">
        <v>26969.240234375</v>
      </c>
    </row>
    <row r="4398" ht="15" customHeight="1" s="5">
      <c r="A4398" s="4" t="n">
        <v>0.460797816514969</v>
      </c>
      <c r="B4398" s="4" t="n">
        <v>26975.271484375</v>
      </c>
    </row>
    <row r="4399" ht="15" customHeight="1" s="5">
      <c r="A4399" s="4" t="n">
        <v>0.460799992084503</v>
      </c>
      <c r="B4399" s="4" t="n">
        <v>26981.630859375</v>
      </c>
    </row>
    <row r="4400" ht="15" customHeight="1" s="5">
      <c r="A4400" s="4" t="n">
        <v>0.460799992084503</v>
      </c>
      <c r="B4400" s="4" t="n">
        <v>26988.599609375</v>
      </c>
    </row>
    <row r="4401" ht="15" customHeight="1" s="5">
      <c r="A4401" s="4" t="n">
        <v>0.460799992084503</v>
      </c>
      <c r="B4401" s="4" t="n">
        <v>26995.880859375</v>
      </c>
    </row>
    <row r="4402" ht="15" customHeight="1" s="5">
      <c r="A4402" s="4" t="n">
        <v>0.460799992084503</v>
      </c>
      <c r="B4402" s="4" t="n">
        <v>27003.349609375</v>
      </c>
    </row>
    <row r="4403" ht="15" customHeight="1" s="5">
      <c r="A4403" s="4" t="n">
        <v>0.460799992084503</v>
      </c>
      <c r="B4403" s="4" t="n">
        <v>27010.724609375</v>
      </c>
    </row>
    <row r="4404" ht="15" customHeight="1" s="5">
      <c r="A4404" s="4" t="n">
        <v>0.460799992084503</v>
      </c>
      <c r="B4404" s="4" t="n">
        <v>27018.021484375</v>
      </c>
    </row>
    <row r="4405" ht="15" customHeight="1" s="5">
      <c r="A4405" s="4" t="n">
        <v>0.460799992084503</v>
      </c>
      <c r="B4405" s="4" t="n">
        <v>27024.849609375</v>
      </c>
    </row>
    <row r="4406" ht="15" customHeight="1" s="5">
      <c r="A4406" s="4" t="n">
        <v>0.460799992084503</v>
      </c>
      <c r="B4406" s="4" t="n">
        <v>27031.318359375</v>
      </c>
    </row>
    <row r="4407" ht="15" customHeight="1" s="5">
      <c r="A4407" s="4" t="n">
        <v>0.460799992084503</v>
      </c>
      <c r="B4407" s="4" t="n">
        <v>27037.880859375</v>
      </c>
    </row>
    <row r="4408" ht="15" customHeight="1" s="5">
      <c r="A4408" s="4" t="n">
        <v>0.460799992084503</v>
      </c>
      <c r="B4408" s="4" t="n">
        <v>27044.349609375</v>
      </c>
    </row>
    <row r="4409" ht="15" customHeight="1" s="5">
      <c r="A4409" s="4" t="n">
        <v>0.460799992084503</v>
      </c>
      <c r="B4409" s="4" t="n">
        <v>27050.740234375</v>
      </c>
    </row>
    <row r="4410" ht="15" customHeight="1" s="5">
      <c r="A4410" s="4" t="n">
        <v>0.461999982595444</v>
      </c>
      <c r="B4410" s="4" t="n">
        <v>27057.443359375</v>
      </c>
    </row>
    <row r="4411" ht="15" customHeight="1" s="5">
      <c r="A4411" s="4" t="n">
        <v>0.462000012397766</v>
      </c>
      <c r="B4411" s="4" t="n">
        <v>27064.943359375</v>
      </c>
    </row>
    <row r="4412" ht="15" customHeight="1" s="5">
      <c r="A4412" s="4" t="n">
        <v>0.462000012397766</v>
      </c>
      <c r="B4412" s="4" t="n">
        <v>27072.880859375</v>
      </c>
    </row>
    <row r="4413" ht="15" customHeight="1" s="5">
      <c r="A4413" s="4" t="n">
        <v>0.462000012397766</v>
      </c>
      <c r="B4413" s="4" t="n">
        <v>27081.162109375</v>
      </c>
    </row>
    <row r="4414" ht="15" customHeight="1" s="5">
      <c r="A4414" s="4" t="n">
        <v>0.463197827339172</v>
      </c>
      <c r="B4414" s="4" t="n">
        <v>27089.474609375</v>
      </c>
    </row>
    <row r="4415" ht="15" customHeight="1" s="5">
      <c r="A4415" s="4" t="n">
        <v>0.463200002908707</v>
      </c>
      <c r="B4415" s="4" t="n">
        <v>27097.255859375</v>
      </c>
    </row>
    <row r="4416" ht="15" customHeight="1" s="5">
      <c r="A4416" s="4" t="n">
        <v>0.463200002908707</v>
      </c>
      <c r="B4416" s="4" t="n">
        <v>27104.177734375</v>
      </c>
    </row>
    <row r="4417" ht="15" customHeight="1" s="5">
      <c r="A4417" s="4" t="n">
        <v>0.463200002908707</v>
      </c>
      <c r="B4417" s="4" t="n">
        <v>27110.115234375</v>
      </c>
    </row>
    <row r="4418" ht="15" customHeight="1" s="5">
      <c r="A4418" s="4" t="n">
        <v>0.463200002908707</v>
      </c>
      <c r="B4418" s="4" t="n">
        <v>27115.708984375</v>
      </c>
    </row>
    <row r="4419" ht="15" customHeight="1" s="5">
      <c r="A4419" s="4" t="n">
        <v>0.463200002908707</v>
      </c>
      <c r="B4419" s="4" t="n">
        <v>27121.427734375</v>
      </c>
    </row>
    <row r="4420" ht="15" customHeight="1" s="5">
      <c r="A4420" s="4" t="n">
        <v>0.463200002908707</v>
      </c>
      <c r="B4420" s="4" t="n">
        <v>27127.740234375</v>
      </c>
    </row>
    <row r="4421" ht="15" customHeight="1" s="5">
      <c r="A4421" s="4" t="n">
        <v>0.463200002908707</v>
      </c>
      <c r="B4421" s="4" t="n">
        <v>27134.505859375</v>
      </c>
    </row>
    <row r="4422" ht="15" customHeight="1" s="5">
      <c r="A4422" s="4" t="n">
        <v>0.463200002908707</v>
      </c>
      <c r="B4422" s="4" t="n">
        <v>27142.005859375</v>
      </c>
    </row>
    <row r="4423" ht="15" customHeight="1" s="5">
      <c r="A4423" s="4" t="n">
        <v>0.463200002908707</v>
      </c>
      <c r="B4423" s="4" t="n">
        <v>27149.708984375</v>
      </c>
    </row>
    <row r="4424" ht="15" customHeight="1" s="5">
      <c r="A4424" s="4" t="n">
        <v>0.463200002908707</v>
      </c>
      <c r="B4424" s="4" t="n">
        <v>27157.724609375</v>
      </c>
    </row>
    <row r="4425" ht="15" customHeight="1" s="5">
      <c r="A4425" s="4" t="n">
        <v>0.464399993419647</v>
      </c>
      <c r="B4425" s="4" t="n">
        <v>27165.318359375</v>
      </c>
    </row>
    <row r="4426" ht="15" customHeight="1" s="5">
      <c r="A4426" s="4" t="n">
        <v>0.464399993419647</v>
      </c>
      <c r="B4426" s="4" t="n">
        <v>27172.521484375</v>
      </c>
    </row>
    <row r="4427" ht="15" customHeight="1" s="5">
      <c r="A4427" s="4" t="n">
        <v>0.464399993419647</v>
      </c>
      <c r="B4427" s="4" t="n">
        <v>27179.177734375</v>
      </c>
    </row>
    <row r="4428" ht="15" customHeight="1" s="5">
      <c r="A4428" s="4" t="n">
        <v>0.464399993419647</v>
      </c>
      <c r="B4428" s="4" t="n">
        <v>27185.677734375</v>
      </c>
    </row>
    <row r="4429" ht="15" customHeight="1" s="5">
      <c r="A4429" s="4" t="n">
        <v>0.464399993419647</v>
      </c>
      <c r="B4429" s="4" t="n">
        <v>27191.537109375</v>
      </c>
    </row>
    <row r="4430" ht="15" customHeight="1" s="5">
      <c r="A4430" s="4" t="n">
        <v>0.464399993419647</v>
      </c>
      <c r="B4430" s="4" t="n">
        <v>27197.537109375</v>
      </c>
    </row>
    <row r="4431" ht="15" customHeight="1" s="5">
      <c r="A4431" s="4" t="n">
        <v>0.464399993419647</v>
      </c>
      <c r="B4431" s="4" t="n">
        <v>27203.896484375</v>
      </c>
    </row>
    <row r="4432" ht="15" customHeight="1" s="5">
      <c r="A4432" s="4" t="n">
        <v>0.464399993419647</v>
      </c>
      <c r="B4432" s="4" t="n">
        <v>27210.740234375</v>
      </c>
    </row>
    <row r="4433" ht="15" customHeight="1" s="5">
      <c r="A4433" s="4" t="n">
        <v>0.464399993419647</v>
      </c>
      <c r="B4433" s="4" t="n">
        <v>27218.115234375</v>
      </c>
    </row>
    <row r="4434" ht="15" customHeight="1" s="5">
      <c r="A4434" s="4" t="n">
        <v>0.464399993419647</v>
      </c>
      <c r="B4434" s="4" t="n">
        <v>27226.052734375</v>
      </c>
    </row>
    <row r="4435" ht="15" customHeight="1" s="5">
      <c r="A4435" s="4" t="n">
        <v>0.464399993419647</v>
      </c>
      <c r="B4435" s="4" t="n">
        <v>27234.005859375</v>
      </c>
    </row>
    <row r="4436" ht="15" customHeight="1" s="5">
      <c r="A4436" s="4" t="n">
        <v>0.465599983930588</v>
      </c>
      <c r="B4436" s="4" t="n">
        <v>27241.646484375</v>
      </c>
    </row>
    <row r="4437" ht="15" customHeight="1" s="5">
      <c r="A4437" s="4" t="n">
        <v>0.46560001373291</v>
      </c>
      <c r="B4437" s="4" t="n">
        <v>27248.755859375</v>
      </c>
    </row>
    <row r="4438" ht="15" customHeight="1" s="5">
      <c r="A4438" s="4" t="n">
        <v>0.46560001373291</v>
      </c>
      <c r="B4438" s="4" t="n">
        <v>27254.880859375</v>
      </c>
    </row>
    <row r="4439" ht="15" customHeight="1" s="5">
      <c r="A4439" s="4" t="n">
        <v>0.46560001373291</v>
      </c>
      <c r="B4439" s="4" t="n">
        <v>27260.443359375</v>
      </c>
    </row>
    <row r="4440" ht="15" customHeight="1" s="5">
      <c r="A4440" s="4" t="n">
        <v>0.46560001373291</v>
      </c>
      <c r="B4440" s="4" t="n">
        <v>27265.958984375</v>
      </c>
    </row>
    <row r="4441" ht="15" customHeight="1" s="5">
      <c r="A4441" s="4" t="n">
        <v>0.466800004243851</v>
      </c>
      <c r="B4441" s="4" t="n">
        <v>27271.583984375</v>
      </c>
    </row>
    <row r="4442" ht="15" customHeight="1" s="5">
      <c r="A4442" s="4" t="n">
        <v>0.466800004243851</v>
      </c>
      <c r="B4442" s="4" t="n">
        <v>27277.568359375</v>
      </c>
    </row>
    <row r="4443" ht="15" customHeight="1" s="5">
      <c r="A4443" s="4" t="n">
        <v>0.466800004243851</v>
      </c>
      <c r="B4443" s="4" t="n">
        <v>27284.412109375</v>
      </c>
    </row>
    <row r="4444" ht="15" customHeight="1" s="5">
      <c r="A4444" s="4" t="n">
        <v>0.466800004243851</v>
      </c>
      <c r="B4444" s="4" t="n">
        <v>27291.677734375</v>
      </c>
    </row>
    <row r="4445" ht="15" customHeight="1" s="5">
      <c r="A4445" s="4" t="n">
        <v>0.466800004243851</v>
      </c>
      <c r="B4445" s="4" t="n">
        <v>27299.240234375</v>
      </c>
    </row>
    <row r="4446" ht="15" customHeight="1" s="5">
      <c r="A4446" s="4" t="n">
        <v>0.466800004243851</v>
      </c>
      <c r="B4446" s="4" t="n">
        <v>27306.630859375</v>
      </c>
    </row>
    <row r="4447" ht="15" customHeight="1" s="5">
      <c r="A4447" s="4" t="n">
        <v>0.466800004243851</v>
      </c>
      <c r="B4447" s="4" t="n">
        <v>27313.912109375</v>
      </c>
    </row>
    <row r="4448" ht="15" customHeight="1" s="5">
      <c r="A4448" s="4" t="n">
        <v>0.466800004243851</v>
      </c>
      <c r="B4448" s="4" t="n">
        <v>27320.755859375</v>
      </c>
    </row>
    <row r="4449" ht="15" customHeight="1" s="5">
      <c r="A4449" s="4" t="n">
        <v>0.466800004243851</v>
      </c>
      <c r="B4449" s="4" t="n">
        <v>27327.302734375</v>
      </c>
    </row>
    <row r="4450" ht="15" customHeight="1" s="5">
      <c r="A4450" s="4" t="n">
        <v>0.466800004243851</v>
      </c>
      <c r="B4450" s="4" t="n">
        <v>27333.474609375</v>
      </c>
    </row>
    <row r="4451" ht="15" customHeight="1" s="5">
      <c r="A4451" s="4" t="n">
        <v>0.467997819185257</v>
      </c>
      <c r="B4451" s="4" t="n">
        <v>27339.677734375</v>
      </c>
    </row>
    <row r="4452" ht="15" customHeight="1" s="5">
      <c r="A4452" s="4" t="n">
        <v>0.467999994754791</v>
      </c>
      <c r="B4452" s="4" t="n">
        <v>27345.974609375</v>
      </c>
    </row>
    <row r="4453" ht="15" customHeight="1" s="5">
      <c r="A4453" s="4" t="n">
        <v>0.467999994754791</v>
      </c>
      <c r="B4453" s="4" t="n">
        <v>27352.474609375</v>
      </c>
    </row>
    <row r="4454" ht="15" customHeight="1" s="5">
      <c r="A4454" s="4" t="n">
        <v>0.467999994754791</v>
      </c>
      <c r="B4454" s="4" t="n">
        <v>27359.521484375</v>
      </c>
    </row>
    <row r="4455" ht="15" customHeight="1" s="5">
      <c r="A4455" s="4" t="n">
        <v>0.467999994754791</v>
      </c>
      <c r="B4455" s="4" t="n">
        <v>27367.177734375</v>
      </c>
    </row>
    <row r="4456" ht="15" customHeight="1" s="5">
      <c r="A4456" s="4" t="n">
        <v>0.467999994754791</v>
      </c>
      <c r="B4456" s="4" t="n">
        <v>27375.333984375</v>
      </c>
    </row>
    <row r="4457" ht="15" customHeight="1" s="5">
      <c r="A4457" s="4" t="n">
        <v>0.467999994754791</v>
      </c>
      <c r="B4457" s="4" t="n">
        <v>27383.490234375</v>
      </c>
    </row>
    <row r="4458" ht="15" customHeight="1" s="5">
      <c r="A4458" s="4" t="n">
        <v>0.467999994754791</v>
      </c>
      <c r="B4458" s="4" t="n">
        <v>27391.068359375</v>
      </c>
    </row>
    <row r="4459" ht="15" customHeight="1" s="5">
      <c r="A4459" s="4" t="n">
        <v>0.467999994754791</v>
      </c>
      <c r="B4459" s="4" t="n">
        <v>27397.896484375</v>
      </c>
    </row>
    <row r="4460" ht="15" customHeight="1" s="5">
      <c r="A4460" s="4" t="n">
        <v>0.467999994754791</v>
      </c>
      <c r="B4460" s="4" t="n">
        <v>27404.099609375</v>
      </c>
    </row>
    <row r="4461" ht="15" customHeight="1" s="5">
      <c r="A4461" s="4" t="n">
        <v>0.467999994754791</v>
      </c>
      <c r="B4461" s="4" t="n">
        <v>27409.708984375</v>
      </c>
    </row>
    <row r="4462" ht="15" customHeight="1" s="5">
      <c r="A4462" s="4" t="n">
        <v>0.469199985265732</v>
      </c>
      <c r="B4462" s="4" t="n">
        <v>27415.412109375</v>
      </c>
    </row>
    <row r="4463" ht="15" customHeight="1" s="5">
      <c r="A4463" s="4" t="n">
        <v>0.469199985265732</v>
      </c>
      <c r="B4463" s="4" t="n">
        <v>27421.787109375</v>
      </c>
    </row>
    <row r="4464" ht="15" customHeight="1" s="5">
      <c r="A4464" s="4" t="n">
        <v>0.469199985265732</v>
      </c>
      <c r="B4464" s="4" t="n">
        <v>27428.583984375</v>
      </c>
    </row>
    <row r="4465" ht="15" customHeight="1" s="5">
      <c r="A4465" s="4" t="n">
        <v>0.469199985265732</v>
      </c>
      <c r="B4465" s="4" t="n">
        <v>27435.755859375</v>
      </c>
    </row>
    <row r="4466" ht="15" customHeight="1" s="5">
      <c r="A4466" s="4" t="n">
        <v>0.469199985265732</v>
      </c>
      <c r="B4466" s="4" t="n">
        <v>27443.177734375</v>
      </c>
    </row>
    <row r="4467" ht="15" customHeight="1" s="5">
      <c r="A4467" s="4" t="n">
        <v>0.469199985265732</v>
      </c>
      <c r="B4467" s="4" t="n">
        <v>27450.583984375</v>
      </c>
    </row>
    <row r="4468" ht="15" customHeight="1" s="5">
      <c r="A4468" s="4" t="n">
        <v>0.470399975776672</v>
      </c>
      <c r="B4468" s="4" t="n">
        <v>27457.521484375</v>
      </c>
    </row>
    <row r="4469" ht="15" customHeight="1" s="5">
      <c r="A4469" s="4" t="n">
        <v>0.470400005578995</v>
      </c>
      <c r="B4469" s="4" t="n">
        <v>27464.146484375</v>
      </c>
    </row>
    <row r="4470" ht="15" customHeight="1" s="5">
      <c r="A4470" s="4" t="n">
        <v>0.470400005578995</v>
      </c>
      <c r="B4470" s="4" t="n">
        <v>27470.333984375</v>
      </c>
    </row>
    <row r="4471" ht="15" customHeight="1" s="5">
      <c r="A4471" s="4" t="n">
        <v>0.470400005578995</v>
      </c>
      <c r="B4471" s="4" t="n">
        <v>27476.296875</v>
      </c>
    </row>
    <row r="4472" ht="15" customHeight="1" s="5">
      <c r="A4472" s="4" t="n">
        <v>0.470400005578995</v>
      </c>
      <c r="B4472" s="4" t="n">
        <v>27482.0625</v>
      </c>
    </row>
    <row r="4473" ht="15" customHeight="1" s="5">
      <c r="A4473" s="4" t="n">
        <v>0.470400005578995</v>
      </c>
      <c r="B4473" s="4" t="n">
        <v>27488.03125</v>
      </c>
    </row>
    <row r="4474" ht="15" customHeight="1" s="5">
      <c r="A4474" s="4" t="n">
        <v>0.470400005578995</v>
      </c>
      <c r="B4474" s="4" t="n">
        <v>27494.1875</v>
      </c>
    </row>
    <row r="4475" ht="15" customHeight="1" s="5">
      <c r="A4475" s="4" t="n">
        <v>0.470400005578995</v>
      </c>
      <c r="B4475" s="4" t="n">
        <v>27500.9375</v>
      </c>
    </row>
    <row r="4476" ht="15" customHeight="1" s="5">
      <c r="A4476" s="4" t="n">
        <v>0.471599996089935</v>
      </c>
      <c r="B4476" s="4" t="n">
        <v>27508.234375</v>
      </c>
    </row>
    <row r="4477" ht="15" customHeight="1" s="5">
      <c r="A4477" s="4" t="n">
        <v>0.471599996089935</v>
      </c>
      <c r="B4477" s="4" t="n">
        <v>27515.984375</v>
      </c>
    </row>
    <row r="4478" ht="15" customHeight="1" s="5">
      <c r="A4478" s="4" t="n">
        <v>0.471599996089935</v>
      </c>
      <c r="B4478" s="4" t="n">
        <v>27524.140625</v>
      </c>
    </row>
    <row r="4479" ht="15" customHeight="1" s="5">
      <c r="A4479" s="4" t="n">
        <v>0.471599996089935</v>
      </c>
      <c r="B4479" s="4" t="n">
        <v>27532.09375</v>
      </c>
    </row>
    <row r="4480" ht="15" customHeight="1" s="5">
      <c r="A4480" s="4" t="n">
        <v>0.471599996089935</v>
      </c>
      <c r="B4480" s="4" t="n">
        <v>27539.453125</v>
      </c>
    </row>
    <row r="4481" ht="15" customHeight="1" s="5">
      <c r="A4481" s="4" t="n">
        <v>0.471599996089935</v>
      </c>
      <c r="B4481" s="4" t="n">
        <v>27546.21875</v>
      </c>
    </row>
    <row r="4482" ht="15" customHeight="1" s="5">
      <c r="A4482" s="4" t="n">
        <v>0.471599996089935</v>
      </c>
      <c r="B4482" s="4" t="n">
        <v>27552.46875</v>
      </c>
    </row>
    <row r="4483" ht="15" customHeight="1" s="5">
      <c r="A4483" s="4" t="n">
        <v>0.471599996089935</v>
      </c>
      <c r="B4483" s="4" t="n">
        <v>27558.21875</v>
      </c>
    </row>
    <row r="4484" ht="15" customHeight="1" s="5">
      <c r="A4484" s="4" t="n">
        <v>0.471599996089935</v>
      </c>
      <c r="B4484" s="4" t="n">
        <v>27564.359375</v>
      </c>
    </row>
    <row r="4485" ht="15" customHeight="1" s="5">
      <c r="A4485" s="4" t="n">
        <v>0.471599996089935</v>
      </c>
      <c r="B4485" s="4" t="n">
        <v>27571</v>
      </c>
    </row>
    <row r="4486" ht="15" customHeight="1" s="5">
      <c r="A4486" s="4" t="n">
        <v>0.472797811031342</v>
      </c>
      <c r="B4486" s="4" t="n">
        <v>27578.34375</v>
      </c>
    </row>
    <row r="4487" ht="15" customHeight="1" s="5">
      <c r="A4487" s="4" t="n">
        <v>0.472799986600876</v>
      </c>
      <c r="B4487" s="4" t="n">
        <v>27586.265625</v>
      </c>
    </row>
    <row r="4488" ht="15" customHeight="1" s="5">
      <c r="A4488" s="4" t="n">
        <v>0.472799986600876</v>
      </c>
      <c r="B4488" s="4" t="n">
        <v>27594.484375</v>
      </c>
    </row>
    <row r="4489" ht="15" customHeight="1" s="5">
      <c r="A4489" s="4" t="n">
        <v>0.472799986600876</v>
      </c>
      <c r="B4489" s="4" t="n">
        <v>27602.765625</v>
      </c>
    </row>
    <row r="4490" ht="15" customHeight="1" s="5">
      <c r="A4490" s="4" t="n">
        <v>0.472799986600876</v>
      </c>
      <c r="B4490" s="4" t="n">
        <v>27610.703125</v>
      </c>
    </row>
    <row r="4491" ht="15" customHeight="1" s="5">
      <c r="A4491" s="4" t="n">
        <v>0.472799986600876</v>
      </c>
      <c r="B4491" s="4" t="n">
        <v>27617.90625</v>
      </c>
    </row>
    <row r="4492" ht="15" customHeight="1" s="5">
      <c r="A4492" s="4" t="n">
        <v>0.472799986600876</v>
      </c>
      <c r="B4492" s="4" t="n">
        <v>27624.5</v>
      </c>
    </row>
    <row r="4493" ht="15" customHeight="1" s="5">
      <c r="A4493" s="4" t="n">
        <v>0.472799986600876</v>
      </c>
      <c r="B4493" s="4" t="n">
        <v>27630.734375</v>
      </c>
    </row>
    <row r="4494" ht="15" customHeight="1" s="5">
      <c r="A4494" s="4" t="n">
        <v>0.473999977111816</v>
      </c>
      <c r="B4494" s="4" t="n">
        <v>27636.546875</v>
      </c>
    </row>
    <row r="4495" ht="15" customHeight="1" s="5">
      <c r="A4495" s="4" t="n">
        <v>0.474000006914139</v>
      </c>
      <c r="B4495" s="4" t="n">
        <v>27642.3125</v>
      </c>
    </row>
    <row r="4496" ht="15" customHeight="1" s="5">
      <c r="A4496" s="4" t="n">
        <v>0.474000006914139</v>
      </c>
      <c r="B4496" s="4" t="n">
        <v>27648.5625</v>
      </c>
    </row>
    <row r="4497" ht="15" customHeight="1" s="5">
      <c r="A4497" s="4" t="n">
        <v>0.474000006914139</v>
      </c>
      <c r="B4497" s="4" t="n">
        <v>27655.359375</v>
      </c>
    </row>
    <row r="4498" ht="15" customHeight="1" s="5">
      <c r="A4498" s="4" t="n">
        <v>0.474000006914139</v>
      </c>
      <c r="B4498" s="4" t="n">
        <v>27662.75</v>
      </c>
    </row>
    <row r="4499" ht="15" customHeight="1" s="5">
      <c r="A4499" s="4" t="n">
        <v>0.474000006914139</v>
      </c>
      <c r="B4499" s="4" t="n">
        <v>27670.609375</v>
      </c>
    </row>
    <row r="4500" ht="15" customHeight="1" s="5">
      <c r="A4500" s="4" t="n">
        <v>0.474000006914139</v>
      </c>
      <c r="B4500" s="4" t="n">
        <v>27678.46875</v>
      </c>
    </row>
    <row r="4501" ht="15" customHeight="1" s="5">
      <c r="A4501" s="4" t="n">
        <v>0.475199997425079</v>
      </c>
      <c r="B4501" s="4" t="n">
        <v>27686.1875</v>
      </c>
    </row>
    <row r="4502" ht="15" customHeight="1" s="5">
      <c r="A4502" s="4" t="n">
        <v>0.475199997425079</v>
      </c>
      <c r="B4502" s="4" t="n">
        <v>27693.3125</v>
      </c>
    </row>
    <row r="4503" ht="15" customHeight="1" s="5">
      <c r="A4503" s="4" t="n">
        <v>0.475199997425079</v>
      </c>
      <c r="B4503" s="4" t="n">
        <v>27699.75</v>
      </c>
    </row>
    <row r="4504" ht="15" customHeight="1" s="5">
      <c r="A4504" s="4" t="n">
        <v>0.475199997425079</v>
      </c>
      <c r="B4504" s="4" t="n">
        <v>27705.78125</v>
      </c>
    </row>
    <row r="4505" ht="15" customHeight="1" s="5">
      <c r="A4505" s="4" t="n">
        <v>0.475199997425079</v>
      </c>
      <c r="B4505" s="4" t="n">
        <v>27711.953125</v>
      </c>
    </row>
    <row r="4506" ht="15" customHeight="1" s="5">
      <c r="A4506" s="4" t="n">
        <v>0.475199997425079</v>
      </c>
      <c r="B4506" s="4" t="n">
        <v>27718.40625</v>
      </c>
    </row>
    <row r="4507" ht="15" customHeight="1" s="5">
      <c r="A4507" s="4" t="n">
        <v>0.475199997425079</v>
      </c>
      <c r="B4507" s="4" t="n">
        <v>27725.59375</v>
      </c>
    </row>
    <row r="4508" ht="15" customHeight="1" s="5">
      <c r="A4508" s="4" t="n">
        <v>0.475199997425079</v>
      </c>
      <c r="B4508" s="4" t="n">
        <v>27733.265625</v>
      </c>
    </row>
    <row r="4509" ht="15" customHeight="1" s="5">
      <c r="A4509" s="4" t="n">
        <v>0.475199997425079</v>
      </c>
      <c r="B4509" s="4" t="n">
        <v>27741.359375</v>
      </c>
    </row>
    <row r="4510" ht="15" customHeight="1" s="5">
      <c r="A4510" s="4" t="n">
        <v>0.475199997425079</v>
      </c>
      <c r="B4510" s="4" t="n">
        <v>27749.484375</v>
      </c>
    </row>
    <row r="4511" ht="15" customHeight="1" s="5">
      <c r="A4511" s="4" t="n">
        <v>0.476397812366486</v>
      </c>
      <c r="B4511" s="4" t="n">
        <v>27757.578125</v>
      </c>
    </row>
    <row r="4512" ht="15" customHeight="1" s="5">
      <c r="A4512" s="4" t="n">
        <v>0.47639998793602</v>
      </c>
      <c r="B4512" s="4" t="n">
        <v>27765.140625</v>
      </c>
    </row>
    <row r="4513" ht="15" customHeight="1" s="5">
      <c r="A4513" s="4" t="n">
        <v>0.47639998793602</v>
      </c>
      <c r="B4513" s="4" t="n">
        <v>27772.28125</v>
      </c>
    </row>
    <row r="4514" ht="15" customHeight="1" s="5">
      <c r="A4514" s="4" t="n">
        <v>0.47639998793602</v>
      </c>
      <c r="B4514" s="4" t="n">
        <v>27779.03125</v>
      </c>
    </row>
    <row r="4515" ht="15" customHeight="1" s="5">
      <c r="A4515" s="4" t="n">
        <v>0.47639998793602</v>
      </c>
      <c r="B4515" s="4" t="n">
        <v>27785.640625</v>
      </c>
    </row>
    <row r="4516" ht="15" customHeight="1" s="5">
      <c r="A4516" s="4" t="n">
        <v>0.47639998793602</v>
      </c>
      <c r="B4516" s="4" t="n">
        <v>27791.90625</v>
      </c>
    </row>
    <row r="4517" ht="15" customHeight="1" s="5">
      <c r="A4517" s="4" t="n">
        <v>0.47639998793602</v>
      </c>
      <c r="B4517" s="4" t="n">
        <v>27798.265625</v>
      </c>
    </row>
    <row r="4518" ht="15" customHeight="1" s="5">
      <c r="A4518" s="4" t="n">
        <v>0.47639998793602</v>
      </c>
      <c r="B4518" s="4" t="n">
        <v>27805.265625</v>
      </c>
    </row>
    <row r="4519" ht="15" customHeight="1" s="5">
      <c r="A4519" s="4" t="n">
        <v>0.477597802877426</v>
      </c>
      <c r="B4519" s="4" t="n">
        <v>27812.90625</v>
      </c>
    </row>
    <row r="4520" ht="15" customHeight="1" s="5">
      <c r="A4520" s="4" t="n">
        <v>0.477600008249283</v>
      </c>
      <c r="B4520" s="4" t="n">
        <v>27821</v>
      </c>
    </row>
    <row r="4521" ht="15" customHeight="1" s="5">
      <c r="A4521" s="4" t="n">
        <v>0.477600008249283</v>
      </c>
      <c r="B4521" s="4" t="n">
        <v>27829.3125</v>
      </c>
    </row>
    <row r="4522" ht="15" customHeight="1" s="5">
      <c r="A4522" s="4" t="n">
        <v>0.477600008249283</v>
      </c>
      <c r="B4522" s="4" t="n">
        <v>27837.375</v>
      </c>
    </row>
    <row r="4523" ht="15" customHeight="1" s="5">
      <c r="A4523" s="4" t="n">
        <v>0.477600008249283</v>
      </c>
      <c r="B4523" s="4" t="n">
        <v>27844.859375</v>
      </c>
    </row>
    <row r="4524" ht="15" customHeight="1" s="5">
      <c r="A4524" s="4" t="n">
        <v>0.477600008249283</v>
      </c>
      <c r="B4524" s="4" t="n">
        <v>27851.375</v>
      </c>
    </row>
    <row r="4525" ht="15" customHeight="1" s="5">
      <c r="A4525" s="4" t="n">
        <v>0.477600008249283</v>
      </c>
      <c r="B4525" s="4" t="n">
        <v>27857.1875</v>
      </c>
    </row>
    <row r="4526" ht="15" customHeight="1" s="5">
      <c r="A4526" s="4" t="n">
        <v>0.478797823190689</v>
      </c>
      <c r="B4526" s="4" t="n">
        <v>27862.9375</v>
      </c>
    </row>
    <row r="4527" ht="15" customHeight="1" s="5">
      <c r="A4527" s="4" t="n">
        <v>0.478799998760223</v>
      </c>
      <c r="B4527" s="4" t="n">
        <v>27869.109375</v>
      </c>
    </row>
    <row r="4528" ht="15" customHeight="1" s="5">
      <c r="A4528" s="4" t="n">
        <v>0.478799998760223</v>
      </c>
      <c r="B4528" s="4" t="n">
        <v>27875.59375</v>
      </c>
    </row>
    <row r="4529" ht="15" customHeight="1" s="5">
      <c r="A4529" s="4" t="n">
        <v>0.478799998760223</v>
      </c>
      <c r="B4529" s="4" t="n">
        <v>27882.734375</v>
      </c>
    </row>
    <row r="4530" ht="15" customHeight="1" s="5">
      <c r="A4530" s="4" t="n">
        <v>0.478799998760223</v>
      </c>
      <c r="B4530" s="4" t="n">
        <v>27890.4375</v>
      </c>
    </row>
    <row r="4531" ht="15" customHeight="1" s="5">
      <c r="A4531" s="4" t="n">
        <v>0.478799998760223</v>
      </c>
      <c r="B4531" s="4" t="n">
        <v>27898.328125</v>
      </c>
    </row>
    <row r="4532" ht="15" customHeight="1" s="5">
      <c r="A4532" s="4" t="n">
        <v>0.478799998760223</v>
      </c>
      <c r="B4532" s="4" t="n">
        <v>27905.90625</v>
      </c>
    </row>
    <row r="4533" ht="15" customHeight="1" s="5">
      <c r="A4533" s="4" t="n">
        <v>0.478799998760223</v>
      </c>
      <c r="B4533" s="4" t="n">
        <v>27913.140625</v>
      </c>
    </row>
    <row r="4534" ht="15" customHeight="1" s="5">
      <c r="A4534" s="4" t="n">
        <v>0.478799998760223</v>
      </c>
      <c r="B4534" s="4" t="n">
        <v>27920.125</v>
      </c>
    </row>
    <row r="4535" ht="15" customHeight="1" s="5">
      <c r="A4535" s="4" t="n">
        <v>0.478799998760223</v>
      </c>
      <c r="B4535" s="4" t="n">
        <v>27926.5625</v>
      </c>
    </row>
    <row r="4536" ht="15" customHeight="1" s="5">
      <c r="A4536" s="4" t="n">
        <v>0.478799998760223</v>
      </c>
      <c r="B4536" s="4" t="n">
        <v>27932.65625</v>
      </c>
    </row>
    <row r="4537" ht="15" customHeight="1" s="5">
      <c r="A4537" s="4" t="n">
        <v>0.479999989271164</v>
      </c>
      <c r="B4537" s="4" t="n">
        <v>27938.5625</v>
      </c>
    </row>
    <row r="4538" ht="15" customHeight="1" s="5">
      <c r="A4538" s="4" t="n">
        <v>0.479999989271164</v>
      </c>
      <c r="B4538" s="4" t="n">
        <v>27944.71875</v>
      </c>
    </row>
    <row r="4539" ht="15" customHeight="1" s="5">
      <c r="A4539" s="4" t="n">
        <v>0.479999989271164</v>
      </c>
      <c r="B4539" s="4" t="n">
        <v>27951.1875</v>
      </c>
    </row>
    <row r="4540" ht="15" customHeight="1" s="5">
      <c r="A4540" s="4" t="n">
        <v>0.479999989271164</v>
      </c>
      <c r="B4540" s="4" t="n">
        <v>27958.015625</v>
      </c>
    </row>
    <row r="4541" ht="15" customHeight="1" s="5">
      <c r="A4541" s="4" t="n">
        <v>0.479999989271164</v>
      </c>
      <c r="B4541" s="4" t="n">
        <v>27965.484375</v>
      </c>
    </row>
    <row r="4542" ht="15" customHeight="1" s="5">
      <c r="A4542" s="4" t="n">
        <v>0.479999989271164</v>
      </c>
      <c r="B4542" s="4" t="n">
        <v>27973.421875</v>
      </c>
    </row>
    <row r="4543" ht="15" customHeight="1" s="5">
      <c r="A4543" s="4" t="n">
        <v>0.479999989271164</v>
      </c>
      <c r="B4543" s="4" t="n">
        <v>27981.0625</v>
      </c>
    </row>
    <row r="4544" ht="15" customHeight="1" s="5">
      <c r="A4544" s="4" t="n">
        <v>0.479999989271164</v>
      </c>
      <c r="B4544" s="4" t="n">
        <v>27988.265625</v>
      </c>
    </row>
    <row r="4545" ht="15" customHeight="1" s="5">
      <c r="A4545" s="4" t="n">
        <v>0.481199979782105</v>
      </c>
      <c r="B4545" s="4" t="n">
        <v>27994.859375</v>
      </c>
    </row>
    <row r="4546" ht="15" customHeight="1" s="5">
      <c r="A4546" s="4" t="n">
        <v>0.481200009584427</v>
      </c>
      <c r="B4546" s="4" t="n">
        <v>28000.609375</v>
      </c>
    </row>
    <row r="4547" ht="15" customHeight="1" s="5">
      <c r="A4547" s="4" t="n">
        <v>0.481200009584427</v>
      </c>
      <c r="B4547" s="4" t="n">
        <v>28005.984375</v>
      </c>
    </row>
    <row r="4548" ht="15" customHeight="1" s="5">
      <c r="A4548" s="4" t="n">
        <v>0.481200009584427</v>
      </c>
      <c r="B4548" s="4" t="n">
        <v>28011.71875</v>
      </c>
    </row>
    <row r="4549" ht="15" customHeight="1" s="5">
      <c r="A4549" s="4" t="n">
        <v>0.481200009584427</v>
      </c>
      <c r="B4549" s="4" t="n">
        <v>28017.796875</v>
      </c>
    </row>
    <row r="4550" ht="15" customHeight="1" s="5">
      <c r="A4550" s="4" t="n">
        <v>0.481200009584427</v>
      </c>
      <c r="B4550" s="4" t="n">
        <v>28024.640625</v>
      </c>
    </row>
    <row r="4551" ht="15" customHeight="1" s="5">
      <c r="A4551" s="4" t="n">
        <v>0.481200009584427</v>
      </c>
      <c r="B4551" s="4" t="n">
        <v>28032.09375</v>
      </c>
    </row>
    <row r="4552" ht="15" customHeight="1" s="5">
      <c r="A4552" s="4" t="n">
        <v>0.481200009584427</v>
      </c>
      <c r="B4552" s="4" t="n">
        <v>28040</v>
      </c>
    </row>
    <row r="4553" ht="15" customHeight="1" s="5">
      <c r="A4553" s="4" t="n">
        <v>0.482400000095367</v>
      </c>
      <c r="B4553" s="4" t="n">
        <v>28047.921875</v>
      </c>
    </row>
    <row r="4554" ht="15" customHeight="1" s="5">
      <c r="A4554" s="4" t="n">
        <v>0.482400000095367</v>
      </c>
      <c r="B4554" s="4" t="n">
        <v>28055.65625</v>
      </c>
    </row>
    <row r="4555" ht="15" customHeight="1" s="5">
      <c r="A4555" s="4" t="n">
        <v>0.482400000095367</v>
      </c>
      <c r="B4555" s="4" t="n">
        <v>28063.03125</v>
      </c>
    </row>
    <row r="4556" ht="15" customHeight="1" s="5">
      <c r="A4556" s="4" t="n">
        <v>0.482400000095367</v>
      </c>
      <c r="B4556" s="4" t="n">
        <v>28069.75</v>
      </c>
    </row>
    <row r="4557" ht="15" customHeight="1" s="5">
      <c r="A4557" s="4" t="n">
        <v>0.482400000095367</v>
      </c>
      <c r="B4557" s="4" t="n">
        <v>28075.984375</v>
      </c>
    </row>
    <row r="4558" ht="15" customHeight="1" s="5">
      <c r="A4558" s="4" t="n">
        <v>0.482400000095367</v>
      </c>
      <c r="B4558" s="4" t="n">
        <v>28081.96875</v>
      </c>
    </row>
    <row r="4559" ht="15" customHeight="1" s="5">
      <c r="A4559" s="4" t="n">
        <v>0.482400000095367</v>
      </c>
      <c r="B4559" s="4" t="n">
        <v>28088.03125</v>
      </c>
    </row>
    <row r="4560" ht="15" customHeight="1" s="5">
      <c r="A4560" s="4" t="n">
        <v>0.482400000095367</v>
      </c>
      <c r="B4560" s="4" t="n">
        <v>28094.234375</v>
      </c>
    </row>
    <row r="4561" ht="15" customHeight="1" s="5">
      <c r="A4561" s="4" t="n">
        <v>0.482400000095367</v>
      </c>
      <c r="B4561" s="4" t="n">
        <v>28100.9375</v>
      </c>
    </row>
    <row r="4562" ht="15" customHeight="1" s="5">
      <c r="A4562" s="4" t="n">
        <v>0.482400000095367</v>
      </c>
      <c r="B4562" s="4" t="n">
        <v>28108.109375</v>
      </c>
    </row>
    <row r="4563" ht="15" customHeight="1" s="5">
      <c r="A4563" s="4" t="n">
        <v>0.483599990606308</v>
      </c>
      <c r="B4563" s="4" t="n">
        <v>28115.5</v>
      </c>
    </row>
    <row r="4564" ht="15" customHeight="1" s="5">
      <c r="A4564" s="4" t="n">
        <v>0.483599990606308</v>
      </c>
      <c r="B4564" s="4" t="n">
        <v>28123.171875</v>
      </c>
    </row>
    <row r="4565" ht="15" customHeight="1" s="5">
      <c r="A4565" s="4" t="n">
        <v>0.483599990606308</v>
      </c>
      <c r="B4565" s="4" t="n">
        <v>28130.53125</v>
      </c>
    </row>
    <row r="4566" ht="15" customHeight="1" s="5">
      <c r="A4566" s="4" t="n">
        <v>0.483599990606308</v>
      </c>
      <c r="B4566" s="4" t="n">
        <v>28137.46875</v>
      </c>
    </row>
    <row r="4567" ht="15" customHeight="1" s="5">
      <c r="A4567" s="4" t="n">
        <v>0.483599990606308</v>
      </c>
      <c r="B4567" s="4" t="n">
        <v>28143.484375</v>
      </c>
    </row>
    <row r="4568" ht="15" customHeight="1" s="5">
      <c r="A4568" s="4" t="n">
        <v>0.483599990606308</v>
      </c>
      <c r="B4568" s="4" t="n">
        <v>28149.171875</v>
      </c>
    </row>
    <row r="4569" ht="15" customHeight="1" s="5">
      <c r="A4569" s="4" t="n">
        <v>0.483599990606308</v>
      </c>
      <c r="B4569" s="4" t="n">
        <v>28154.421875</v>
      </c>
    </row>
    <row r="4570" ht="15" customHeight="1" s="5">
      <c r="A4570" s="4" t="n">
        <v>0.483599990606308</v>
      </c>
      <c r="B4570" s="4" t="n">
        <v>28160</v>
      </c>
    </row>
    <row r="4571" ht="15" customHeight="1" s="5">
      <c r="A4571" s="4" t="n">
        <v>0.484797805547714</v>
      </c>
      <c r="B4571" s="4" t="n">
        <v>28166.109375</v>
      </c>
    </row>
    <row r="4572" ht="15" customHeight="1" s="5">
      <c r="A4572" s="4" t="n">
        <v>0.484800010919571</v>
      </c>
      <c r="B4572" s="4" t="n">
        <v>28173.046875</v>
      </c>
    </row>
    <row r="4573" ht="15" customHeight="1" s="5">
      <c r="A4573" s="4" t="n">
        <v>0.484800010919571</v>
      </c>
      <c r="B4573" s="4" t="n">
        <v>28180.3125</v>
      </c>
    </row>
    <row r="4574" ht="15" customHeight="1" s="5">
      <c r="A4574" s="4" t="n">
        <v>0.484800010919571</v>
      </c>
      <c r="B4574" s="4" t="n">
        <v>28187.9375</v>
      </c>
    </row>
    <row r="4575" ht="15" customHeight="1" s="5">
      <c r="A4575" s="4" t="n">
        <v>0.484800010919571</v>
      </c>
      <c r="B4575" s="4" t="n">
        <v>28195.609375</v>
      </c>
    </row>
    <row r="4576" ht="15" customHeight="1" s="5">
      <c r="A4576" s="4" t="n">
        <v>0.484800010919571</v>
      </c>
      <c r="B4576" s="4" t="n">
        <v>28203.046875</v>
      </c>
    </row>
    <row r="4577" ht="15" customHeight="1" s="5">
      <c r="A4577" s="4" t="n">
        <v>0.486000001430512</v>
      </c>
      <c r="B4577" s="4" t="n">
        <v>28210.203125</v>
      </c>
    </row>
    <row r="4578" ht="15" customHeight="1" s="5">
      <c r="A4578" s="4" t="n">
        <v>0.486000001430512</v>
      </c>
      <c r="B4578" s="4" t="n">
        <v>28216.96875</v>
      </c>
    </row>
    <row r="4579" ht="15" customHeight="1" s="5">
      <c r="A4579" s="4" t="n">
        <v>0.486000001430512</v>
      </c>
      <c r="B4579" s="4" t="n">
        <v>28223.359375</v>
      </c>
    </row>
    <row r="4580" ht="15" customHeight="1" s="5">
      <c r="A4580" s="4" t="n">
        <v>0.486000001430512</v>
      </c>
      <c r="B4580" s="4" t="n">
        <v>28229.65625</v>
      </c>
    </row>
    <row r="4581" ht="15" customHeight="1" s="5">
      <c r="A4581" s="4" t="n">
        <v>0.486000001430512</v>
      </c>
      <c r="B4581" s="4" t="n">
        <v>28235.890625</v>
      </c>
    </row>
    <row r="4582" ht="15" customHeight="1" s="5">
      <c r="A4582" s="4" t="n">
        <v>0.486000001430512</v>
      </c>
      <c r="B4582" s="4" t="n">
        <v>28242.359375</v>
      </c>
    </row>
    <row r="4583" ht="15" customHeight="1" s="5">
      <c r="A4583" s="4" t="n">
        <v>0.486000001430512</v>
      </c>
      <c r="B4583" s="4" t="n">
        <v>28249.484375</v>
      </c>
    </row>
    <row r="4584" ht="15" customHeight="1" s="5">
      <c r="A4584" s="4" t="n">
        <v>0.486000001430512</v>
      </c>
      <c r="B4584" s="4" t="n">
        <v>28257.234375</v>
      </c>
    </row>
    <row r="4585" ht="15" customHeight="1" s="5">
      <c r="A4585" s="4" t="n">
        <v>0.486000001430512</v>
      </c>
      <c r="B4585" s="4" t="n">
        <v>28265.359375</v>
      </c>
    </row>
    <row r="4586" ht="15" customHeight="1" s="5">
      <c r="A4586" s="4" t="n">
        <v>0.486000001430512</v>
      </c>
      <c r="B4586" s="4" t="n">
        <v>28273.640625</v>
      </c>
    </row>
    <row r="4587" ht="15" customHeight="1" s="5">
      <c r="A4587" s="4" t="n">
        <v>0.487197816371918</v>
      </c>
      <c r="B4587" s="4" t="n">
        <v>28281.40625</v>
      </c>
    </row>
    <row r="4588" ht="15" customHeight="1" s="5">
      <c r="A4588" s="4" t="n">
        <v>0.487199991941452</v>
      </c>
      <c r="B4588" s="4" t="n">
        <v>28288.4375</v>
      </c>
    </row>
    <row r="4589" ht="15" customHeight="1" s="5">
      <c r="A4589" s="4" t="n">
        <v>0.487199991941452</v>
      </c>
      <c r="B4589" s="4" t="n">
        <v>28294.84375</v>
      </c>
    </row>
    <row r="4590" ht="15" customHeight="1" s="5">
      <c r="A4590" s="4" t="n">
        <v>0.487199991941452</v>
      </c>
      <c r="B4590" s="4" t="n">
        <v>28300.703125</v>
      </c>
    </row>
    <row r="4591" ht="15" customHeight="1" s="5">
      <c r="A4591" s="4" t="n">
        <v>0.487199991941452</v>
      </c>
      <c r="B4591" s="4" t="n">
        <v>28306.625</v>
      </c>
    </row>
    <row r="4592" ht="15" customHeight="1" s="5">
      <c r="A4592" s="4" t="n">
        <v>0.487199991941452</v>
      </c>
      <c r="B4592" s="4" t="n">
        <v>28312.953125</v>
      </c>
    </row>
    <row r="4593" ht="15" customHeight="1" s="5">
      <c r="A4593" s="4" t="n">
        <v>0.487199991941452</v>
      </c>
      <c r="B4593" s="4" t="n">
        <v>28319.75</v>
      </c>
    </row>
    <row r="4594" ht="15" customHeight="1" s="5">
      <c r="A4594" s="4" t="n">
        <v>0.487199991941452</v>
      </c>
      <c r="B4594" s="4" t="n">
        <v>28327.046875</v>
      </c>
    </row>
    <row r="4595" ht="15" customHeight="1" s="5">
      <c r="A4595" s="4" t="n">
        <v>0.487199991941452</v>
      </c>
      <c r="B4595" s="4" t="n">
        <v>28334.59375</v>
      </c>
    </row>
    <row r="4596" ht="15" customHeight="1" s="5">
      <c r="A4596" s="4" t="n">
        <v>0.487199991941452</v>
      </c>
      <c r="B4596" s="4" t="n">
        <v>28342.015625</v>
      </c>
    </row>
    <row r="4597" ht="15" customHeight="1" s="5">
      <c r="A4597" s="4" t="n">
        <v>0.488399982452393</v>
      </c>
      <c r="B4597" s="4" t="n">
        <v>28349.453125</v>
      </c>
    </row>
    <row r="4598" ht="15" customHeight="1" s="5">
      <c r="A4598" s="4" t="n">
        <v>0.488400012254715</v>
      </c>
      <c r="B4598" s="4" t="n">
        <v>28356.46875</v>
      </c>
    </row>
    <row r="4599" ht="15" customHeight="1" s="5">
      <c r="A4599" s="4" t="n">
        <v>0.488400012254715</v>
      </c>
      <c r="B4599" s="4" t="n">
        <v>28363.078125</v>
      </c>
    </row>
    <row r="4600" ht="15" customHeight="1" s="5">
      <c r="A4600" s="4" t="n">
        <v>0.488400012254715</v>
      </c>
      <c r="B4600" s="4" t="n">
        <v>28369.6875</v>
      </c>
    </row>
    <row r="4601" ht="15" customHeight="1" s="5">
      <c r="A4601" s="4" t="n">
        <v>0.489597827196121</v>
      </c>
      <c r="B4601" s="4" t="n">
        <v>28376.25</v>
      </c>
    </row>
    <row r="4602" ht="15" customHeight="1" s="5">
      <c r="A4602" s="4" t="n">
        <v>0.489600002765656</v>
      </c>
      <c r="B4602" s="4" t="n">
        <v>28382.71875</v>
      </c>
    </row>
    <row r="4603" ht="15" customHeight="1" s="5">
      <c r="A4603" s="4" t="n">
        <v>0.489600002765656</v>
      </c>
      <c r="B4603" s="4" t="n">
        <v>28389.453125</v>
      </c>
    </row>
    <row r="4604" ht="15" customHeight="1" s="5">
      <c r="A4604" s="4" t="n">
        <v>0.489600002765656</v>
      </c>
      <c r="B4604" s="4" t="n">
        <v>28396.5625</v>
      </c>
    </row>
    <row r="4605" ht="15" customHeight="1" s="5">
      <c r="A4605" s="4" t="n">
        <v>0.489600002765656</v>
      </c>
      <c r="B4605" s="4" t="n">
        <v>28404.125</v>
      </c>
    </row>
    <row r="4606" ht="15" customHeight="1" s="5">
      <c r="A4606" s="4" t="n">
        <v>0.489600002765656</v>
      </c>
      <c r="B4606" s="4" t="n">
        <v>28412.09375</v>
      </c>
    </row>
    <row r="4607" ht="15" customHeight="1" s="5">
      <c r="A4607" s="4" t="n">
        <v>0.489600002765656</v>
      </c>
      <c r="B4607" s="4" t="n">
        <v>28420.21875</v>
      </c>
    </row>
    <row r="4608" ht="15" customHeight="1" s="5">
      <c r="A4608" s="4" t="n">
        <v>0.489600002765656</v>
      </c>
      <c r="B4608" s="4" t="n">
        <v>28428.46875</v>
      </c>
    </row>
    <row r="4609" ht="15" customHeight="1" s="5">
      <c r="A4609" s="4" t="n">
        <v>0.490799993276596</v>
      </c>
      <c r="B4609" s="4" t="n">
        <v>28436.0625</v>
      </c>
    </row>
    <row r="4610" ht="15" customHeight="1" s="5">
      <c r="A4610" s="4" t="n">
        <v>0.490799993276596</v>
      </c>
      <c r="B4610" s="4" t="n">
        <v>28442.65625</v>
      </c>
    </row>
    <row r="4611" ht="15" customHeight="1" s="5">
      <c r="A4611" s="4" t="n">
        <v>0.490799993276596</v>
      </c>
      <c r="B4611" s="4" t="n">
        <v>28448.671875</v>
      </c>
    </row>
    <row r="4612" ht="15" customHeight="1" s="5">
      <c r="A4612" s="4" t="n">
        <v>0.490799993276596</v>
      </c>
      <c r="B4612" s="4" t="n">
        <v>28454.578125</v>
      </c>
    </row>
    <row r="4613" ht="15" customHeight="1" s="5">
      <c r="A4613" s="4" t="n">
        <v>0.490799993276596</v>
      </c>
      <c r="B4613" s="4" t="n">
        <v>28460.53125</v>
      </c>
    </row>
    <row r="4614" ht="15" customHeight="1" s="5">
      <c r="A4614" s="4" t="n">
        <v>0.490799993276596</v>
      </c>
      <c r="B4614" s="4" t="n">
        <v>28467.296875</v>
      </c>
    </row>
    <row r="4615" ht="15" customHeight="1" s="5">
      <c r="A4615" s="4" t="n">
        <v>0.490799993276596</v>
      </c>
      <c r="B4615" s="4" t="n">
        <v>28474.90625</v>
      </c>
    </row>
    <row r="4616" ht="15" customHeight="1" s="5">
      <c r="A4616" s="4" t="n">
        <v>0.490799993276596</v>
      </c>
      <c r="B4616" s="4" t="n">
        <v>28482.875</v>
      </c>
    </row>
    <row r="4617" ht="15" customHeight="1" s="5">
      <c r="A4617" s="4" t="n">
        <v>0.491997808218002</v>
      </c>
      <c r="B4617" s="4" t="n">
        <v>28491.09375</v>
      </c>
    </row>
    <row r="4618" ht="15" customHeight="1" s="5">
      <c r="A4618" s="4" t="n">
        <v>0.492000013589859</v>
      </c>
      <c r="B4618" s="4" t="n">
        <v>28499</v>
      </c>
    </row>
    <row r="4619" ht="15" customHeight="1" s="5">
      <c r="A4619" s="4" t="n">
        <v>0.492000013589859</v>
      </c>
      <c r="B4619" s="4" t="n">
        <v>28506.5</v>
      </c>
    </row>
    <row r="4620" ht="15" customHeight="1" s="5">
      <c r="A4620" s="4" t="n">
        <v>0.492000013589859</v>
      </c>
      <c r="B4620" s="4" t="n">
        <v>28513.578125</v>
      </c>
    </row>
    <row r="4621" ht="15" customHeight="1" s="5">
      <c r="A4621" s="4" t="n">
        <v>0.492000013589859</v>
      </c>
      <c r="B4621" s="4" t="n">
        <v>28520.3125</v>
      </c>
    </row>
    <row r="4622" ht="15" customHeight="1" s="5">
      <c r="A4622" s="4" t="n">
        <v>0.492000013589859</v>
      </c>
      <c r="B4622" s="4" t="n">
        <v>28526.515625</v>
      </c>
    </row>
    <row r="4623" ht="15" customHeight="1" s="5">
      <c r="A4623" s="4" t="n">
        <v>0.492000013589859</v>
      </c>
      <c r="B4623" s="4" t="n">
        <v>28532.796875</v>
      </c>
    </row>
    <row r="4624" ht="15" customHeight="1" s="5">
      <c r="A4624" s="4" t="n">
        <v>0.493197828531265</v>
      </c>
      <c r="B4624" s="4" t="n">
        <v>28539.171875</v>
      </c>
    </row>
    <row r="4625" ht="15" customHeight="1" s="5">
      <c r="A4625" s="4" t="n">
        <v>0.4932000041008</v>
      </c>
      <c r="B4625" s="4" t="n">
        <v>28545.75</v>
      </c>
    </row>
    <row r="4626" ht="15" customHeight="1" s="5">
      <c r="A4626" s="4" t="n">
        <v>0.4932000041008</v>
      </c>
      <c r="B4626" s="4" t="n">
        <v>28552.8125</v>
      </c>
    </row>
    <row r="4627" ht="15" customHeight="1" s="5">
      <c r="A4627" s="4" t="n">
        <v>0.4932000041008</v>
      </c>
      <c r="B4627" s="4" t="n">
        <v>28560.484375</v>
      </c>
    </row>
    <row r="4628" ht="15" customHeight="1" s="5">
      <c r="A4628" s="4" t="n">
        <v>0.4932000041008</v>
      </c>
      <c r="B4628" s="4" t="n">
        <v>28568.484375</v>
      </c>
    </row>
    <row r="4629" ht="15" customHeight="1" s="5">
      <c r="A4629" s="4" t="n">
        <v>0.4932000041008</v>
      </c>
      <c r="B4629" s="4" t="n">
        <v>28576.3125</v>
      </c>
    </row>
    <row r="4630" ht="15" customHeight="1" s="5">
      <c r="A4630" s="4" t="n">
        <v>0.4932000041008</v>
      </c>
      <c r="B4630" s="4" t="n">
        <v>28583.78125</v>
      </c>
    </row>
    <row r="4631" ht="15" customHeight="1" s="5">
      <c r="A4631" s="4" t="n">
        <v>0.49439999461174</v>
      </c>
      <c r="B4631" s="4" t="n">
        <v>28590.609375</v>
      </c>
    </row>
    <row r="4632" ht="15" customHeight="1" s="5">
      <c r="A4632" s="4" t="n">
        <v>0.49439999461174</v>
      </c>
      <c r="B4632" s="4" t="n">
        <v>28596.640625</v>
      </c>
    </row>
    <row r="4633" ht="15" customHeight="1" s="5">
      <c r="A4633" s="4" t="n">
        <v>0.49439999461174</v>
      </c>
      <c r="B4633" s="4" t="n">
        <v>28602.046875</v>
      </c>
    </row>
    <row r="4634" ht="15" customHeight="1" s="5">
      <c r="A4634" s="4" t="n">
        <v>0.49439999461174</v>
      </c>
      <c r="B4634" s="4" t="n">
        <v>28607.40625</v>
      </c>
    </row>
    <row r="4635" ht="15" customHeight="1" s="5">
      <c r="A4635" s="4" t="n">
        <v>0.49439999461174</v>
      </c>
      <c r="B4635" s="4" t="n">
        <v>28613.171875</v>
      </c>
    </row>
    <row r="4636" ht="15" customHeight="1" s="5">
      <c r="A4636" s="4" t="n">
        <v>0.49439999461174</v>
      </c>
      <c r="B4636" s="4" t="n">
        <v>28619.5</v>
      </c>
    </row>
    <row r="4637" ht="15" customHeight="1" s="5">
      <c r="A4637" s="4" t="n">
        <v>0.49439999461174</v>
      </c>
      <c r="B4637" s="4" t="n">
        <v>28626.671875</v>
      </c>
    </row>
    <row r="4638" ht="15" customHeight="1" s="5">
      <c r="A4638" s="4" t="n">
        <v>0.49439999461174</v>
      </c>
      <c r="B4638" s="4" t="n">
        <v>28634.375</v>
      </c>
    </row>
    <row r="4639" ht="15" customHeight="1" s="5">
      <c r="A4639" s="4" t="n">
        <v>0.49439999461174</v>
      </c>
      <c r="B4639" s="4" t="n">
        <v>28642.09375</v>
      </c>
    </row>
    <row r="4640" ht="15" customHeight="1" s="5">
      <c r="A4640" s="4" t="n">
        <v>0.49439999461174</v>
      </c>
      <c r="B4640" s="4" t="n">
        <v>28649.625</v>
      </c>
    </row>
    <row r="4641" ht="15" customHeight="1" s="5">
      <c r="A4641" s="4" t="n">
        <v>0.495599985122681</v>
      </c>
      <c r="B4641" s="4" t="n">
        <v>28656.859375</v>
      </c>
    </row>
    <row r="4642" ht="15" customHeight="1" s="5">
      <c r="A4642" s="4" t="n">
        <v>0.495599985122681</v>
      </c>
      <c r="B4642" s="4" t="n">
        <v>28663.5</v>
      </c>
    </row>
    <row r="4643" ht="15" customHeight="1" s="5">
      <c r="A4643" s="4" t="n">
        <v>0.495599985122681</v>
      </c>
      <c r="B4643" s="4" t="n">
        <v>28669.75</v>
      </c>
    </row>
    <row r="4644" ht="15" customHeight="1" s="5">
      <c r="A4644" s="4" t="n">
        <v>0.495599985122681</v>
      </c>
      <c r="B4644" s="4" t="n">
        <v>28675.875</v>
      </c>
    </row>
    <row r="4645" ht="15" customHeight="1" s="5">
      <c r="A4645" s="4" t="n">
        <v>0.495599985122681</v>
      </c>
      <c r="B4645" s="4" t="n">
        <v>28681.828125</v>
      </c>
    </row>
    <row r="4646" ht="15" customHeight="1" s="5">
      <c r="A4646" s="4" t="n">
        <v>0.495599985122681</v>
      </c>
      <c r="B4646" s="4" t="n">
        <v>28687.8125</v>
      </c>
    </row>
    <row r="4647" ht="15" customHeight="1" s="5">
      <c r="A4647" s="4" t="n">
        <v>0.495599985122681</v>
      </c>
      <c r="B4647" s="4" t="n">
        <v>28694.484375</v>
      </c>
    </row>
    <row r="4648" ht="15" customHeight="1" s="5">
      <c r="A4648" s="4" t="n">
        <v>0.495599985122681</v>
      </c>
      <c r="B4648" s="4" t="n">
        <v>28701.890625</v>
      </c>
    </row>
    <row r="4649" ht="15" customHeight="1" s="5">
      <c r="A4649" s="4" t="n">
        <v>0.495599985122681</v>
      </c>
      <c r="B4649" s="4" t="n">
        <v>28709.84375</v>
      </c>
    </row>
    <row r="4650" ht="15" customHeight="1" s="5">
      <c r="A4650" s="4" t="n">
        <v>0.496799975633621</v>
      </c>
      <c r="B4650" s="4" t="n">
        <v>28718.25</v>
      </c>
    </row>
    <row r="4651" ht="15" customHeight="1" s="5">
      <c r="A4651" s="4" t="n">
        <v>0.496800005435944</v>
      </c>
      <c r="B4651" s="4" t="n">
        <v>28726.5625</v>
      </c>
    </row>
    <row r="4652" ht="15" customHeight="1" s="5">
      <c r="A4652" s="4" t="n">
        <v>0.496800005435944</v>
      </c>
      <c r="B4652" s="4" t="n">
        <v>28734.171875</v>
      </c>
    </row>
    <row r="4653" ht="15" customHeight="1" s="5">
      <c r="A4653" s="4" t="n">
        <v>0.496800005435944</v>
      </c>
      <c r="B4653" s="4" t="n">
        <v>28740.859375</v>
      </c>
    </row>
    <row r="4654" ht="15" customHeight="1" s="5">
      <c r="A4654" s="4" t="n">
        <v>0.496800005435944</v>
      </c>
      <c r="B4654" s="4" t="n">
        <v>28746.828125</v>
      </c>
    </row>
    <row r="4655" ht="15" customHeight="1" s="5">
      <c r="A4655" s="4" t="n">
        <v>0.49799782037735</v>
      </c>
      <c r="B4655" s="4" t="n">
        <v>28752.265625</v>
      </c>
    </row>
    <row r="4656" ht="15" customHeight="1" s="5">
      <c r="A4656" s="4" t="n">
        <v>0.497999995946884</v>
      </c>
      <c r="B4656" s="4" t="n">
        <v>28757.9375</v>
      </c>
    </row>
    <row r="4657" ht="15" customHeight="1" s="5">
      <c r="A4657" s="4" t="n">
        <v>0.497999995946884</v>
      </c>
      <c r="B4657" s="4" t="n">
        <v>28763.953125</v>
      </c>
    </row>
    <row r="4658" ht="15" customHeight="1" s="5">
      <c r="A4658" s="4" t="n">
        <v>0.497999995946884</v>
      </c>
      <c r="B4658" s="4" t="n">
        <v>28770.484375</v>
      </c>
    </row>
    <row r="4659" ht="15" customHeight="1" s="5">
      <c r="A4659" s="4" t="n">
        <v>0.497999995946884</v>
      </c>
      <c r="B4659" s="4" t="n">
        <v>28777.671875</v>
      </c>
    </row>
    <row r="4660" ht="15" customHeight="1" s="5">
      <c r="A4660" s="4" t="n">
        <v>0.497999995946884</v>
      </c>
      <c r="B4660" s="4" t="n">
        <v>28785.171875</v>
      </c>
    </row>
    <row r="4661" ht="15" customHeight="1" s="5">
      <c r="A4661" s="4" t="n">
        <v>0.497999995946884</v>
      </c>
      <c r="B4661" s="4" t="n">
        <v>28792.421875</v>
      </c>
    </row>
    <row r="4662" ht="15" customHeight="1" s="5">
      <c r="A4662" s="4" t="n">
        <v>0.497999995946884</v>
      </c>
      <c r="B4662" s="4" t="n">
        <v>28799.359375</v>
      </c>
    </row>
    <row r="4663" ht="15" customHeight="1" s="5">
      <c r="A4663" s="4" t="n">
        <v>0.497999995946884</v>
      </c>
      <c r="B4663" s="4" t="n">
        <v>28805.96875</v>
      </c>
    </row>
    <row r="4664" ht="15" customHeight="1" s="5">
      <c r="A4664" s="4" t="n">
        <v>0.497999995946884</v>
      </c>
      <c r="B4664" s="4" t="n">
        <v>28812.171875</v>
      </c>
    </row>
    <row r="4665" ht="15" customHeight="1" s="5">
      <c r="A4665" s="4" t="n">
        <v>0.497999995946884</v>
      </c>
      <c r="B4665" s="4" t="n">
        <v>28818.015625</v>
      </c>
    </row>
    <row r="4666" ht="15" customHeight="1" s="5">
      <c r="A4666" s="4" t="n">
        <v>0.499199986457825</v>
      </c>
      <c r="B4666" s="4" t="n">
        <v>28823.8125</v>
      </c>
    </row>
    <row r="4667" ht="15" customHeight="1" s="5">
      <c r="A4667" s="4" t="n">
        <v>0.499199986457825</v>
      </c>
      <c r="B4667" s="4" t="n">
        <v>28829.8125</v>
      </c>
    </row>
    <row r="4668" ht="15" customHeight="1" s="5">
      <c r="A4668" s="4" t="n">
        <v>0.499199986457825</v>
      </c>
      <c r="B4668" s="4" t="n">
        <v>28835.953125</v>
      </c>
    </row>
    <row r="4669" ht="15" customHeight="1" s="5">
      <c r="A4669" s="4" t="n">
        <v>0.499199986457825</v>
      </c>
      <c r="B4669" s="4" t="n">
        <v>28842.5625</v>
      </c>
    </row>
    <row r="4670" ht="15" customHeight="1" s="5">
      <c r="A4670" s="4" t="n">
        <v>0.499199986457825</v>
      </c>
      <c r="B4670" s="4" t="n">
        <v>28849.765625</v>
      </c>
    </row>
    <row r="4671" ht="15" customHeight="1" s="5">
      <c r="A4671" s="4" t="n">
        <v>0.499199986457825</v>
      </c>
      <c r="B4671" s="4" t="n">
        <v>28857.53125</v>
      </c>
    </row>
    <row r="4672" ht="15" customHeight="1" s="5">
      <c r="A4672" s="4" t="n">
        <v>0.499199986457825</v>
      </c>
      <c r="B4672" s="4" t="n">
        <v>28865.515625</v>
      </c>
    </row>
    <row r="4673" ht="15" customHeight="1" s="5">
      <c r="A4673" s="4" t="n">
        <v>0.499199986457825</v>
      </c>
      <c r="B4673" s="4" t="n">
        <v>28873.46875</v>
      </c>
    </row>
    <row r="4674" ht="15" customHeight="1" s="5">
      <c r="A4674" s="4" t="n">
        <v>0.499199986457825</v>
      </c>
      <c r="B4674" s="4" t="n">
        <v>28881.03125</v>
      </c>
    </row>
    <row r="4675" ht="15" customHeight="1" s="5">
      <c r="A4675" s="4" t="n">
        <v>0.499199986457825</v>
      </c>
      <c r="B4675" s="4" t="n">
        <v>28887.953125</v>
      </c>
    </row>
    <row r="4676" ht="15" customHeight="1" s="5">
      <c r="A4676" s="4" t="n">
        <v>0.500397801399231</v>
      </c>
      <c r="B4676" s="4" t="n">
        <v>28894.4375</v>
      </c>
    </row>
    <row r="4677" ht="15" customHeight="1" s="5">
      <c r="A4677" s="4" t="n">
        <v>0.500400006771088</v>
      </c>
      <c r="B4677" s="4" t="n">
        <v>28900.578125</v>
      </c>
    </row>
    <row r="4678" ht="15" customHeight="1" s="5">
      <c r="A4678" s="4" t="n">
        <v>0.500400006771088</v>
      </c>
      <c r="B4678" s="4" t="n">
        <v>28906.84375</v>
      </c>
    </row>
    <row r="4679" ht="15" customHeight="1" s="5">
      <c r="A4679" s="4" t="n">
        <v>0.500400006771088</v>
      </c>
      <c r="B4679" s="4" t="n">
        <v>28913.46875</v>
      </c>
    </row>
    <row r="4680" ht="15" customHeight="1" s="5">
      <c r="A4680" s="4" t="n">
        <v>0.500400006771088</v>
      </c>
      <c r="B4680" s="4" t="n">
        <v>28920.703125</v>
      </c>
    </row>
    <row r="4681" ht="15" customHeight="1" s="5">
      <c r="A4681" s="4" t="n">
        <v>0.500400006771088</v>
      </c>
      <c r="B4681" s="4" t="n">
        <v>28928.375</v>
      </c>
    </row>
    <row r="4682" ht="15" customHeight="1" s="5">
      <c r="A4682" s="4" t="n">
        <v>0.501597821712494</v>
      </c>
      <c r="B4682" s="4" t="n">
        <v>28936.40625</v>
      </c>
    </row>
    <row r="4683" ht="15" customHeight="1" s="5">
      <c r="A4683" s="4" t="n">
        <v>0.501600027084351</v>
      </c>
      <c r="B4683" s="4" t="n">
        <v>28944.46875</v>
      </c>
    </row>
    <row r="4684" ht="15" customHeight="1" s="5">
      <c r="A4684" s="4" t="n">
        <v>0.501600027084351</v>
      </c>
      <c r="B4684" s="4" t="n">
        <v>28952.28125</v>
      </c>
    </row>
    <row r="4685" ht="15" customHeight="1" s="5">
      <c r="A4685" s="4" t="n">
        <v>0.501600027084351</v>
      </c>
      <c r="B4685" s="4" t="n">
        <v>28959.578125</v>
      </c>
    </row>
    <row r="4686" ht="15" customHeight="1" s="5">
      <c r="A4686" s="4" t="n">
        <v>0.501600027084351</v>
      </c>
      <c r="B4686" s="4" t="n">
        <v>28966.375</v>
      </c>
    </row>
    <row r="4687" ht="15" customHeight="1" s="5">
      <c r="A4687" s="4" t="n">
        <v>0.501600027084351</v>
      </c>
      <c r="B4687" s="4" t="n">
        <v>28972.796875</v>
      </c>
    </row>
    <row r="4688" ht="15" customHeight="1" s="5">
      <c r="A4688" s="4" t="n">
        <v>0.501600027084351</v>
      </c>
      <c r="B4688" s="4" t="n">
        <v>28979.046875</v>
      </c>
    </row>
    <row r="4689" ht="15" customHeight="1" s="5">
      <c r="A4689" s="4" t="n">
        <v>0.501600027084351</v>
      </c>
      <c r="B4689" s="4" t="n">
        <v>28985.3125</v>
      </c>
    </row>
    <row r="4690" ht="15" customHeight="1" s="5">
      <c r="A4690" s="4" t="n">
        <v>0.501600027084351</v>
      </c>
      <c r="B4690" s="4" t="n">
        <v>28991.890625</v>
      </c>
    </row>
    <row r="4691" ht="15" customHeight="1" s="5">
      <c r="A4691" s="4" t="n">
        <v>0.501600027084351</v>
      </c>
      <c r="B4691" s="4" t="n">
        <v>28999.0625</v>
      </c>
    </row>
    <row r="4692" ht="15" customHeight="1" s="5">
      <c r="A4692" s="4" t="n">
        <v>0.502799987792969</v>
      </c>
      <c r="B4692" s="4" t="n">
        <v>29006.578125</v>
      </c>
    </row>
    <row r="4693" ht="15" customHeight="1" s="5">
      <c r="A4693" s="4" t="n">
        <v>0.502799987792969</v>
      </c>
      <c r="B4693" s="4" t="n">
        <v>29014.6875</v>
      </c>
    </row>
    <row r="4694" ht="15" customHeight="1" s="5">
      <c r="A4694" s="4" t="n">
        <v>0.502799987792969</v>
      </c>
      <c r="B4694" s="4" t="n">
        <v>29022.84375</v>
      </c>
    </row>
    <row r="4695" ht="15" customHeight="1" s="5">
      <c r="A4695" s="4" t="n">
        <v>0.502799987792969</v>
      </c>
      <c r="B4695" s="4" t="n">
        <v>29030.515625</v>
      </c>
    </row>
    <row r="4696" ht="15" customHeight="1" s="5">
      <c r="A4696" s="4" t="n">
        <v>0.502799987792969</v>
      </c>
      <c r="B4696" s="4" t="n">
        <v>29037.625</v>
      </c>
    </row>
    <row r="4697" ht="15" customHeight="1" s="5">
      <c r="A4697" s="4" t="n">
        <v>0.502799987792969</v>
      </c>
      <c r="B4697" s="4" t="n">
        <v>29044.15625</v>
      </c>
    </row>
    <row r="4698" ht="15" customHeight="1" s="5">
      <c r="A4698" s="4" t="n">
        <v>0.502799987792969</v>
      </c>
      <c r="B4698" s="4" t="n">
        <v>29050.1875</v>
      </c>
    </row>
    <row r="4699" ht="15" customHeight="1" s="5">
      <c r="A4699" s="4" t="n">
        <v>0.502799987792969</v>
      </c>
      <c r="B4699" s="4" t="n">
        <v>29056.296875</v>
      </c>
    </row>
    <row r="4700" ht="15" customHeight="1" s="5">
      <c r="A4700" s="4" t="n">
        <v>0.502799987792969</v>
      </c>
      <c r="B4700" s="4" t="n">
        <v>29063.15625</v>
      </c>
    </row>
    <row r="4701" ht="15" customHeight="1" s="5">
      <c r="A4701" s="4" t="n">
        <v>0.502799987792969</v>
      </c>
      <c r="B4701" s="4" t="n">
        <v>29070.328125</v>
      </c>
    </row>
    <row r="4702" ht="15" customHeight="1" s="5">
      <c r="A4702" s="4" t="n">
        <v>0.503997802734375</v>
      </c>
      <c r="B4702" s="4" t="n">
        <v>29078.046875</v>
      </c>
    </row>
    <row r="4703" ht="15" customHeight="1" s="5">
      <c r="A4703" s="4" t="n">
        <v>0.504000008106232</v>
      </c>
      <c r="B4703" s="4" t="n">
        <v>29086.1875</v>
      </c>
    </row>
    <row r="4704" ht="15" customHeight="1" s="5">
      <c r="A4704" s="4" t="n">
        <v>0.504000008106232</v>
      </c>
      <c r="B4704" s="4" t="n">
        <v>29094.375</v>
      </c>
    </row>
    <row r="4705" ht="15" customHeight="1" s="5">
      <c r="A4705" s="4" t="n">
        <v>0.504000008106232</v>
      </c>
      <c r="B4705" s="4" t="n">
        <v>29102.078125</v>
      </c>
    </row>
    <row r="4706" ht="15" customHeight="1" s="5">
      <c r="A4706" s="4" t="n">
        <v>0.50519996881485</v>
      </c>
      <c r="B4706" s="4" t="n">
        <v>29109.4375</v>
      </c>
    </row>
    <row r="4707" ht="15" customHeight="1" s="5">
      <c r="A4707" s="4" t="n">
        <v>0.505200028419495</v>
      </c>
      <c r="B4707" s="4" t="n">
        <v>29116.546875</v>
      </c>
    </row>
    <row r="4708" ht="15" customHeight="1" s="5">
      <c r="A4708" s="4" t="n">
        <v>0.505200028419495</v>
      </c>
      <c r="B4708" s="4" t="n">
        <v>29123.140625</v>
      </c>
    </row>
    <row r="4709" ht="15" customHeight="1" s="5">
      <c r="A4709" s="4" t="n">
        <v>0.505200028419495</v>
      </c>
      <c r="B4709" s="4" t="n">
        <v>29129.34375</v>
      </c>
    </row>
    <row r="4710" ht="15" customHeight="1" s="5">
      <c r="A4710" s="4" t="n">
        <v>0.505200028419495</v>
      </c>
      <c r="B4710" s="4" t="n">
        <v>29135.84375</v>
      </c>
    </row>
    <row r="4711" ht="15" customHeight="1" s="5">
      <c r="A4711" s="4" t="n">
        <v>0.505200028419495</v>
      </c>
      <c r="B4711" s="4" t="n">
        <v>29142.75</v>
      </c>
    </row>
    <row r="4712" ht="15" customHeight="1" s="5">
      <c r="A4712" s="4" t="n">
        <v>0.505200028419495</v>
      </c>
      <c r="B4712" s="4" t="n">
        <v>29149.984375</v>
      </c>
    </row>
    <row r="4713" ht="15" customHeight="1" s="5">
      <c r="A4713" s="4" t="n">
        <v>0.506397843360901</v>
      </c>
      <c r="B4713" s="4" t="n">
        <v>29157.734375</v>
      </c>
    </row>
    <row r="4714" ht="15" customHeight="1" s="5">
      <c r="A4714" s="4" t="n">
        <v>0.506399989128113</v>
      </c>
      <c r="B4714" s="4" t="n">
        <v>29166.109375</v>
      </c>
    </row>
    <row r="4715" ht="15" customHeight="1" s="5">
      <c r="A4715" s="4" t="n">
        <v>0.506399989128113</v>
      </c>
      <c r="B4715" s="4" t="n">
        <v>29174.484375</v>
      </c>
    </row>
    <row r="4716" ht="15" customHeight="1" s="5">
      <c r="A4716" s="4" t="n">
        <v>0.506399989128113</v>
      </c>
      <c r="B4716" s="4" t="n">
        <v>29182.3125</v>
      </c>
    </row>
    <row r="4717" ht="15" customHeight="1" s="5">
      <c r="A4717" s="4" t="n">
        <v>0.506399989128113</v>
      </c>
      <c r="B4717" s="4" t="n">
        <v>29189.5</v>
      </c>
    </row>
    <row r="4718" ht="15" customHeight="1" s="5">
      <c r="A4718" s="4" t="n">
        <v>0.506399989128113</v>
      </c>
      <c r="B4718" s="4" t="n">
        <v>29195.796875</v>
      </c>
    </row>
    <row r="4719" ht="15" customHeight="1" s="5">
      <c r="A4719" s="4" t="n">
        <v>0.506399989128113</v>
      </c>
      <c r="B4719" s="4" t="n">
        <v>29201.578125</v>
      </c>
    </row>
    <row r="4720" ht="15" customHeight="1" s="5">
      <c r="A4720" s="4" t="n">
        <v>0.506399989128113</v>
      </c>
      <c r="B4720" s="4" t="n">
        <v>29207.28125</v>
      </c>
    </row>
    <row r="4721" ht="15" customHeight="1" s="5">
      <c r="A4721" s="4" t="n">
        <v>0.506399989128113</v>
      </c>
      <c r="B4721" s="4" t="n">
        <v>29213.4375</v>
      </c>
    </row>
    <row r="4722" ht="15" customHeight="1" s="5">
      <c r="A4722" s="4" t="n">
        <v>0.506399989128113</v>
      </c>
      <c r="B4722" s="4" t="n">
        <v>29220.21875</v>
      </c>
    </row>
    <row r="4723" ht="15" customHeight="1" s="5">
      <c r="A4723" s="4" t="n">
        <v>0.506399989128113</v>
      </c>
      <c r="B4723" s="4" t="n">
        <v>29227.703125</v>
      </c>
    </row>
    <row r="4724" ht="15" customHeight="1" s="5">
      <c r="A4724" s="4" t="n">
        <v>0.507600009441376</v>
      </c>
      <c r="B4724" s="4" t="n">
        <v>29235.296875</v>
      </c>
    </row>
    <row r="4725" ht="15" customHeight="1" s="5">
      <c r="A4725" s="4" t="n">
        <v>0.507600009441376</v>
      </c>
      <c r="B4725" s="4" t="n">
        <v>29242.9375</v>
      </c>
    </row>
    <row r="4726" ht="15" customHeight="1" s="5">
      <c r="A4726" s="4" t="n">
        <v>0.507600009441376</v>
      </c>
      <c r="B4726" s="4" t="n">
        <v>29250.28125</v>
      </c>
    </row>
    <row r="4727" ht="15" customHeight="1" s="5">
      <c r="A4727" s="4" t="n">
        <v>0.507600009441376</v>
      </c>
      <c r="B4727" s="4" t="n">
        <v>29257.390625</v>
      </c>
    </row>
    <row r="4728" ht="15" customHeight="1" s="5">
      <c r="A4728" s="4" t="n">
        <v>0.507600009441376</v>
      </c>
      <c r="B4728" s="4" t="n">
        <v>29264.125</v>
      </c>
    </row>
    <row r="4729" ht="15" customHeight="1" s="5">
      <c r="A4729" s="4" t="n">
        <v>0.507600009441376</v>
      </c>
      <c r="B4729" s="4" t="n">
        <v>29270.453125</v>
      </c>
    </row>
    <row r="4730" ht="15" customHeight="1" s="5">
      <c r="A4730" s="4" t="n">
        <v>0.507600009441376</v>
      </c>
      <c r="B4730" s="4" t="n">
        <v>29276.53125</v>
      </c>
    </row>
    <row r="4731" ht="15" customHeight="1" s="5">
      <c r="A4731" s="4" t="n">
        <v>0.508799970149994</v>
      </c>
      <c r="B4731" s="4" t="n">
        <v>29282.59375</v>
      </c>
    </row>
    <row r="4732" ht="15" customHeight="1" s="5">
      <c r="A4732" s="4" t="n">
        <v>0.508800029754639</v>
      </c>
      <c r="B4732" s="4" t="n">
        <v>29288.4375</v>
      </c>
    </row>
    <row r="4733" ht="15" customHeight="1" s="5">
      <c r="A4733" s="4" t="n">
        <v>0.508800029754639</v>
      </c>
      <c r="B4733" s="4" t="n">
        <v>29294.640625</v>
      </c>
    </row>
    <row r="4734" ht="15" customHeight="1" s="5">
      <c r="A4734" s="4" t="n">
        <v>0.508800029754639</v>
      </c>
      <c r="B4734" s="4" t="n">
        <v>29301.828125</v>
      </c>
    </row>
    <row r="4735" ht="15" customHeight="1" s="5">
      <c r="A4735" s="4" t="n">
        <v>0.508800029754639</v>
      </c>
      <c r="B4735" s="4" t="n">
        <v>29309.5</v>
      </c>
    </row>
    <row r="4736" ht="15" customHeight="1" s="5">
      <c r="A4736" s="4" t="n">
        <v>0.5099999904632569</v>
      </c>
      <c r="B4736" s="4" t="n">
        <v>29317.296875</v>
      </c>
    </row>
    <row r="4737" ht="15" customHeight="1" s="5">
      <c r="A4737" s="4" t="n">
        <v>0.5099999904632569</v>
      </c>
      <c r="B4737" s="4" t="n">
        <v>29325.234375</v>
      </c>
    </row>
    <row r="4738" ht="15" customHeight="1" s="5">
      <c r="A4738" s="4" t="n">
        <v>0.5099999904632569</v>
      </c>
      <c r="B4738" s="4" t="n">
        <v>29332.5625</v>
      </c>
    </row>
    <row r="4739" ht="15" customHeight="1" s="5">
      <c r="A4739" s="4" t="n">
        <v>0.5099999904632569</v>
      </c>
      <c r="B4739" s="4" t="n">
        <v>29338.734375</v>
      </c>
    </row>
    <row r="4740" ht="15" customHeight="1" s="5">
      <c r="A4740" s="4" t="n">
        <v>0.5099999904632569</v>
      </c>
      <c r="B4740" s="4" t="n">
        <v>29344.53125</v>
      </c>
    </row>
    <row r="4741" ht="15" customHeight="1" s="5">
      <c r="A4741" s="4" t="n">
        <v>0.5099999904632569</v>
      </c>
      <c r="B4741" s="4" t="n">
        <v>29350.203125</v>
      </c>
    </row>
    <row r="4742" ht="15" customHeight="1" s="5">
      <c r="A4742" s="4" t="n">
        <v>0.5099999904632569</v>
      </c>
      <c r="B4742" s="4" t="n">
        <v>29356.015625</v>
      </c>
    </row>
    <row r="4743" ht="15" customHeight="1" s="5">
      <c r="A4743" s="4" t="n">
        <v>0.5099999904632569</v>
      </c>
      <c r="B4743" s="4" t="n">
        <v>29362.484375</v>
      </c>
    </row>
    <row r="4744" ht="15" customHeight="1" s="5">
      <c r="A4744" s="4" t="n">
        <v>0.5099999904632569</v>
      </c>
      <c r="B4744" s="4" t="n">
        <v>29369.921875</v>
      </c>
    </row>
    <row r="4745" ht="15" customHeight="1" s="5">
      <c r="A4745" s="4" t="n">
        <v>0.51120001077652</v>
      </c>
      <c r="B4745" s="4" t="n">
        <v>29377.640625</v>
      </c>
    </row>
    <row r="4746" ht="15" customHeight="1" s="5">
      <c r="A4746" s="4" t="n">
        <v>0.51120001077652</v>
      </c>
      <c r="B4746" s="4" t="n">
        <v>29385.5</v>
      </c>
    </row>
    <row r="4747" ht="15" customHeight="1" s="5">
      <c r="A4747" s="4" t="n">
        <v>0.51120001077652</v>
      </c>
      <c r="B4747" s="4" t="n">
        <v>29393.34375</v>
      </c>
    </row>
    <row r="4748" ht="15" customHeight="1" s="5">
      <c r="A4748" s="4" t="n">
        <v>0.51120001077652</v>
      </c>
      <c r="B4748" s="4" t="n">
        <v>29400.984375</v>
      </c>
    </row>
    <row r="4749" ht="15" customHeight="1" s="5">
      <c r="A4749" s="4" t="n">
        <v>0.51120001077652</v>
      </c>
      <c r="B4749" s="4" t="n">
        <v>29408.03125</v>
      </c>
    </row>
    <row r="4750" ht="15" customHeight="1" s="5">
      <c r="A4750" s="4" t="n">
        <v>0.51120001077652</v>
      </c>
      <c r="B4750" s="4" t="n">
        <v>29414.6875</v>
      </c>
    </row>
    <row r="4751" ht="15" customHeight="1" s="5">
      <c r="A4751" s="4" t="n">
        <v>0.51120001077652</v>
      </c>
      <c r="B4751" s="4" t="n">
        <v>29421.109375</v>
      </c>
    </row>
    <row r="4752" ht="15" customHeight="1" s="5">
      <c r="A4752" s="4" t="n">
        <v>0.51120001077652</v>
      </c>
      <c r="B4752" s="4" t="n">
        <v>29427.28125</v>
      </c>
    </row>
    <row r="4753" ht="15" customHeight="1" s="5">
      <c r="A4753" s="4" t="n">
        <v>0.51120001077652</v>
      </c>
      <c r="B4753" s="4" t="n">
        <v>29433.28125</v>
      </c>
    </row>
    <row r="4754" ht="15" customHeight="1" s="5">
      <c r="A4754" s="4" t="n">
        <v>0.51120001077652</v>
      </c>
      <c r="B4754" s="4" t="n">
        <v>29439.515625</v>
      </c>
    </row>
    <row r="4755" ht="15" customHeight="1" s="5">
      <c r="A4755" s="4" t="n">
        <v>0.51120001077652</v>
      </c>
      <c r="B4755" s="4" t="n">
        <v>29446.1875</v>
      </c>
    </row>
    <row r="4756" ht="15" customHeight="1" s="5">
      <c r="A4756" s="4" t="n">
        <v>0.512397825717926</v>
      </c>
      <c r="B4756" s="4" t="n">
        <v>29453.484375</v>
      </c>
    </row>
    <row r="4757" ht="15" customHeight="1" s="5">
      <c r="A4757" s="4" t="n">
        <v>0.5123999714851381</v>
      </c>
      <c r="B4757" s="4" t="n">
        <v>29461.203125</v>
      </c>
    </row>
    <row r="4758" ht="15" customHeight="1" s="5">
      <c r="A4758" s="4" t="n">
        <v>0.5123999714851381</v>
      </c>
      <c r="B4758" s="4" t="n">
        <v>29468.96875</v>
      </c>
    </row>
    <row r="4759" ht="15" customHeight="1" s="5">
      <c r="A4759" s="4" t="n">
        <v>0.5123999714851381</v>
      </c>
      <c r="B4759" s="4" t="n">
        <v>29476.40625</v>
      </c>
    </row>
    <row r="4760" ht="15" customHeight="1" s="5">
      <c r="A4760" s="4" t="n">
        <v>0.513597786426544</v>
      </c>
      <c r="B4760" s="4" t="n">
        <v>29483.1875</v>
      </c>
    </row>
    <row r="4761" ht="15" customHeight="1" s="5">
      <c r="A4761" s="4" t="n">
        <v>0.513599991798401</v>
      </c>
      <c r="B4761" s="4" t="n">
        <v>29489.078125</v>
      </c>
    </row>
    <row r="4762" ht="15" customHeight="1" s="5">
      <c r="A4762" s="4" t="n">
        <v>0.513599991798401</v>
      </c>
      <c r="B4762" s="4" t="n">
        <v>29494.53125</v>
      </c>
    </row>
    <row r="4763" ht="15" customHeight="1" s="5">
      <c r="A4763" s="4" t="n">
        <v>0.513599991798401</v>
      </c>
      <c r="B4763" s="4" t="n">
        <v>29499.90625</v>
      </c>
    </row>
    <row r="4764" ht="15" customHeight="1" s="5">
      <c r="A4764" s="4" t="n">
        <v>0.513599991798401</v>
      </c>
      <c r="B4764" s="4" t="n">
        <v>29505.84375</v>
      </c>
    </row>
    <row r="4765" ht="15" customHeight="1" s="5">
      <c r="A4765" s="4" t="n">
        <v>0.513599991798401</v>
      </c>
      <c r="B4765" s="4" t="n">
        <v>29512.265625</v>
      </c>
    </row>
    <row r="4766" ht="15" customHeight="1" s="5">
      <c r="A4766" s="4" t="n">
        <v>0.513599991798401</v>
      </c>
      <c r="B4766" s="4" t="n">
        <v>29519.296875</v>
      </c>
    </row>
    <row r="4767" ht="15" customHeight="1" s="5">
      <c r="A4767" s="4" t="n">
        <v>0.513599991798401</v>
      </c>
      <c r="B4767" s="4" t="n">
        <v>29526.9375</v>
      </c>
    </row>
    <row r="4768" ht="15" customHeight="1" s="5">
      <c r="A4768" s="4" t="n">
        <v>0.513599991798401</v>
      </c>
      <c r="B4768" s="4" t="n">
        <v>29534.75</v>
      </c>
    </row>
    <row r="4769" ht="15" customHeight="1" s="5">
      <c r="A4769" s="4" t="n">
        <v>0.514797806739807</v>
      </c>
      <c r="B4769" s="4" t="n">
        <v>29542.34375</v>
      </c>
    </row>
    <row r="4770" ht="15" customHeight="1" s="5">
      <c r="A4770" s="4" t="n">
        <v>0.514800012111664</v>
      </c>
      <c r="B4770" s="4" t="n">
        <v>29549.890625</v>
      </c>
    </row>
    <row r="4771" ht="15" customHeight="1" s="5">
      <c r="A4771" s="4" t="n">
        <v>0.514800012111664</v>
      </c>
      <c r="B4771" s="4" t="n">
        <v>29557.125</v>
      </c>
    </row>
    <row r="4772" ht="15" customHeight="1" s="5">
      <c r="A4772" s="4" t="n">
        <v>0.514800012111664</v>
      </c>
      <c r="B4772" s="4" t="n">
        <v>29563.796875</v>
      </c>
    </row>
    <row r="4773" ht="15" customHeight="1" s="5">
      <c r="A4773" s="4" t="n">
        <v>0.514800012111664</v>
      </c>
      <c r="B4773" s="4" t="n">
        <v>29570.421875</v>
      </c>
    </row>
    <row r="4774" ht="15" customHeight="1" s="5">
      <c r="A4774" s="4" t="n">
        <v>0.514800012111664</v>
      </c>
      <c r="B4774" s="4" t="n">
        <v>29576.890625</v>
      </c>
    </row>
    <row r="4775" ht="15" customHeight="1" s="5">
      <c r="A4775" s="4" t="n">
        <v>0.514800012111664</v>
      </c>
      <c r="B4775" s="4" t="n">
        <v>29583.40625</v>
      </c>
    </row>
    <row r="4776" ht="15" customHeight="1" s="5">
      <c r="A4776" s="4" t="n">
        <v>0.514800012111664</v>
      </c>
      <c r="B4776" s="4" t="n">
        <v>29590.234375</v>
      </c>
    </row>
    <row r="4777" ht="15" customHeight="1" s="5">
      <c r="A4777" s="4" t="n">
        <v>0.514800012111664</v>
      </c>
      <c r="B4777" s="4" t="n">
        <v>29597.5625</v>
      </c>
    </row>
    <row r="4778" ht="15" customHeight="1" s="5">
      <c r="A4778" s="4" t="n">
        <v>0.514800012111664</v>
      </c>
      <c r="B4778" s="4" t="n">
        <v>29605.453125</v>
      </c>
    </row>
    <row r="4779" ht="15" customHeight="1" s="5">
      <c r="A4779" s="4" t="n">
        <v>0.515999972820282</v>
      </c>
      <c r="B4779" s="4" t="n">
        <v>29613.671875</v>
      </c>
    </row>
    <row r="4780" ht="15" customHeight="1" s="5">
      <c r="A4780" s="4" t="n">
        <v>0.515999972820282</v>
      </c>
      <c r="B4780" s="4" t="n">
        <v>29621.984375</v>
      </c>
    </row>
    <row r="4781" ht="15" customHeight="1" s="5">
      <c r="A4781" s="4" t="n">
        <v>0.515999972820282</v>
      </c>
      <c r="B4781" s="4" t="n">
        <v>29629.71875</v>
      </c>
    </row>
    <row r="4782" ht="15" customHeight="1" s="5">
      <c r="A4782" s="4" t="n">
        <v>0.515999972820282</v>
      </c>
      <c r="B4782" s="4" t="n">
        <v>29636.796875</v>
      </c>
    </row>
    <row r="4783" ht="15" customHeight="1" s="5">
      <c r="A4783" s="4" t="n">
        <v>0.515999972820282</v>
      </c>
      <c r="B4783" s="4" t="n">
        <v>29643.15625</v>
      </c>
    </row>
    <row r="4784" ht="15" customHeight="1" s="5">
      <c r="A4784" s="4" t="n">
        <v>0.517197787761688</v>
      </c>
      <c r="B4784" s="4" t="n">
        <v>29649.03125</v>
      </c>
    </row>
    <row r="4785" ht="15" customHeight="1" s="5">
      <c r="A4785" s="4" t="n">
        <v>0.517199993133545</v>
      </c>
      <c r="B4785" s="4" t="n">
        <v>29654.859375</v>
      </c>
    </row>
    <row r="4786" ht="15" customHeight="1" s="5">
      <c r="A4786" s="4" t="n">
        <v>0.517199993133545</v>
      </c>
      <c r="B4786" s="4" t="n">
        <v>29661.453125</v>
      </c>
    </row>
    <row r="4787" ht="15" customHeight="1" s="5">
      <c r="A4787" s="4" t="n">
        <v>0.517199993133545</v>
      </c>
      <c r="B4787" s="4" t="n">
        <v>29668.390625</v>
      </c>
    </row>
    <row r="4788" ht="15" customHeight="1" s="5">
      <c r="A4788" s="4" t="n">
        <v>0.517199993133545</v>
      </c>
      <c r="B4788" s="4" t="n">
        <v>29675.46875</v>
      </c>
    </row>
    <row r="4789" ht="15" customHeight="1" s="5">
      <c r="A4789" s="4" t="n">
        <v>0.518400013446808</v>
      </c>
      <c r="B4789" s="4" t="n">
        <v>29682.984375</v>
      </c>
    </row>
    <row r="4790" ht="15" customHeight="1" s="5">
      <c r="A4790" s="4" t="n">
        <v>0.518400013446808</v>
      </c>
      <c r="B4790" s="4" t="n">
        <v>29690.390625</v>
      </c>
    </row>
    <row r="4791" ht="15" customHeight="1" s="5">
      <c r="A4791" s="4" t="n">
        <v>0.518400013446808</v>
      </c>
      <c r="B4791" s="4" t="n">
        <v>29697.78125</v>
      </c>
    </row>
    <row r="4792" ht="15" customHeight="1" s="5">
      <c r="A4792" s="4" t="n">
        <v>0.518400013446808</v>
      </c>
      <c r="B4792" s="4" t="n">
        <v>29705.078125</v>
      </c>
    </row>
    <row r="4793" ht="15" customHeight="1" s="5">
      <c r="A4793" s="4" t="n">
        <v>0.518400013446808</v>
      </c>
      <c r="B4793" s="4" t="n">
        <v>29712.21875</v>
      </c>
    </row>
    <row r="4794" ht="15" customHeight="1" s="5">
      <c r="A4794" s="4" t="n">
        <v>0.518400013446808</v>
      </c>
      <c r="B4794" s="4" t="n">
        <v>29718.90625</v>
      </c>
    </row>
    <row r="4795" ht="15" customHeight="1" s="5">
      <c r="A4795" s="4" t="n">
        <v>0.518400013446808</v>
      </c>
      <c r="B4795" s="4" t="n">
        <v>29725.59375</v>
      </c>
    </row>
    <row r="4796" ht="15" customHeight="1" s="5">
      <c r="A4796" s="4" t="n">
        <v>0.518400013446808</v>
      </c>
      <c r="B4796" s="4" t="n">
        <v>29732.0625</v>
      </c>
    </row>
    <row r="4797" ht="15" customHeight="1" s="5">
      <c r="A4797" s="4" t="n">
        <v>0.518400013446808</v>
      </c>
      <c r="B4797" s="4" t="n">
        <v>29738.546875</v>
      </c>
    </row>
    <row r="4798" ht="15" customHeight="1" s="5">
      <c r="A4798" s="4" t="n">
        <v>0.518400013446808</v>
      </c>
      <c r="B4798" s="4" t="n">
        <v>29745.59375</v>
      </c>
    </row>
    <row r="4799" ht="15" customHeight="1" s="5">
      <c r="A4799" s="4" t="n">
        <v>0.519599974155426</v>
      </c>
      <c r="B4799" s="4" t="n">
        <v>29753.15625</v>
      </c>
    </row>
    <row r="4800" ht="15" customHeight="1" s="5">
      <c r="A4800" s="4" t="n">
        <v>0.519599974155426</v>
      </c>
      <c r="B4800" s="4" t="n">
        <v>29761.21875</v>
      </c>
    </row>
    <row r="4801" ht="15" customHeight="1" s="5">
      <c r="A4801" s="4" t="n">
        <v>0.519599974155426</v>
      </c>
      <c r="B4801" s="4" t="n">
        <v>29769.5625</v>
      </c>
    </row>
    <row r="4802" ht="15" customHeight="1" s="5">
      <c r="A4802" s="4" t="n">
        <v>0.519599974155426</v>
      </c>
      <c r="B4802" s="4" t="n">
        <v>29777.75</v>
      </c>
    </row>
    <row r="4803" ht="15" customHeight="1" s="5">
      <c r="A4803" s="4" t="n">
        <v>0.519599974155426</v>
      </c>
      <c r="B4803" s="4" t="n">
        <v>29785.265625</v>
      </c>
    </row>
    <row r="4804" ht="15" customHeight="1" s="5">
      <c r="A4804" s="4" t="n">
        <v>0.519599974155426</v>
      </c>
      <c r="B4804" s="4" t="n">
        <v>29792.125</v>
      </c>
    </row>
    <row r="4805" ht="15" customHeight="1" s="5">
      <c r="A4805" s="4" t="n">
        <v>0.519599974155426</v>
      </c>
      <c r="B4805" s="4" t="n">
        <v>29798.140625</v>
      </c>
    </row>
    <row r="4806" ht="15" customHeight="1" s="5">
      <c r="A4806" s="4" t="n">
        <v>0.519599974155426</v>
      </c>
      <c r="B4806" s="4" t="n">
        <v>29803.8125</v>
      </c>
    </row>
    <row r="4807" ht="15" customHeight="1" s="5">
      <c r="A4807" s="4" t="n">
        <v>0.519599974155426</v>
      </c>
      <c r="B4807" s="4" t="n">
        <v>29809.875</v>
      </c>
    </row>
    <row r="4808" ht="15" customHeight="1" s="5">
      <c r="A4808" s="4" t="n">
        <v>0.520799994468689</v>
      </c>
      <c r="B4808" s="4" t="n">
        <v>29816.640625</v>
      </c>
    </row>
    <row r="4809" ht="15" customHeight="1" s="5">
      <c r="A4809" s="4" t="n">
        <v>0.520799994468689</v>
      </c>
      <c r="B4809" s="4" t="n">
        <v>29824.125</v>
      </c>
    </row>
    <row r="4810" ht="15" customHeight="1" s="5">
      <c r="A4810" s="4" t="n">
        <v>0.520799994468689</v>
      </c>
      <c r="B4810" s="4" t="n">
        <v>29832.28125</v>
      </c>
    </row>
    <row r="4811" ht="15" customHeight="1" s="5">
      <c r="A4811" s="4" t="n">
        <v>0.520799994468689</v>
      </c>
      <c r="B4811" s="4" t="n">
        <v>29840.59375</v>
      </c>
    </row>
    <row r="4812" ht="15" customHeight="1" s="5">
      <c r="A4812" s="4" t="n">
        <v>0.522000014781952</v>
      </c>
      <c r="B4812" s="4" t="n">
        <v>29848.8125</v>
      </c>
    </row>
    <row r="4813" ht="15" customHeight="1" s="5">
      <c r="A4813" s="4" t="n">
        <v>0.522000014781952</v>
      </c>
      <c r="B4813" s="4" t="n">
        <v>29856.453125</v>
      </c>
    </row>
    <row r="4814" ht="15" customHeight="1" s="5">
      <c r="A4814" s="4" t="n">
        <v>0.522000014781952</v>
      </c>
      <c r="B4814" s="4" t="n">
        <v>29863.546875</v>
      </c>
    </row>
    <row r="4815" ht="15" customHeight="1" s="5">
      <c r="A4815" s="4" t="n">
        <v>0.522000014781952</v>
      </c>
      <c r="B4815" s="4" t="n">
        <v>29870.15625</v>
      </c>
    </row>
    <row r="4816" ht="15" customHeight="1" s="5">
      <c r="A4816" s="4" t="n">
        <v>0.522000014781952</v>
      </c>
      <c r="B4816" s="4" t="n">
        <v>29876.390625</v>
      </c>
    </row>
    <row r="4817" ht="15" customHeight="1" s="5">
      <c r="A4817" s="4" t="n">
        <v>0.522000014781952</v>
      </c>
      <c r="B4817" s="4" t="n">
        <v>29882.53125</v>
      </c>
    </row>
    <row r="4818" ht="15" customHeight="1" s="5">
      <c r="A4818" s="4" t="n">
        <v>0.522000014781952</v>
      </c>
      <c r="B4818" s="4" t="n">
        <v>29888.9375</v>
      </c>
    </row>
    <row r="4819" ht="15" customHeight="1" s="5">
      <c r="A4819" s="4" t="n">
        <v>0.522000014781952</v>
      </c>
      <c r="B4819" s="4" t="n">
        <v>29895.453125</v>
      </c>
    </row>
    <row r="4820" ht="15" customHeight="1" s="5">
      <c r="A4820" s="4" t="n">
        <v>0.52319997549057</v>
      </c>
      <c r="B4820" s="4" t="n">
        <v>29902.609375</v>
      </c>
    </row>
    <row r="4821" ht="15" customHeight="1" s="5">
      <c r="A4821" s="4" t="n">
        <v>0.52319997549057</v>
      </c>
      <c r="B4821" s="4" t="n">
        <v>29910.34375</v>
      </c>
    </row>
    <row r="4822" ht="15" customHeight="1" s="5">
      <c r="A4822" s="4" t="n">
        <v>0.52319997549057</v>
      </c>
      <c r="B4822" s="4" t="n">
        <v>29918.234375</v>
      </c>
    </row>
    <row r="4823" ht="15" customHeight="1" s="5">
      <c r="A4823" s="4" t="n">
        <v>0.52319997549057</v>
      </c>
      <c r="B4823" s="4" t="n">
        <v>29925.96875</v>
      </c>
    </row>
    <row r="4824" ht="15" customHeight="1" s="5">
      <c r="A4824" s="4" t="n">
        <v>0.52319997549057</v>
      </c>
      <c r="B4824" s="4" t="n">
        <v>29933.4375</v>
      </c>
    </row>
    <row r="4825" ht="15" customHeight="1" s="5">
      <c r="A4825" s="4" t="n">
        <v>0.52319997549057</v>
      </c>
      <c r="B4825" s="4" t="n">
        <v>29940.03125</v>
      </c>
    </row>
    <row r="4826" ht="15" customHeight="1" s="5">
      <c r="A4826" s="4" t="n">
        <v>0.52319997549057</v>
      </c>
      <c r="B4826" s="4" t="n">
        <v>29945.859375</v>
      </c>
    </row>
    <row r="4827" ht="15" customHeight="1" s="5">
      <c r="A4827" s="4" t="n">
        <v>0.52319997549057</v>
      </c>
      <c r="B4827" s="4" t="n">
        <v>29951.296875</v>
      </c>
    </row>
    <row r="4828" ht="15" customHeight="1" s="5">
      <c r="A4828" s="4" t="n">
        <v>0.524399995803833</v>
      </c>
      <c r="B4828" s="4" t="n">
        <v>29956.890625</v>
      </c>
    </row>
    <row r="4829" ht="15" customHeight="1" s="5">
      <c r="A4829" s="4" t="n">
        <v>0.524399995803833</v>
      </c>
      <c r="B4829" s="4" t="n">
        <v>29962.84375</v>
      </c>
    </row>
    <row r="4830" ht="15" customHeight="1" s="5">
      <c r="A4830" s="4" t="n">
        <v>0.524399995803833</v>
      </c>
      <c r="B4830" s="4" t="n">
        <v>29969.40625</v>
      </c>
    </row>
    <row r="4831" ht="15" customHeight="1" s="5">
      <c r="A4831" s="4" t="n">
        <v>0.524399995803833</v>
      </c>
      <c r="B4831" s="4" t="n">
        <v>29976.578125</v>
      </c>
    </row>
    <row r="4832" ht="15" customHeight="1" s="5">
      <c r="A4832" s="4" t="n">
        <v>0.524399995803833</v>
      </c>
      <c r="B4832" s="4" t="n">
        <v>29984.265625</v>
      </c>
    </row>
    <row r="4833" ht="15" customHeight="1" s="5">
      <c r="A4833" s="4" t="n">
        <v>0.524399995803833</v>
      </c>
      <c r="B4833" s="4" t="n">
        <v>29992</v>
      </c>
    </row>
    <row r="4834" ht="15" customHeight="1" s="5">
      <c r="A4834" s="4" t="n">
        <v>0.524399995803833</v>
      </c>
      <c r="B4834" s="4" t="n">
        <v>29999.453125</v>
      </c>
    </row>
    <row r="4835" ht="15" customHeight="1" s="5">
      <c r="A4835" s="4" t="n">
        <v>0.524399995803833</v>
      </c>
      <c r="B4835" s="4" t="n">
        <v>30006.75</v>
      </c>
    </row>
    <row r="4836" ht="15" customHeight="1" s="5">
      <c r="A4836" s="4" t="n">
        <v>0.524399995803833</v>
      </c>
      <c r="B4836" s="4" t="n">
        <v>30013.71875</v>
      </c>
    </row>
    <row r="4837" ht="15" customHeight="1" s="5">
      <c r="A4837" s="4" t="n">
        <v>0.5256000161170959</v>
      </c>
      <c r="B4837" s="4" t="n">
        <v>30020.140625</v>
      </c>
    </row>
    <row r="4838" ht="15" customHeight="1" s="5">
      <c r="A4838" s="4" t="n">
        <v>0.5256000161170959</v>
      </c>
      <c r="B4838" s="4" t="n">
        <v>30026.546875</v>
      </c>
    </row>
    <row r="4839" ht="15" customHeight="1" s="5">
      <c r="A4839" s="4" t="n">
        <v>0.5256000161170959</v>
      </c>
      <c r="B4839" s="4" t="n">
        <v>30032.953125</v>
      </c>
    </row>
    <row r="4840" ht="15" customHeight="1" s="5">
      <c r="A4840" s="4" t="n">
        <v>0.5256000161170959</v>
      </c>
      <c r="B4840" s="4" t="n">
        <v>30039.40625</v>
      </c>
    </row>
    <row r="4841" ht="15" customHeight="1" s="5">
      <c r="A4841" s="4" t="n">
        <v>0.526797831058502</v>
      </c>
      <c r="B4841" s="4" t="n">
        <v>30046.203125</v>
      </c>
    </row>
    <row r="4842" ht="15" customHeight="1" s="5">
      <c r="A4842" s="4" t="n">
        <v>0.526799976825714</v>
      </c>
      <c r="B4842" s="4" t="n">
        <v>30053.8125</v>
      </c>
    </row>
    <row r="4843" ht="15" customHeight="1" s="5">
      <c r="A4843" s="4" t="n">
        <v>0.526799976825714</v>
      </c>
      <c r="B4843" s="4" t="n">
        <v>30061.859375</v>
      </c>
    </row>
    <row r="4844" ht="15" customHeight="1" s="5">
      <c r="A4844" s="4" t="n">
        <v>0.526799976825714</v>
      </c>
      <c r="B4844" s="4" t="n">
        <v>30070.359375</v>
      </c>
    </row>
    <row r="4845" ht="15" customHeight="1" s="5">
      <c r="A4845" s="4" t="n">
        <v>0.526799976825714</v>
      </c>
      <c r="B4845" s="4" t="n">
        <v>30078.546875</v>
      </c>
    </row>
    <row r="4846" ht="15" customHeight="1" s="5">
      <c r="A4846" s="4" t="n">
        <v>0.526799976825714</v>
      </c>
      <c r="B4846" s="4" t="n">
        <v>30086.1875</v>
      </c>
    </row>
    <row r="4847" ht="15" customHeight="1" s="5">
      <c r="A4847" s="4" t="n">
        <v>0.526799976825714</v>
      </c>
      <c r="B4847" s="4" t="n">
        <v>30092.65625</v>
      </c>
    </row>
    <row r="4848" ht="15" customHeight="1" s="5">
      <c r="A4848" s="4" t="n">
        <v>0.526799976825714</v>
      </c>
      <c r="B4848" s="4" t="n">
        <v>30098.421875</v>
      </c>
    </row>
    <row r="4849" ht="15" customHeight="1" s="5">
      <c r="A4849" s="4" t="n">
        <v>0.52799779176712</v>
      </c>
      <c r="B4849" s="4" t="n">
        <v>30103.796875</v>
      </c>
    </row>
    <row r="4850" ht="15" customHeight="1" s="5">
      <c r="A4850" s="4" t="n">
        <v>0.5279999971389771</v>
      </c>
      <c r="B4850" s="4" t="n">
        <v>30109.53125</v>
      </c>
    </row>
    <row r="4851" ht="15" customHeight="1" s="5">
      <c r="A4851" s="4" t="n">
        <v>0.5279999971389771</v>
      </c>
      <c r="B4851" s="4" t="n">
        <v>30115.578125</v>
      </c>
    </row>
    <row r="4852" ht="15" customHeight="1" s="5">
      <c r="A4852" s="4" t="n">
        <v>0.5279999971389771</v>
      </c>
      <c r="B4852" s="4" t="n">
        <v>30122.46875</v>
      </c>
    </row>
    <row r="4853" ht="15" customHeight="1" s="5">
      <c r="A4853" s="4" t="n">
        <v>0.5279999971389771</v>
      </c>
      <c r="B4853" s="4" t="n">
        <v>30129.671875</v>
      </c>
    </row>
    <row r="4854" ht="15" customHeight="1" s="5">
      <c r="A4854" s="4" t="n">
        <v>0.5279999971389771</v>
      </c>
      <c r="B4854" s="4" t="n">
        <v>30137.03125</v>
      </c>
    </row>
    <row r="4855" ht="15" customHeight="1" s="5">
      <c r="A4855" s="4" t="n">
        <v>0.5279999971389771</v>
      </c>
      <c r="B4855" s="4" t="n">
        <v>30144.46875</v>
      </c>
    </row>
    <row r="4856" ht="15" customHeight="1" s="5">
      <c r="A4856" s="4" t="n">
        <v>0.5279999971389771</v>
      </c>
      <c r="B4856" s="4" t="n">
        <v>30151.65625</v>
      </c>
    </row>
    <row r="4857" ht="15" customHeight="1" s="5">
      <c r="A4857" s="4" t="n">
        <v>0.5279999971389771</v>
      </c>
      <c r="B4857" s="4" t="n">
        <v>30158.234375</v>
      </c>
    </row>
    <row r="4858" ht="15" customHeight="1" s="5">
      <c r="A4858" s="4" t="n">
        <v>0.5279999971389771</v>
      </c>
      <c r="B4858" s="4" t="n">
        <v>30164.546875</v>
      </c>
    </row>
    <row r="4859" ht="15" customHeight="1" s="5">
      <c r="A4859" s="4" t="n">
        <v>0.5279999971389771</v>
      </c>
      <c r="B4859" s="4" t="n">
        <v>30170.59375</v>
      </c>
    </row>
    <row r="4860" ht="15" customHeight="1" s="5">
      <c r="A4860" s="4" t="n">
        <v>0.529197812080383</v>
      </c>
      <c r="B4860" s="4" t="n">
        <v>30176.390625</v>
      </c>
    </row>
    <row r="4861" ht="15" customHeight="1" s="5">
      <c r="A4861" s="4" t="n">
        <v>0.52920001745224</v>
      </c>
      <c r="B4861" s="4" t="n">
        <v>30182.390625</v>
      </c>
    </row>
    <row r="4862" ht="15" customHeight="1" s="5">
      <c r="A4862" s="4" t="n">
        <v>0.52920001745224</v>
      </c>
      <c r="B4862" s="4" t="n">
        <v>30188.90625</v>
      </c>
    </row>
    <row r="4863" ht="15" customHeight="1" s="5">
      <c r="A4863" s="4" t="n">
        <v>0.52920001745224</v>
      </c>
      <c r="B4863" s="4" t="n">
        <v>30195.984375</v>
      </c>
    </row>
    <row r="4864" ht="15" customHeight="1" s="5">
      <c r="A4864" s="4" t="n">
        <v>0.52920001745224</v>
      </c>
      <c r="B4864" s="4" t="n">
        <v>30203.71875</v>
      </c>
    </row>
    <row r="4865" ht="15" customHeight="1" s="5">
      <c r="A4865" s="4" t="n">
        <v>0.52920001745224</v>
      </c>
      <c r="B4865" s="4" t="n">
        <v>30211.734375</v>
      </c>
    </row>
    <row r="4866" ht="15" customHeight="1" s="5">
      <c r="A4866" s="4" t="n">
        <v>0.530399978160858</v>
      </c>
      <c r="B4866" s="4" t="n">
        <v>30220.078125</v>
      </c>
    </row>
    <row r="4867" ht="15" customHeight="1" s="5">
      <c r="A4867" s="4" t="n">
        <v>0.530399978160858</v>
      </c>
      <c r="B4867" s="4" t="n">
        <v>30228.234375</v>
      </c>
    </row>
    <row r="4868" ht="15" customHeight="1" s="5">
      <c r="A4868" s="4" t="n">
        <v>0.530399978160858</v>
      </c>
      <c r="B4868" s="4" t="n">
        <v>30235.65625</v>
      </c>
    </row>
    <row r="4869" ht="15" customHeight="1" s="5">
      <c r="A4869" s="4" t="n">
        <v>0.530399978160858</v>
      </c>
      <c r="B4869" s="4" t="n">
        <v>30242.1875</v>
      </c>
    </row>
    <row r="4870" ht="15" customHeight="1" s="5">
      <c r="A4870" s="4" t="n">
        <v>0.530399978160858</v>
      </c>
      <c r="B4870" s="4" t="n">
        <v>30248.359375</v>
      </c>
    </row>
    <row r="4871" ht="15" customHeight="1" s="5">
      <c r="A4871" s="4" t="n">
        <v>0.530399978160858</v>
      </c>
      <c r="B4871" s="4" t="n">
        <v>30254.265625</v>
      </c>
    </row>
    <row r="4872" ht="15" customHeight="1" s="5">
      <c r="A4872" s="4" t="n">
        <v>0.530399978160858</v>
      </c>
      <c r="B4872" s="4" t="n">
        <v>30260.21875</v>
      </c>
    </row>
    <row r="4873" ht="15" customHeight="1" s="5">
      <c r="A4873" s="4" t="n">
        <v>0.531599998474121</v>
      </c>
      <c r="B4873" s="4" t="n">
        <v>30266.875</v>
      </c>
    </row>
    <row r="4874" ht="15" customHeight="1" s="5">
      <c r="A4874" s="4" t="n">
        <v>0.531599998474121</v>
      </c>
      <c r="B4874" s="4" t="n">
        <v>30274.390625</v>
      </c>
    </row>
    <row r="4875" ht="15" customHeight="1" s="5">
      <c r="A4875" s="4" t="n">
        <v>0.531599998474121</v>
      </c>
      <c r="B4875" s="4" t="n">
        <v>30282.203125</v>
      </c>
    </row>
    <row r="4876" ht="15" customHeight="1" s="5">
      <c r="A4876" s="4" t="n">
        <v>0.531599998474121</v>
      </c>
      <c r="B4876" s="4" t="n">
        <v>30289.984375</v>
      </c>
    </row>
    <row r="4877" ht="15" customHeight="1" s="5">
      <c r="A4877" s="4" t="n">
        <v>0.531599998474121</v>
      </c>
      <c r="B4877" s="4" t="n">
        <v>30297.921875</v>
      </c>
    </row>
    <row r="4878" ht="15" customHeight="1" s="5">
      <c r="A4878" s="4" t="n">
        <v>0.531599998474121</v>
      </c>
      <c r="B4878" s="4" t="n">
        <v>30305.546875</v>
      </c>
    </row>
    <row r="4879" ht="15" customHeight="1" s="5">
      <c r="A4879" s="4" t="n">
        <v>0.531599998474121</v>
      </c>
      <c r="B4879" s="4" t="n">
        <v>30312.515625</v>
      </c>
    </row>
    <row r="4880" ht="15" customHeight="1" s="5">
      <c r="A4880" s="4" t="n">
        <v>0.531599998474121</v>
      </c>
      <c r="B4880" s="4" t="n">
        <v>30319.078125</v>
      </c>
    </row>
    <row r="4881" ht="15" customHeight="1" s="5">
      <c r="A4881" s="4" t="n">
        <v>0.532800018787384</v>
      </c>
      <c r="B4881" s="4" t="n">
        <v>30325.5625</v>
      </c>
    </row>
    <row r="4882" ht="15" customHeight="1" s="5">
      <c r="A4882" s="4" t="n">
        <v>0.532800018787384</v>
      </c>
      <c r="B4882" s="4" t="n">
        <v>30331.703125</v>
      </c>
    </row>
    <row r="4883" ht="15" customHeight="1" s="5">
      <c r="A4883" s="4" t="n">
        <v>0.532800018787384</v>
      </c>
      <c r="B4883" s="4" t="n">
        <v>30337.828125</v>
      </c>
    </row>
    <row r="4884" ht="15" customHeight="1" s="5">
      <c r="A4884" s="4" t="n">
        <v>0.532800018787384</v>
      </c>
      <c r="B4884" s="4" t="n">
        <v>30344.453125</v>
      </c>
    </row>
    <row r="4885" ht="15" customHeight="1" s="5">
      <c r="A4885" s="4" t="n">
        <v>0.532800018787384</v>
      </c>
      <c r="B4885" s="4" t="n">
        <v>30351.765625</v>
      </c>
    </row>
    <row r="4886" ht="15" customHeight="1" s="5">
      <c r="A4886" s="4" t="n">
        <v>0.532800018787384</v>
      </c>
      <c r="B4886" s="4" t="n">
        <v>30359.375</v>
      </c>
    </row>
    <row r="4887" ht="15" customHeight="1" s="5">
      <c r="A4887" s="4" t="n">
        <v>0.532800018787384</v>
      </c>
      <c r="B4887" s="4" t="n">
        <v>30367.625</v>
      </c>
    </row>
    <row r="4888" ht="15" customHeight="1" s="5">
      <c r="A4888" s="4" t="n">
        <v>0.53399783372879</v>
      </c>
      <c r="B4888" s="4" t="n">
        <v>30375.84375</v>
      </c>
    </row>
    <row r="4889" ht="15" customHeight="1" s="5">
      <c r="A4889" s="4" t="n">
        <v>0.533999979496002</v>
      </c>
      <c r="B4889" s="4" t="n">
        <v>30383.484375</v>
      </c>
    </row>
    <row r="4890" ht="15" customHeight="1" s="5">
      <c r="A4890" s="4" t="n">
        <v>0.533999979496002</v>
      </c>
      <c r="B4890" s="4" t="n">
        <v>30390.53125</v>
      </c>
    </row>
    <row r="4891" ht="15" customHeight="1" s="5">
      <c r="A4891" s="4" t="n">
        <v>0.533999979496002</v>
      </c>
      <c r="B4891" s="4" t="n">
        <v>30396.859375</v>
      </c>
    </row>
    <row r="4892" ht="15" customHeight="1" s="5">
      <c r="A4892" s="4" t="n">
        <v>0.533999979496002</v>
      </c>
      <c r="B4892" s="4" t="n">
        <v>30402.734375</v>
      </c>
    </row>
    <row r="4893" ht="15" customHeight="1" s="5">
      <c r="A4893" s="4" t="n">
        <v>0.535199999809265</v>
      </c>
      <c r="B4893" s="4" t="n">
        <v>30408.75</v>
      </c>
    </row>
    <row r="4894" ht="15" customHeight="1" s="5">
      <c r="A4894" s="4" t="n">
        <v>0.535199999809265</v>
      </c>
      <c r="B4894" s="4" t="n">
        <v>30415.34375</v>
      </c>
    </row>
    <row r="4895" ht="15" customHeight="1" s="5">
      <c r="A4895" s="4" t="n">
        <v>0.535199999809265</v>
      </c>
      <c r="B4895" s="4" t="n">
        <v>30422.5625</v>
      </c>
    </row>
    <row r="4896" ht="15" customHeight="1" s="5">
      <c r="A4896" s="4" t="n">
        <v>0.535199999809265</v>
      </c>
      <c r="B4896" s="4" t="n">
        <v>30430.5</v>
      </c>
    </row>
    <row r="4897" ht="15" customHeight="1" s="5">
      <c r="A4897" s="4" t="n">
        <v>0.535199999809265</v>
      </c>
      <c r="B4897" s="4" t="n">
        <v>30438.625</v>
      </c>
    </row>
    <row r="4898" ht="15" customHeight="1" s="5">
      <c r="A4898" s="4" t="n">
        <v>0.535199999809265</v>
      </c>
      <c r="B4898" s="4" t="n">
        <v>30446.875</v>
      </c>
    </row>
    <row r="4899" ht="15" customHeight="1" s="5">
      <c r="A4899" s="4" t="n">
        <v>0.5363978147506711</v>
      </c>
      <c r="B4899" s="4" t="n">
        <v>30454.71875</v>
      </c>
    </row>
    <row r="4900" ht="15" customHeight="1" s="5">
      <c r="A4900" s="4" t="n">
        <v>0.536400020122528</v>
      </c>
      <c r="B4900" s="4" t="n">
        <v>30461.96875</v>
      </c>
    </row>
    <row r="4901" ht="15" customHeight="1" s="5">
      <c r="A4901" s="4" t="n">
        <v>0.536400020122528</v>
      </c>
      <c r="B4901" s="4" t="n">
        <v>30468.859375</v>
      </c>
    </row>
    <row r="4902" ht="15" customHeight="1" s="5">
      <c r="A4902" s="4" t="n">
        <v>0.536400020122528</v>
      </c>
      <c r="B4902" s="4" t="n">
        <v>30475.40625</v>
      </c>
    </row>
    <row r="4903" ht="15" customHeight="1" s="5">
      <c r="A4903" s="4" t="n">
        <v>0.536400020122528</v>
      </c>
      <c r="B4903" s="4" t="n">
        <v>30481.609375</v>
      </c>
    </row>
    <row r="4904" ht="15" customHeight="1" s="5">
      <c r="A4904" s="4" t="n">
        <v>0.536400020122528</v>
      </c>
      <c r="B4904" s="4" t="n">
        <v>30488.046875</v>
      </c>
    </row>
    <row r="4905" ht="15" customHeight="1" s="5">
      <c r="A4905" s="4" t="n">
        <v>0.536400020122528</v>
      </c>
      <c r="B4905" s="4" t="n">
        <v>30494.875</v>
      </c>
    </row>
    <row r="4906" ht="15" customHeight="1" s="5">
      <c r="A4906" s="4" t="n">
        <v>0.536400020122528</v>
      </c>
      <c r="B4906" s="4" t="n">
        <v>30502.296875</v>
      </c>
    </row>
    <row r="4907" ht="15" customHeight="1" s="5">
      <c r="A4907" s="4" t="n">
        <v>0.537599980831146</v>
      </c>
      <c r="B4907" s="4" t="n">
        <v>30510.125</v>
      </c>
    </row>
    <row r="4908" ht="15" customHeight="1" s="5">
      <c r="A4908" s="4" t="n">
        <v>0.537599980831146</v>
      </c>
      <c r="B4908" s="4" t="n">
        <v>30518.59375</v>
      </c>
    </row>
    <row r="4909" ht="15" customHeight="1" s="5">
      <c r="A4909" s="4" t="n">
        <v>0.537599980831146</v>
      </c>
      <c r="B4909" s="4" t="n">
        <v>30526.96875</v>
      </c>
    </row>
    <row r="4910" ht="15" customHeight="1" s="5">
      <c r="A4910" s="4" t="n">
        <v>0.537599980831146</v>
      </c>
      <c r="B4910" s="4" t="n">
        <v>30534.8125</v>
      </c>
    </row>
    <row r="4911" ht="15" customHeight="1" s="5">
      <c r="A4911" s="4" t="n">
        <v>0.537599980831146</v>
      </c>
      <c r="B4911" s="4" t="n">
        <v>30541.953125</v>
      </c>
    </row>
    <row r="4912" ht="15" customHeight="1" s="5">
      <c r="A4912" s="4" t="n">
        <v>0.537599980831146</v>
      </c>
      <c r="B4912" s="4" t="n">
        <v>30548.578125</v>
      </c>
    </row>
    <row r="4913" ht="15" customHeight="1" s="5">
      <c r="A4913" s="4" t="n">
        <v>0.537599980831146</v>
      </c>
      <c r="B4913" s="4" t="n">
        <v>30554.703125</v>
      </c>
    </row>
    <row r="4914" ht="15" customHeight="1" s="5">
      <c r="A4914" s="4" t="n">
        <v>0.538800001144409</v>
      </c>
      <c r="B4914" s="4" t="n">
        <v>30560.828125</v>
      </c>
    </row>
    <row r="4915" ht="15" customHeight="1" s="5">
      <c r="A4915" s="4" t="n">
        <v>0.538800001144409</v>
      </c>
      <c r="B4915" s="4" t="n">
        <v>30567.5</v>
      </c>
    </row>
    <row r="4916" ht="15" customHeight="1" s="5">
      <c r="A4916" s="4" t="n">
        <v>0.538800001144409</v>
      </c>
      <c r="B4916" s="4" t="n">
        <v>30574.515625</v>
      </c>
    </row>
    <row r="4917" ht="15" customHeight="1" s="5">
      <c r="A4917" s="4" t="n">
        <v>0.538800001144409</v>
      </c>
      <c r="B4917" s="4" t="n">
        <v>30582.0625</v>
      </c>
    </row>
    <row r="4918" ht="15" customHeight="1" s="5">
      <c r="A4918" s="4" t="n">
        <v>0.539999961853027</v>
      </c>
      <c r="B4918" s="4" t="n">
        <v>30590.015625</v>
      </c>
    </row>
    <row r="4919" ht="15" customHeight="1" s="5">
      <c r="A4919" s="4" t="n">
        <v>0.540000021457672</v>
      </c>
      <c r="B4919" s="4" t="n">
        <v>30597.765625</v>
      </c>
    </row>
    <row r="4920" ht="15" customHeight="1" s="5">
      <c r="A4920" s="4" t="n">
        <v>0.540000021457672</v>
      </c>
      <c r="B4920" s="4" t="n">
        <v>30605.125</v>
      </c>
    </row>
    <row r="4921" ht="15" customHeight="1" s="5">
      <c r="A4921" s="4" t="n">
        <v>0.540000021457672</v>
      </c>
      <c r="B4921" s="4" t="n">
        <v>30612.265625</v>
      </c>
    </row>
    <row r="4922" ht="15" customHeight="1" s="5">
      <c r="A4922" s="4" t="n">
        <v>0.540000021457672</v>
      </c>
      <c r="B4922" s="4" t="n">
        <v>30618.984375</v>
      </c>
    </row>
    <row r="4923" ht="15" customHeight="1" s="5">
      <c r="A4923" s="4" t="n">
        <v>0.540000021457672</v>
      </c>
      <c r="B4923" s="4" t="n">
        <v>30624.84375</v>
      </c>
    </row>
    <row r="4924" ht="15" customHeight="1" s="5">
      <c r="A4924" s="4" t="n">
        <v>0.54119998216629</v>
      </c>
      <c r="B4924" s="4" t="n">
        <v>30630.6875</v>
      </c>
    </row>
    <row r="4925" ht="15" customHeight="1" s="5">
      <c r="A4925" s="4" t="n">
        <v>0.54119998216629</v>
      </c>
      <c r="B4925" s="4" t="n">
        <v>30636.59375</v>
      </c>
    </row>
    <row r="4926" ht="15" customHeight="1" s="5">
      <c r="A4926" s="4" t="n">
        <v>0.54119998216629</v>
      </c>
      <c r="B4926" s="4" t="n">
        <v>30642.578125</v>
      </c>
    </row>
    <row r="4927" ht="15" customHeight="1" s="5">
      <c r="A4927" s="4" t="n">
        <v>0.54119998216629</v>
      </c>
      <c r="B4927" s="4" t="n">
        <v>30649.09375</v>
      </c>
    </row>
    <row r="4928" ht="15" customHeight="1" s="5">
      <c r="A4928" s="4" t="n">
        <v>0.54119998216629</v>
      </c>
      <c r="B4928" s="4" t="n">
        <v>30656.328125</v>
      </c>
    </row>
    <row r="4929" ht="15" customHeight="1" s="5">
      <c r="A4929" s="4" t="n">
        <v>0.54119998216629</v>
      </c>
      <c r="B4929" s="4" t="n">
        <v>30664.1875</v>
      </c>
    </row>
    <row r="4930" ht="15" customHeight="1" s="5">
      <c r="A4930" s="4" t="n">
        <v>0.54119998216629</v>
      </c>
      <c r="B4930" s="4" t="n">
        <v>30672.28125</v>
      </c>
    </row>
    <row r="4931" ht="15" customHeight="1" s="5">
      <c r="A4931" s="4" t="n">
        <v>0.542397797107697</v>
      </c>
      <c r="B4931" s="4" t="n">
        <v>30680.34375</v>
      </c>
    </row>
    <row r="4932" ht="15" customHeight="1" s="5">
      <c r="A4932" s="4" t="n">
        <v>0.542400002479553</v>
      </c>
      <c r="B4932" s="4" t="n">
        <v>30687.640625</v>
      </c>
    </row>
    <row r="4933" ht="15" customHeight="1" s="5">
      <c r="A4933" s="4" t="n">
        <v>0.542400002479553</v>
      </c>
      <c r="B4933" s="4" t="n">
        <v>30694.1875</v>
      </c>
    </row>
    <row r="4934" ht="15" customHeight="1" s="5">
      <c r="A4934" s="4" t="n">
        <v>0.542400002479553</v>
      </c>
      <c r="B4934" s="4" t="n">
        <v>30699.796875</v>
      </c>
    </row>
    <row r="4935" ht="15" customHeight="1" s="5">
      <c r="A4935" s="4" t="n">
        <v>0.542400002479553</v>
      </c>
      <c r="B4935" s="4" t="n">
        <v>30705.234375</v>
      </c>
    </row>
    <row r="4936" ht="15" customHeight="1" s="5">
      <c r="A4936" s="4" t="n">
        <v>0.542400002479553</v>
      </c>
      <c r="B4936" s="4" t="n">
        <v>30710.96875</v>
      </c>
    </row>
    <row r="4937" ht="15" customHeight="1" s="5">
      <c r="A4937" s="4" t="n">
        <v>0.542400002479553</v>
      </c>
      <c r="B4937" s="4" t="n">
        <v>30717.5625</v>
      </c>
    </row>
    <row r="4938" ht="15" customHeight="1" s="5">
      <c r="A4938" s="4" t="n">
        <v>0.542400002479553</v>
      </c>
      <c r="B4938" s="4" t="n">
        <v>30724.8125</v>
      </c>
    </row>
    <row r="4939" ht="15" customHeight="1" s="5">
      <c r="A4939" s="4" t="n">
        <v>0.54359781742096</v>
      </c>
      <c r="B4939" s="4" t="n">
        <v>30732.90625</v>
      </c>
    </row>
    <row r="4940" ht="15" customHeight="1" s="5">
      <c r="A4940" s="4" t="n">
        <v>0.5436000227928161</v>
      </c>
      <c r="B4940" s="4" t="n">
        <v>30741.1875</v>
      </c>
    </row>
    <row r="4941" ht="15" customHeight="1" s="5">
      <c r="A4941" s="4" t="n">
        <v>0.5436000227928161</v>
      </c>
      <c r="B4941" s="4" t="n">
        <v>30749.25</v>
      </c>
    </row>
    <row r="4942" ht="15" customHeight="1" s="5">
      <c r="A4942" s="4" t="n">
        <v>0.5436000227928161</v>
      </c>
      <c r="B4942" s="4" t="n">
        <v>30756.75</v>
      </c>
    </row>
    <row r="4943" ht="15" customHeight="1" s="5">
      <c r="A4943" s="4" t="n">
        <v>0.544797837734222</v>
      </c>
      <c r="B4943" s="4" t="n">
        <v>30763.90625</v>
      </c>
    </row>
    <row r="4944" ht="15" customHeight="1" s="5">
      <c r="A4944" s="4" t="n">
        <v>0.544799983501434</v>
      </c>
      <c r="B4944" s="4" t="n">
        <v>30770.390625</v>
      </c>
    </row>
    <row r="4945" ht="15" customHeight="1" s="5">
      <c r="A4945" s="4" t="n">
        <v>0.544799983501434</v>
      </c>
      <c r="B4945" s="4" t="n">
        <v>30776.578125</v>
      </c>
    </row>
    <row r="4946" ht="15" customHeight="1" s="5">
      <c r="A4946" s="4" t="n">
        <v>0.544799983501434</v>
      </c>
      <c r="B4946" s="4" t="n">
        <v>30782.640625</v>
      </c>
    </row>
    <row r="4947" ht="15" customHeight="1" s="5">
      <c r="A4947" s="4" t="n">
        <v>0.544799983501434</v>
      </c>
      <c r="B4947" s="4" t="n">
        <v>30788.703125</v>
      </c>
    </row>
    <row r="4948" ht="15" customHeight="1" s="5">
      <c r="A4948" s="4" t="n">
        <v>0.544799983501434</v>
      </c>
      <c r="B4948" s="4" t="n">
        <v>30795</v>
      </c>
    </row>
    <row r="4949" ht="15" customHeight="1" s="5">
      <c r="A4949" s="4" t="n">
        <v>0.544799983501434</v>
      </c>
      <c r="B4949" s="4" t="n">
        <v>30801.609375</v>
      </c>
    </row>
    <row r="4950" ht="15" customHeight="1" s="5">
      <c r="A4950" s="4" t="n">
        <v>0.544799983501434</v>
      </c>
      <c r="B4950" s="4" t="n">
        <v>30808.671875</v>
      </c>
    </row>
    <row r="4951" ht="15" customHeight="1" s="5">
      <c r="A4951" s="4" t="n">
        <v>0.544799983501434</v>
      </c>
      <c r="B4951" s="4" t="n">
        <v>30816.171875</v>
      </c>
    </row>
    <row r="4952" ht="15" customHeight="1" s="5">
      <c r="A4952" s="4" t="n">
        <v>0.545997798442841</v>
      </c>
      <c r="B4952" s="4" t="n">
        <v>30823.515625</v>
      </c>
    </row>
    <row r="4953" ht="15" customHeight="1" s="5">
      <c r="A4953" s="4" t="n">
        <v>0.546000003814697</v>
      </c>
      <c r="B4953" s="4" t="n">
        <v>30830.6875</v>
      </c>
    </row>
    <row r="4954" ht="15" customHeight="1" s="5">
      <c r="A4954" s="4" t="n">
        <v>0.546000003814697</v>
      </c>
      <c r="B4954" s="4" t="n">
        <v>30837.578125</v>
      </c>
    </row>
    <row r="4955" ht="15" customHeight="1" s="5">
      <c r="A4955" s="4" t="n">
        <v>0.546000003814697</v>
      </c>
      <c r="B4955" s="4" t="n">
        <v>30843.578125</v>
      </c>
    </row>
    <row r="4956" ht="15" customHeight="1" s="5">
      <c r="A4956" s="4" t="n">
        <v>0.546000003814697</v>
      </c>
      <c r="B4956" s="4" t="n">
        <v>30848.84375</v>
      </c>
    </row>
    <row r="4957" ht="15" customHeight="1" s="5">
      <c r="A4957" s="4" t="n">
        <v>0.546000003814697</v>
      </c>
      <c r="B4957" s="4" t="n">
        <v>30854.4375</v>
      </c>
    </row>
    <row r="4958" ht="15" customHeight="1" s="5">
      <c r="A4958" s="4" t="n">
        <v>0.546000003814697</v>
      </c>
      <c r="B4958" s="4" t="n">
        <v>30860.3125</v>
      </c>
    </row>
    <row r="4959" ht="15" customHeight="1" s="5">
      <c r="A4959" s="4" t="n">
        <v>0.546000003814697</v>
      </c>
      <c r="B4959" s="4" t="n">
        <v>30866.578125</v>
      </c>
    </row>
    <row r="4960" ht="15" customHeight="1" s="5">
      <c r="A4960" s="4" t="n">
        <v>0.546000003814697</v>
      </c>
      <c r="B4960" s="4" t="n">
        <v>30873.734375</v>
      </c>
    </row>
    <row r="4961" ht="15" customHeight="1" s="5">
      <c r="A4961" s="4" t="n">
        <v>0.547197818756104</v>
      </c>
      <c r="B4961" s="4" t="n">
        <v>30881.46875</v>
      </c>
    </row>
    <row r="4962" ht="15" customHeight="1" s="5">
      <c r="A4962" s="4" t="n">
        <v>0.54720002412796</v>
      </c>
      <c r="B4962" s="4" t="n">
        <v>30889.25</v>
      </c>
    </row>
    <row r="4963" ht="15" customHeight="1" s="5">
      <c r="A4963" s="4" t="n">
        <v>0.54720002412796</v>
      </c>
      <c r="B4963" s="4" t="n">
        <v>30896.8125</v>
      </c>
    </row>
    <row r="4964" ht="15" customHeight="1" s="5">
      <c r="A4964" s="4" t="n">
        <v>0.54720002412796</v>
      </c>
      <c r="B4964" s="4" t="n">
        <v>30904.078125</v>
      </c>
    </row>
    <row r="4965" ht="15" customHeight="1" s="5">
      <c r="A4965" s="4" t="n">
        <v>0.54720002412796</v>
      </c>
      <c r="B4965" s="4" t="n">
        <v>30911.078125</v>
      </c>
    </row>
    <row r="4966" ht="15" customHeight="1" s="5">
      <c r="A4966" s="4" t="n">
        <v>0.54720002412796</v>
      </c>
      <c r="B4966" s="4" t="n">
        <v>30917.796875</v>
      </c>
    </row>
    <row r="4967" ht="15" customHeight="1" s="5">
      <c r="A4967" s="4" t="n">
        <v>0.54720002412796</v>
      </c>
      <c r="B4967" s="4" t="n">
        <v>30924.34375</v>
      </c>
    </row>
    <row r="4968" ht="15" customHeight="1" s="5">
      <c r="A4968" s="4" t="n">
        <v>0.548399984836578</v>
      </c>
      <c r="B4968" s="4" t="n">
        <v>30930.84375</v>
      </c>
    </row>
    <row r="4969" ht="15" customHeight="1" s="5">
      <c r="A4969" s="4" t="n">
        <v>0.548399984836578</v>
      </c>
      <c r="B4969" s="4" t="n">
        <v>30937.390625</v>
      </c>
    </row>
    <row r="4970" ht="15" customHeight="1" s="5">
      <c r="A4970" s="4" t="n">
        <v>0.548399984836578</v>
      </c>
      <c r="B4970" s="4" t="n">
        <v>30944.171875</v>
      </c>
    </row>
    <row r="4971" ht="15" customHeight="1" s="5">
      <c r="A4971" s="4" t="n">
        <v>0.548399984836578</v>
      </c>
      <c r="B4971" s="4" t="n">
        <v>30951.421875</v>
      </c>
    </row>
    <row r="4972" ht="15" customHeight="1" s="5">
      <c r="A4972" s="4" t="n">
        <v>0.548399984836578</v>
      </c>
      <c r="B4972" s="4" t="n">
        <v>30959.341796875</v>
      </c>
    </row>
    <row r="4973" ht="15" customHeight="1" s="5">
      <c r="A4973" s="4" t="n">
        <v>0.548399984836578</v>
      </c>
      <c r="B4973" s="4" t="n">
        <v>30967.591796875</v>
      </c>
    </row>
    <row r="4974" ht="15" customHeight="1" s="5">
      <c r="A4974" s="4" t="n">
        <v>0.549597799777985</v>
      </c>
      <c r="B4974" s="4" t="n">
        <v>30975.716796875</v>
      </c>
    </row>
    <row r="4975" ht="15" customHeight="1" s="5">
      <c r="A4975" s="4" t="n">
        <v>0.549600005149841</v>
      </c>
      <c r="B4975" s="4" t="n">
        <v>30983.357421875</v>
      </c>
    </row>
    <row r="4976" ht="15" customHeight="1" s="5">
      <c r="A4976" s="4" t="n">
        <v>0.549600005149841</v>
      </c>
      <c r="B4976" s="4" t="n">
        <v>30990.388671875</v>
      </c>
    </row>
    <row r="4977" ht="15" customHeight="1" s="5">
      <c r="A4977" s="4" t="n">
        <v>0.549600005149841</v>
      </c>
      <c r="B4977" s="4" t="n">
        <v>30996.779296875</v>
      </c>
    </row>
    <row r="4978" ht="15" customHeight="1" s="5">
      <c r="A4978" s="4" t="n">
        <v>0.549600005149841</v>
      </c>
      <c r="B4978" s="4" t="n">
        <v>31002.623046875</v>
      </c>
    </row>
    <row r="4979" ht="15" customHeight="1" s="5">
      <c r="A4979" s="4" t="n">
        <v>0.549600005149841</v>
      </c>
      <c r="B4979" s="4" t="n">
        <v>31008.623046875</v>
      </c>
    </row>
    <row r="4980" ht="15" customHeight="1" s="5">
      <c r="A4980" s="4" t="n">
        <v>0.549600005149841</v>
      </c>
      <c r="B4980" s="4" t="n">
        <v>31015.076171875</v>
      </c>
    </row>
    <row r="4981" ht="15" customHeight="1" s="5">
      <c r="A4981" s="4" t="n">
        <v>0.549600005149841</v>
      </c>
      <c r="B4981" s="4" t="n">
        <v>31022.060546875</v>
      </c>
    </row>
    <row r="4982" ht="15" customHeight="1" s="5">
      <c r="A4982" s="4" t="n">
        <v>0.549600005149841</v>
      </c>
      <c r="B4982" s="4" t="n">
        <v>31029.466796875</v>
      </c>
    </row>
    <row r="4983" ht="15" customHeight="1" s="5">
      <c r="A4983" s="4" t="n">
        <v>0.55079996585846</v>
      </c>
      <c r="B4983" s="4" t="n">
        <v>31037.201171875</v>
      </c>
    </row>
    <row r="4984" ht="15" customHeight="1" s="5">
      <c r="A4984" s="4" t="n">
        <v>0.550800025463104</v>
      </c>
      <c r="B4984" s="4" t="n">
        <v>31045.154296875</v>
      </c>
    </row>
    <row r="4985" ht="15" customHeight="1" s="5">
      <c r="A4985" s="4" t="n">
        <v>0.550800025463104</v>
      </c>
      <c r="B4985" s="4" t="n">
        <v>31052.904296875</v>
      </c>
    </row>
    <row r="4986" ht="15" customHeight="1" s="5">
      <c r="A4986" s="4" t="n">
        <v>0.550800025463104</v>
      </c>
      <c r="B4986" s="4" t="n">
        <v>31060.154296875</v>
      </c>
    </row>
    <row r="4987" ht="15" customHeight="1" s="5">
      <c r="A4987" s="4" t="n">
        <v>0.550800025463104</v>
      </c>
      <c r="B4987" s="4" t="n">
        <v>31066.888671875</v>
      </c>
    </row>
    <row r="4988" ht="15" customHeight="1" s="5">
      <c r="A4988" s="4" t="n">
        <v>0.550800025463104</v>
      </c>
      <c r="B4988" s="4" t="n">
        <v>31073.498046875</v>
      </c>
    </row>
    <row r="4989" ht="15" customHeight="1" s="5">
      <c r="A4989" s="4" t="n">
        <v>0.550800025463104</v>
      </c>
      <c r="B4989" s="4" t="n">
        <v>31079.951171875</v>
      </c>
    </row>
    <row r="4990" ht="15" customHeight="1" s="5">
      <c r="A4990" s="4" t="n">
        <v>0.550800025463104</v>
      </c>
      <c r="B4990" s="4" t="n">
        <v>31086.326171875</v>
      </c>
    </row>
    <row r="4991" ht="15" customHeight="1" s="5">
      <c r="A4991" s="4" t="n">
        <v>0.550800025463104</v>
      </c>
      <c r="B4991" s="4" t="n">
        <v>31093.091796875</v>
      </c>
    </row>
    <row r="4992" ht="15" customHeight="1" s="5">
      <c r="A4992" s="4" t="n">
        <v>0.551999986171722</v>
      </c>
      <c r="B4992" s="4" t="n">
        <v>31100.373046875</v>
      </c>
    </row>
    <row r="4993" ht="15" customHeight="1" s="5">
      <c r="A4993" s="4" t="n">
        <v>0.551999986171722</v>
      </c>
      <c r="B4993" s="4" t="n">
        <v>31108.263671875</v>
      </c>
    </row>
    <row r="4994" ht="15" customHeight="1" s="5">
      <c r="A4994" s="4" t="n">
        <v>0.553197801113129</v>
      </c>
      <c r="B4994" s="4" t="n">
        <v>31116.576171875</v>
      </c>
    </row>
    <row r="4995" ht="15" customHeight="1" s="5">
      <c r="A4995" s="4" t="n">
        <v>0.553200006484985</v>
      </c>
      <c r="B4995" s="4" t="n">
        <v>31125.138671875</v>
      </c>
    </row>
    <row r="4996" ht="15" customHeight="1" s="5">
      <c r="A4996" s="4" t="n">
        <v>0.553200006484985</v>
      </c>
      <c r="B4996" s="4" t="n">
        <v>31133.607421875</v>
      </c>
    </row>
    <row r="4997" ht="15" customHeight="1" s="5">
      <c r="A4997" s="4" t="n">
        <v>0.553200006484985</v>
      </c>
      <c r="B4997" s="4" t="n">
        <v>31141.279296875</v>
      </c>
    </row>
    <row r="4998" ht="15" customHeight="1" s="5">
      <c r="A4998" s="4" t="n">
        <v>0.553200006484985</v>
      </c>
      <c r="B4998" s="4" t="n">
        <v>31147.857421875</v>
      </c>
    </row>
    <row r="4999" ht="15" customHeight="1" s="5">
      <c r="A4999" s="4" t="n">
        <v>0.553200006484985</v>
      </c>
      <c r="B4999" s="4" t="n">
        <v>31153.982421875</v>
      </c>
    </row>
    <row r="5000" ht="15" customHeight="1" s="5">
      <c r="A5000" s="4" t="n">
        <v>0.553200006484985</v>
      </c>
      <c r="B5000" s="4" t="n">
        <v>31159.951171875</v>
      </c>
    </row>
    <row r="5001" ht="15" customHeight="1" s="5">
      <c r="A5001" s="4" t="n">
        <v>0.553200006484985</v>
      </c>
      <c r="B5001" s="4" t="n">
        <v>31165.951171875</v>
      </c>
    </row>
    <row r="5002" ht="15" customHeight="1" s="5">
      <c r="A5002" s="4" t="n">
        <v>0.554397821426392</v>
      </c>
      <c r="B5002" s="4" t="n">
        <v>31172.779296875</v>
      </c>
    </row>
    <row r="5003" ht="15" customHeight="1" s="5">
      <c r="A5003" s="4" t="n">
        <v>0.554400026798248</v>
      </c>
      <c r="B5003" s="4" t="n">
        <v>31180.388671875</v>
      </c>
    </row>
    <row r="5004" ht="15" customHeight="1" s="5">
      <c r="A5004" s="4" t="n">
        <v>0.554400026798248</v>
      </c>
      <c r="B5004" s="4" t="n">
        <v>31188.232421875</v>
      </c>
    </row>
    <row r="5005" ht="15" customHeight="1" s="5">
      <c r="A5005" s="4" t="n">
        <v>0.554400026798248</v>
      </c>
      <c r="B5005" s="4" t="n">
        <v>31196.326171875</v>
      </c>
    </row>
    <row r="5006" ht="15" customHeight="1" s="5">
      <c r="A5006" s="4" t="n">
        <v>0.554400026798248</v>
      </c>
      <c r="B5006" s="4" t="n">
        <v>31204.357421875</v>
      </c>
    </row>
    <row r="5007" ht="15" customHeight="1" s="5">
      <c r="A5007" s="4" t="n">
        <v>0.554400026798248</v>
      </c>
      <c r="B5007" s="4" t="n">
        <v>31211.794921875</v>
      </c>
    </row>
    <row r="5008" ht="15" customHeight="1" s="5">
      <c r="A5008" s="4" t="n">
        <v>0.554400026798248</v>
      </c>
      <c r="B5008" s="4" t="n">
        <v>31218.888671875</v>
      </c>
    </row>
    <row r="5009" ht="15" customHeight="1" s="5">
      <c r="A5009" s="4" t="n">
        <v>0.554400026798248</v>
      </c>
      <c r="B5009" s="4" t="n">
        <v>31225.435546875</v>
      </c>
    </row>
    <row r="5010" ht="15" customHeight="1" s="5">
      <c r="A5010" s="4" t="n">
        <v>0.555597841739655</v>
      </c>
      <c r="B5010" s="4" t="n">
        <v>31231.732421875</v>
      </c>
    </row>
    <row r="5011" ht="15" customHeight="1" s="5">
      <c r="A5011" s="4" t="n">
        <v>0.555599987506866</v>
      </c>
      <c r="B5011" s="4" t="n">
        <v>31237.935546875</v>
      </c>
    </row>
    <row r="5012" ht="15" customHeight="1" s="5">
      <c r="A5012" s="4" t="n">
        <v>0.555599987506866</v>
      </c>
      <c r="B5012" s="4" t="n">
        <v>31244.388671875</v>
      </c>
    </row>
    <row r="5013" ht="15" customHeight="1" s="5">
      <c r="A5013" s="4" t="n">
        <v>0.555599987506866</v>
      </c>
      <c r="B5013" s="4" t="n">
        <v>31251.201171875</v>
      </c>
    </row>
    <row r="5014" ht="15" customHeight="1" s="5">
      <c r="A5014" s="4" t="n">
        <v>0.555599987506866</v>
      </c>
      <c r="B5014" s="4" t="n">
        <v>31258.685546875</v>
      </c>
    </row>
    <row r="5015" ht="15" customHeight="1" s="5">
      <c r="A5015" s="4" t="n">
        <v>0.555599987506866</v>
      </c>
      <c r="B5015" s="4" t="n">
        <v>31266.482421875</v>
      </c>
    </row>
    <row r="5016" ht="15" customHeight="1" s="5">
      <c r="A5016" s="4" t="n">
        <v>0.555599987506866</v>
      </c>
      <c r="B5016" s="4" t="n">
        <v>31274.576171875</v>
      </c>
    </row>
    <row r="5017" ht="15" customHeight="1" s="5">
      <c r="A5017" s="4" t="n">
        <v>0.555599987506866</v>
      </c>
      <c r="B5017" s="4" t="n">
        <v>31282.404296875</v>
      </c>
    </row>
    <row r="5018" ht="15" customHeight="1" s="5">
      <c r="A5018" s="4" t="n">
        <v>0.556797802448273</v>
      </c>
      <c r="B5018" s="4" t="n">
        <v>31289.576171875</v>
      </c>
    </row>
    <row r="5019" ht="15" customHeight="1" s="5">
      <c r="A5019" s="4" t="n">
        <v>0.556800007820129</v>
      </c>
      <c r="B5019" s="4" t="n">
        <v>31296.060546875</v>
      </c>
    </row>
    <row r="5020" ht="15" customHeight="1" s="5">
      <c r="A5020" s="4" t="n">
        <v>0.556800007820129</v>
      </c>
      <c r="B5020" s="4" t="n">
        <v>31301.763671875</v>
      </c>
    </row>
    <row r="5021" ht="15" customHeight="1" s="5">
      <c r="A5021" s="4" t="n">
        <v>0.556800007820129</v>
      </c>
      <c r="B5021" s="4" t="n">
        <v>31306.998046875</v>
      </c>
    </row>
    <row r="5022" ht="15" customHeight="1" s="5">
      <c r="A5022" s="4" t="n">
        <v>0.557999968528748</v>
      </c>
      <c r="B5022" s="4" t="n">
        <v>31312.529296875</v>
      </c>
    </row>
    <row r="5023" ht="15" customHeight="1" s="5">
      <c r="A5023" s="4" t="n">
        <v>0.558000028133392</v>
      </c>
      <c r="B5023" s="4" t="n">
        <v>31318.732421875</v>
      </c>
    </row>
    <row r="5024" ht="15" customHeight="1" s="5">
      <c r="A5024" s="4" t="n">
        <v>0.558000028133392</v>
      </c>
      <c r="B5024" s="4" t="n">
        <v>31325.341796875</v>
      </c>
    </row>
    <row r="5025" ht="15" customHeight="1" s="5">
      <c r="A5025" s="4" t="n">
        <v>0.558000028133392</v>
      </c>
      <c r="B5025" s="4" t="n">
        <v>31332.591796875</v>
      </c>
    </row>
    <row r="5026" ht="15" customHeight="1" s="5">
      <c r="A5026" s="4" t="n">
        <v>0.558000028133392</v>
      </c>
      <c r="B5026" s="4" t="n">
        <v>31340.169921875</v>
      </c>
    </row>
    <row r="5027" ht="15" customHeight="1" s="5">
      <c r="A5027" s="4" t="n">
        <v>0.558000028133392</v>
      </c>
      <c r="B5027" s="4" t="n">
        <v>31347.654296875</v>
      </c>
    </row>
    <row r="5028" ht="15" customHeight="1" s="5">
      <c r="A5028" s="4" t="n">
        <v>0.558000028133392</v>
      </c>
      <c r="B5028" s="4" t="n">
        <v>31354.841796875</v>
      </c>
    </row>
    <row r="5029" ht="15" customHeight="1" s="5">
      <c r="A5029" s="4" t="n">
        <v>0.5591999888420111</v>
      </c>
      <c r="B5029" s="4" t="n">
        <v>31361.935546875</v>
      </c>
    </row>
    <row r="5030" ht="15" customHeight="1" s="5">
      <c r="A5030" s="4" t="n">
        <v>0.5591999888420111</v>
      </c>
      <c r="B5030" s="4" t="n">
        <v>31368.763671875</v>
      </c>
    </row>
    <row r="5031" ht="15" customHeight="1" s="5">
      <c r="A5031" s="4" t="n">
        <v>0.5591999888420111</v>
      </c>
      <c r="B5031" s="4" t="n">
        <v>31375.216796875</v>
      </c>
    </row>
    <row r="5032" ht="15" customHeight="1" s="5">
      <c r="A5032" s="4" t="n">
        <v>0.5591999888420111</v>
      </c>
      <c r="B5032" s="4" t="n">
        <v>31381.498046875</v>
      </c>
    </row>
    <row r="5033" ht="15" customHeight="1" s="5">
      <c r="A5033" s="4" t="n">
        <v>0.5591999888420111</v>
      </c>
      <c r="B5033" s="4" t="n">
        <v>31387.669921875</v>
      </c>
    </row>
    <row r="5034" ht="15" customHeight="1" s="5">
      <c r="A5034" s="4" t="n">
        <v>0.5591999888420111</v>
      </c>
      <c r="B5034" s="4" t="n">
        <v>31393.966796875</v>
      </c>
    </row>
    <row r="5035" ht="15" customHeight="1" s="5">
      <c r="A5035" s="4" t="n">
        <v>0.5591999888420111</v>
      </c>
      <c r="B5035" s="4" t="n">
        <v>31400.748046875</v>
      </c>
    </row>
    <row r="5036" ht="15" customHeight="1" s="5">
      <c r="A5036" s="4" t="n">
        <v>0.5591999888420111</v>
      </c>
      <c r="B5036" s="4" t="n">
        <v>31408.216796875</v>
      </c>
    </row>
    <row r="5037" ht="15" customHeight="1" s="5">
      <c r="A5037" s="4" t="n">
        <v>0.560400009155273</v>
      </c>
      <c r="B5037" s="4" t="n">
        <v>31416.169921875</v>
      </c>
    </row>
    <row r="5038" ht="15" customHeight="1" s="5">
      <c r="A5038" s="4" t="n">
        <v>0.560400009155273</v>
      </c>
      <c r="B5038" s="4" t="n">
        <v>31424.482421875</v>
      </c>
    </row>
    <row r="5039" ht="15" customHeight="1" s="5">
      <c r="A5039" s="4" t="n">
        <v>0.560400009155273</v>
      </c>
      <c r="B5039" s="4" t="n">
        <v>31432.498046875</v>
      </c>
    </row>
    <row r="5040" ht="15" customHeight="1" s="5">
      <c r="A5040" s="4" t="n">
        <v>0.560400009155273</v>
      </c>
      <c r="B5040" s="4" t="n">
        <v>31439.669921875</v>
      </c>
    </row>
    <row r="5041" ht="15" customHeight="1" s="5">
      <c r="A5041" s="4" t="n">
        <v>0.560400009155273</v>
      </c>
      <c r="B5041" s="4" t="n">
        <v>31446.107421875</v>
      </c>
    </row>
    <row r="5042" ht="15" customHeight="1" s="5">
      <c r="A5042" s="4" t="n">
        <v>0.560400009155273</v>
      </c>
      <c r="B5042" s="4" t="n">
        <v>31451.935546875</v>
      </c>
    </row>
    <row r="5043" ht="15" customHeight="1" s="5">
      <c r="A5043" s="4" t="n">
        <v>0.560400009155273</v>
      </c>
      <c r="B5043" s="4" t="n">
        <v>31457.576171875</v>
      </c>
    </row>
    <row r="5044" ht="15" customHeight="1" s="5">
      <c r="A5044" s="4" t="n">
        <v>0.561599969863892</v>
      </c>
      <c r="B5044" s="4" t="n">
        <v>31463.607421875</v>
      </c>
    </row>
    <row r="5045" ht="15" customHeight="1" s="5">
      <c r="A5045" s="4" t="n">
        <v>0.561600029468536</v>
      </c>
      <c r="B5045" s="4" t="n">
        <v>31470.076171875</v>
      </c>
    </row>
    <row r="5046" ht="15" customHeight="1" s="5">
      <c r="A5046" s="4" t="n">
        <v>0.561600029468536</v>
      </c>
      <c r="B5046" s="4" t="n">
        <v>31477.029296875</v>
      </c>
    </row>
    <row r="5047" ht="15" customHeight="1" s="5">
      <c r="A5047" s="4" t="n">
        <v>0.561600029468536</v>
      </c>
      <c r="B5047" s="4" t="n">
        <v>31484.310546875</v>
      </c>
    </row>
    <row r="5048" ht="15" customHeight="1" s="5">
      <c r="A5048" s="4" t="n">
        <v>0.561600029468536</v>
      </c>
      <c r="B5048" s="4" t="n">
        <v>31491.591796875</v>
      </c>
    </row>
    <row r="5049" ht="15" customHeight="1" s="5">
      <c r="A5049" s="4" t="n">
        <v>0.562799990177155</v>
      </c>
      <c r="B5049" s="4" t="n">
        <v>31498.623046875</v>
      </c>
    </row>
    <row r="5050" ht="15" customHeight="1" s="5">
      <c r="A5050" s="4" t="n">
        <v>0.562799990177155</v>
      </c>
      <c r="B5050" s="4" t="n">
        <v>31505.388671875</v>
      </c>
    </row>
    <row r="5051" ht="15" customHeight="1" s="5">
      <c r="A5051" s="4" t="n">
        <v>0.562799990177155</v>
      </c>
      <c r="B5051" s="4" t="n">
        <v>31511.810546875</v>
      </c>
    </row>
    <row r="5052" ht="15" customHeight="1" s="5">
      <c r="A5052" s="4" t="n">
        <v>0.562799990177155</v>
      </c>
      <c r="B5052" s="4" t="n">
        <v>31517.873046875</v>
      </c>
    </row>
    <row r="5053" ht="15" customHeight="1" s="5">
      <c r="A5053" s="4" t="n">
        <v>0.562799990177155</v>
      </c>
      <c r="B5053" s="4" t="n">
        <v>31523.763671875</v>
      </c>
    </row>
    <row r="5054" ht="15" customHeight="1" s="5">
      <c r="A5054" s="4" t="n">
        <v>0.562799990177155</v>
      </c>
      <c r="B5054" s="4" t="n">
        <v>31529.669921875</v>
      </c>
    </row>
    <row r="5055" ht="15" customHeight="1" s="5">
      <c r="A5055" s="4" t="n">
        <v>0.563997805118561</v>
      </c>
      <c r="B5055" s="4" t="n">
        <v>31535.716796875</v>
      </c>
    </row>
    <row r="5056" ht="15" customHeight="1" s="5">
      <c r="A5056" s="4" t="n">
        <v>0.564000010490418</v>
      </c>
      <c r="B5056" s="4" t="n">
        <v>31542.138671875</v>
      </c>
    </row>
    <row r="5057" ht="15" customHeight="1" s="5">
      <c r="A5057" s="4" t="n">
        <v>0.564000010490418</v>
      </c>
      <c r="B5057" s="4" t="n">
        <v>31549.091796875</v>
      </c>
    </row>
    <row r="5058" ht="15" customHeight="1" s="5">
      <c r="A5058" s="4" t="n">
        <v>0.564000010490418</v>
      </c>
      <c r="B5058" s="4" t="n">
        <v>31556.638671875</v>
      </c>
    </row>
    <row r="5059" ht="15" customHeight="1" s="5">
      <c r="A5059" s="4" t="n">
        <v>0.564000010490418</v>
      </c>
      <c r="B5059" s="4" t="n">
        <v>31564.498046875</v>
      </c>
    </row>
    <row r="5060" ht="15" customHeight="1" s="5">
      <c r="A5060" s="4" t="n">
        <v>0.564000010490418</v>
      </c>
      <c r="B5060" s="4" t="n">
        <v>31572.560546875</v>
      </c>
    </row>
    <row r="5061" ht="15" customHeight="1" s="5">
      <c r="A5061" s="4" t="n">
        <v>0.564000010490418</v>
      </c>
      <c r="B5061" s="4" t="n">
        <v>31580.294921875</v>
      </c>
    </row>
    <row r="5062" ht="15" customHeight="1" s="5">
      <c r="A5062" s="4" t="n">
        <v>0.564000010490418</v>
      </c>
      <c r="B5062" s="4" t="n">
        <v>31587.373046875</v>
      </c>
    </row>
    <row r="5063" ht="15" customHeight="1" s="5">
      <c r="A5063" s="4" t="n">
        <v>0.565199971199036</v>
      </c>
      <c r="B5063" s="4" t="n">
        <v>31593.841796875</v>
      </c>
    </row>
    <row r="5064" ht="15" customHeight="1" s="5">
      <c r="A5064" s="4" t="n">
        <v>0.565199971199036</v>
      </c>
      <c r="B5064" s="4" t="n">
        <v>31600.060546875</v>
      </c>
    </row>
    <row r="5065" ht="15" customHeight="1" s="5">
      <c r="A5065" s="4" t="n">
        <v>0.565199971199036</v>
      </c>
      <c r="B5065" s="4" t="n">
        <v>31606.201171875</v>
      </c>
    </row>
    <row r="5066" ht="15" customHeight="1" s="5">
      <c r="A5066" s="4" t="n">
        <v>0.565199971199036</v>
      </c>
      <c r="B5066" s="4" t="n">
        <v>31612.638671875</v>
      </c>
    </row>
    <row r="5067" ht="15" customHeight="1" s="5">
      <c r="A5067" s="4" t="n">
        <v>0.565199971199036</v>
      </c>
      <c r="B5067" s="4" t="n">
        <v>31619.732421875</v>
      </c>
    </row>
    <row r="5068" ht="15" customHeight="1" s="5">
      <c r="A5068" s="4" t="n">
        <v>0.565199971199036</v>
      </c>
      <c r="B5068" s="4" t="n">
        <v>31627.701171875</v>
      </c>
    </row>
    <row r="5069" ht="15" customHeight="1" s="5">
      <c r="A5069" s="4" t="n">
        <v>0.565199971199036</v>
      </c>
      <c r="B5069" s="4" t="n">
        <v>31635.919921875</v>
      </c>
    </row>
    <row r="5070" ht="15" customHeight="1" s="5">
      <c r="A5070" s="4" t="n">
        <v>0.566397786140442</v>
      </c>
      <c r="B5070" s="4" t="n">
        <v>31644.138671875</v>
      </c>
    </row>
    <row r="5071" ht="15" customHeight="1" s="5">
      <c r="A5071" s="4" t="n">
        <v>0.566399991512299</v>
      </c>
      <c r="B5071" s="4" t="n">
        <v>31652.419921875</v>
      </c>
    </row>
    <row r="5072" ht="15" customHeight="1" s="5">
      <c r="A5072" s="4" t="n">
        <v>0.566399991512299</v>
      </c>
      <c r="B5072" s="4" t="n">
        <v>31660.154296875</v>
      </c>
    </row>
    <row r="5073" ht="15" customHeight="1" s="5">
      <c r="A5073" s="4" t="n">
        <v>0.566399991512299</v>
      </c>
      <c r="B5073" s="4" t="n">
        <v>31667.107421875</v>
      </c>
    </row>
    <row r="5074" ht="15" customHeight="1" s="5">
      <c r="A5074" s="4" t="n">
        <v>0.567600011825562</v>
      </c>
      <c r="B5074" s="4" t="n">
        <v>31673.654296875</v>
      </c>
    </row>
    <row r="5075" ht="15" customHeight="1" s="5">
      <c r="A5075" s="4" t="n">
        <v>0.567600011825562</v>
      </c>
      <c r="B5075" s="4" t="n">
        <v>31680.185546875</v>
      </c>
    </row>
    <row r="5076" ht="15" customHeight="1" s="5">
      <c r="A5076" s="4" t="n">
        <v>0.567600011825562</v>
      </c>
      <c r="B5076" s="4" t="n">
        <v>31686.482421875</v>
      </c>
    </row>
    <row r="5077" ht="15" customHeight="1" s="5">
      <c r="A5077" s="4" t="n">
        <v>0.567600011825562</v>
      </c>
      <c r="B5077" s="4" t="n">
        <v>31692.904296875</v>
      </c>
    </row>
    <row r="5078" ht="15" customHeight="1" s="5">
      <c r="A5078" s="4" t="n">
        <v>0.567600011825562</v>
      </c>
      <c r="B5078" s="4" t="n">
        <v>31699.529296875</v>
      </c>
    </row>
    <row r="5079" ht="15" customHeight="1" s="5">
      <c r="A5079" s="4" t="n">
        <v>0.567600011825562</v>
      </c>
      <c r="B5079" s="4" t="n">
        <v>31706.919921875</v>
      </c>
    </row>
    <row r="5080" ht="15" customHeight="1" s="5">
      <c r="A5080" s="4" t="n">
        <v>0.567600011825562</v>
      </c>
      <c r="B5080" s="4" t="n">
        <v>31714.576171875</v>
      </c>
    </row>
    <row r="5081" ht="15" customHeight="1" s="5">
      <c r="A5081" s="4" t="n">
        <v>0.56879997253418</v>
      </c>
      <c r="B5081" s="4" t="n">
        <v>31722.513671875</v>
      </c>
    </row>
    <row r="5082" ht="15" customHeight="1" s="5">
      <c r="A5082" s="4" t="n">
        <v>0.56879997253418</v>
      </c>
      <c r="B5082" s="4" t="n">
        <v>31730.544921875</v>
      </c>
    </row>
    <row r="5083" ht="15" customHeight="1" s="5">
      <c r="A5083" s="4" t="n">
        <v>0.56879997253418</v>
      </c>
      <c r="B5083" s="4" t="n">
        <v>31738.091796875</v>
      </c>
    </row>
    <row r="5084" ht="15" customHeight="1" s="5">
      <c r="A5084" s="4" t="n">
        <v>0.56879997253418</v>
      </c>
      <c r="B5084" s="4" t="n">
        <v>31744.654296875</v>
      </c>
    </row>
    <row r="5085" ht="15" customHeight="1" s="5">
      <c r="A5085" s="4" t="n">
        <v>0.56879997253418</v>
      </c>
      <c r="B5085" s="4" t="n">
        <v>31750.763671875</v>
      </c>
    </row>
    <row r="5086" ht="15" customHeight="1" s="5">
      <c r="A5086" s="4" t="n">
        <v>0.56879997253418</v>
      </c>
      <c r="B5086" s="4" t="n">
        <v>31756.716796875</v>
      </c>
    </row>
    <row r="5087" ht="15" customHeight="1" s="5">
      <c r="A5087" s="4" t="n">
        <v>0.56879997253418</v>
      </c>
      <c r="B5087" s="4" t="n">
        <v>31762.982421875</v>
      </c>
    </row>
    <row r="5088" ht="15" customHeight="1" s="5">
      <c r="A5088" s="4" t="n">
        <v>0.569999992847443</v>
      </c>
      <c r="B5088" s="4" t="n">
        <v>31769.841796875</v>
      </c>
    </row>
    <row r="5089" ht="15" customHeight="1" s="5">
      <c r="A5089" s="4" t="n">
        <v>0.569999992847443</v>
      </c>
      <c r="B5089" s="4" t="n">
        <v>31777.529296875</v>
      </c>
    </row>
    <row r="5090" ht="15" customHeight="1" s="5">
      <c r="A5090" s="4" t="n">
        <v>0.569999992847443</v>
      </c>
      <c r="B5090" s="4" t="n">
        <v>31785.623046875</v>
      </c>
    </row>
    <row r="5091" ht="15" customHeight="1" s="5">
      <c r="A5091" s="4" t="n">
        <v>0.569999992847443</v>
      </c>
      <c r="B5091" s="4" t="n">
        <v>31793.966796875</v>
      </c>
    </row>
    <row r="5092" ht="15" customHeight="1" s="5">
      <c r="A5092" s="4" t="n">
        <v>0.569999992847443</v>
      </c>
      <c r="B5092" s="4" t="n">
        <v>31802.216796875</v>
      </c>
    </row>
    <row r="5093" ht="15" customHeight="1" s="5">
      <c r="A5093" s="4" t="n">
        <v>0.569999992847443</v>
      </c>
      <c r="B5093" s="4" t="n">
        <v>31810.154296875</v>
      </c>
    </row>
    <row r="5094" ht="15" customHeight="1" s="5">
      <c r="A5094" s="4" t="n">
        <v>0.569999992847443</v>
      </c>
      <c r="B5094" s="4" t="n">
        <v>31817.544921875</v>
      </c>
    </row>
    <row r="5095" ht="15" customHeight="1" s="5">
      <c r="A5095" s="4" t="n">
        <v>0.571200013160706</v>
      </c>
      <c r="B5095" s="4" t="n">
        <v>31824.607421875</v>
      </c>
    </row>
    <row r="5096" ht="15" customHeight="1" s="5">
      <c r="A5096" s="4" t="n">
        <v>0.571200013160706</v>
      </c>
      <c r="B5096" s="4" t="n">
        <v>31831.232421875</v>
      </c>
    </row>
    <row r="5097" ht="15" customHeight="1" s="5">
      <c r="A5097" s="4" t="n">
        <v>0.571200013160706</v>
      </c>
      <c r="B5097" s="4" t="n">
        <v>31837.654296875</v>
      </c>
    </row>
    <row r="5098" ht="15" customHeight="1" s="5">
      <c r="A5098" s="4" t="n">
        <v>0.571200013160706</v>
      </c>
      <c r="B5098" s="4" t="n">
        <v>31844.326171875</v>
      </c>
    </row>
    <row r="5099" ht="15" customHeight="1" s="5">
      <c r="A5099" s="4" t="n">
        <v>0.572397828102112</v>
      </c>
      <c r="B5099" s="4" t="n">
        <v>31851.373046875</v>
      </c>
    </row>
    <row r="5100" ht="15" customHeight="1" s="5">
      <c r="A5100" s="4" t="n">
        <v>0.572399973869324</v>
      </c>
      <c r="B5100" s="4" t="n">
        <v>31858.638671875</v>
      </c>
    </row>
    <row r="5101" ht="15" customHeight="1" s="5">
      <c r="A5101" s="4" t="n">
        <v>0.572399973869324</v>
      </c>
      <c r="B5101" s="4" t="n">
        <v>31866.498046875</v>
      </c>
    </row>
    <row r="5102" ht="15" customHeight="1" s="5">
      <c r="A5102" s="4" t="n">
        <v>0.572399973869324</v>
      </c>
      <c r="B5102" s="4" t="n">
        <v>31874.685546875</v>
      </c>
    </row>
    <row r="5103" ht="15" customHeight="1" s="5">
      <c r="A5103" s="4" t="n">
        <v>0.572399973869324</v>
      </c>
      <c r="B5103" s="4" t="n">
        <v>31882.779296875</v>
      </c>
    </row>
    <row r="5104" ht="15" customHeight="1" s="5">
      <c r="A5104" s="4" t="n">
        <v>0.572399973869324</v>
      </c>
      <c r="B5104" s="4" t="n">
        <v>31890.232421875</v>
      </c>
    </row>
    <row r="5105" ht="15" customHeight="1" s="5">
      <c r="A5105" s="4" t="n">
        <v>0.57359778881073</v>
      </c>
      <c r="B5105" s="4" t="n">
        <v>31897.060546875</v>
      </c>
    </row>
    <row r="5106" ht="15" customHeight="1" s="5">
      <c r="A5106" s="4" t="n">
        <v>0.573599994182587</v>
      </c>
      <c r="B5106" s="4" t="n">
        <v>31903.232421875</v>
      </c>
    </row>
    <row r="5107" ht="15" customHeight="1" s="5">
      <c r="A5107" s="4" t="n">
        <v>0.573599994182587</v>
      </c>
      <c r="B5107" s="4" t="n">
        <v>31908.873046875</v>
      </c>
    </row>
    <row r="5108" ht="15" customHeight="1" s="5">
      <c r="A5108" s="4" t="n">
        <v>0.573599994182587</v>
      </c>
      <c r="B5108" s="4" t="n">
        <v>31914.388671875</v>
      </c>
    </row>
    <row r="5109" ht="15" customHeight="1" s="5">
      <c r="A5109" s="4" t="n">
        <v>0.573599994182587</v>
      </c>
      <c r="B5109" s="4" t="n">
        <v>31920.638671875</v>
      </c>
    </row>
    <row r="5110" ht="15" customHeight="1" s="5">
      <c r="A5110" s="4" t="n">
        <v>0.573599994182587</v>
      </c>
      <c r="B5110" s="4" t="n">
        <v>31927.435546875</v>
      </c>
    </row>
    <row r="5111" ht="15" customHeight="1" s="5">
      <c r="A5111" s="4" t="n">
        <v>0.573599994182587</v>
      </c>
      <c r="B5111" s="4" t="n">
        <v>31934.794921875</v>
      </c>
    </row>
    <row r="5112" ht="15" customHeight="1" s="5">
      <c r="A5112" s="4" t="n">
        <v>0.573599994182587</v>
      </c>
      <c r="B5112" s="4" t="n">
        <v>31942.466796875</v>
      </c>
    </row>
    <row r="5113" ht="15" customHeight="1" s="5">
      <c r="A5113" s="4" t="n">
        <v>0.574797809123993</v>
      </c>
      <c r="B5113" s="4" t="n">
        <v>31950.123046875</v>
      </c>
    </row>
    <row r="5114" ht="15" customHeight="1" s="5">
      <c r="A5114" s="4" t="n">
        <v>0.5748000144958501</v>
      </c>
      <c r="B5114" s="4" t="n">
        <v>31957.435546875</v>
      </c>
    </row>
    <row r="5115" ht="15" customHeight="1" s="5">
      <c r="A5115" s="4" t="n">
        <v>0.5748000144958501</v>
      </c>
      <c r="B5115" s="4" t="n">
        <v>31964.419921875</v>
      </c>
    </row>
    <row r="5116" ht="15" customHeight="1" s="5">
      <c r="A5116" s="4" t="n">
        <v>0.5748000144958501</v>
      </c>
      <c r="B5116" s="4" t="n">
        <v>31970.794921875</v>
      </c>
    </row>
    <row r="5117" ht="15" customHeight="1" s="5">
      <c r="A5117" s="4" t="n">
        <v>0.5748000144958501</v>
      </c>
      <c r="B5117" s="4" t="n">
        <v>31976.810546875</v>
      </c>
    </row>
    <row r="5118" ht="15" customHeight="1" s="5">
      <c r="A5118" s="4" t="n">
        <v>0.5748000144958501</v>
      </c>
      <c r="B5118" s="4" t="n">
        <v>31982.685546875</v>
      </c>
    </row>
    <row r="5119" ht="15" customHeight="1" s="5">
      <c r="A5119" s="4" t="n">
        <v>0.5748000144958501</v>
      </c>
      <c r="B5119" s="4" t="n">
        <v>31988.435546875</v>
      </c>
    </row>
    <row r="5120" ht="15" customHeight="1" s="5">
      <c r="A5120" s="4" t="n">
        <v>0.5748000144958501</v>
      </c>
      <c r="B5120" s="4" t="n">
        <v>31994.451171875</v>
      </c>
    </row>
    <row r="5121" ht="15" customHeight="1" s="5">
      <c r="A5121" s="4" t="n">
        <v>0.575999975204468</v>
      </c>
      <c r="B5121" s="4" t="n">
        <v>32001.169921875</v>
      </c>
    </row>
    <row r="5122" ht="15" customHeight="1" s="5">
      <c r="A5122" s="4" t="n">
        <v>0.575999975204468</v>
      </c>
      <c r="B5122" s="4" t="n">
        <v>32008.451171875</v>
      </c>
    </row>
    <row r="5123" ht="15" customHeight="1" s="5">
      <c r="A5123" s="4" t="n">
        <v>0.575999975204468</v>
      </c>
      <c r="B5123" s="4" t="n">
        <v>32016.123046875</v>
      </c>
    </row>
    <row r="5124" ht="15" customHeight="1" s="5">
      <c r="A5124" s="4" t="n">
        <v>0.575999975204468</v>
      </c>
      <c r="B5124" s="4" t="n">
        <v>32024.076171875</v>
      </c>
    </row>
    <row r="5125" ht="15" customHeight="1" s="5">
      <c r="A5125" s="4" t="n">
        <v>0.577197790145874</v>
      </c>
      <c r="B5125" s="4" t="n">
        <v>32031.669921875</v>
      </c>
    </row>
    <row r="5126" ht="15" customHeight="1" s="5">
      <c r="A5126" s="4" t="n">
        <v>0.577199995517731</v>
      </c>
      <c r="B5126" s="4" t="n">
        <v>32038.404296875</v>
      </c>
    </row>
    <row r="5127" ht="15" customHeight="1" s="5">
      <c r="A5127" s="4" t="n">
        <v>0.577199995517731</v>
      </c>
      <c r="B5127" s="4" t="n">
        <v>32044.513671875</v>
      </c>
    </row>
    <row r="5128" ht="15" customHeight="1" s="5">
      <c r="A5128" s="4" t="n">
        <v>0.577199995517731</v>
      </c>
      <c r="B5128" s="4" t="n">
        <v>32050.154296875</v>
      </c>
    </row>
    <row r="5129" ht="15" customHeight="1" s="5">
      <c r="A5129" s="4" t="n">
        <v>0.577199995517731</v>
      </c>
      <c r="B5129" s="4" t="n">
        <v>32055.544921875</v>
      </c>
    </row>
    <row r="5130" ht="15" customHeight="1" s="5">
      <c r="A5130" s="4" t="n">
        <v>0.577199995517731</v>
      </c>
      <c r="B5130" s="4" t="n">
        <v>32061.248046875</v>
      </c>
    </row>
    <row r="5131" ht="15" customHeight="1" s="5">
      <c r="A5131" s="4" t="n">
        <v>0.578397810459137</v>
      </c>
      <c r="B5131" s="4" t="n">
        <v>32067.779296875</v>
      </c>
    </row>
    <row r="5132" ht="15" customHeight="1" s="5">
      <c r="A5132" s="4" t="n">
        <v>0.578400015830994</v>
      </c>
      <c r="B5132" s="4" t="n">
        <v>32074.810546875</v>
      </c>
    </row>
    <row r="5133" ht="15" customHeight="1" s="5">
      <c r="A5133" s="4" t="n">
        <v>0.578400015830994</v>
      </c>
      <c r="B5133" s="4" t="n">
        <v>32082.388671875</v>
      </c>
    </row>
    <row r="5134" ht="15" customHeight="1" s="5">
      <c r="A5134" s="4" t="n">
        <v>0.578400015830994</v>
      </c>
      <c r="B5134" s="4" t="n">
        <v>32090.201171875</v>
      </c>
    </row>
    <row r="5135" ht="15" customHeight="1" s="5">
      <c r="A5135" s="4" t="n">
        <v>0.578400015830994</v>
      </c>
      <c r="B5135" s="4" t="n">
        <v>32097.919921875</v>
      </c>
    </row>
    <row r="5136" ht="15" customHeight="1" s="5">
      <c r="A5136" s="4" t="n">
        <v>0.578400015830994</v>
      </c>
      <c r="B5136" s="4" t="n">
        <v>32105.248046875</v>
      </c>
    </row>
    <row r="5137" ht="15" customHeight="1" s="5">
      <c r="A5137" s="4" t="n">
        <v>0.578400015830994</v>
      </c>
      <c r="B5137" s="4" t="n">
        <v>32112.294921875</v>
      </c>
    </row>
    <row r="5138" ht="15" customHeight="1" s="5">
      <c r="A5138" s="4" t="n">
        <v>0.578400015830994</v>
      </c>
      <c r="B5138" s="4" t="n">
        <v>32118.810546875</v>
      </c>
    </row>
    <row r="5139" ht="15" customHeight="1" s="5">
      <c r="A5139" s="4" t="n">
        <v>0.5795978307724</v>
      </c>
      <c r="B5139" s="4" t="n">
        <v>32124.998046875</v>
      </c>
    </row>
    <row r="5140" ht="15" customHeight="1" s="5">
      <c r="A5140" s="4" t="n">
        <v>0.579599976539612</v>
      </c>
      <c r="B5140" s="4" t="n">
        <v>32131.138671875</v>
      </c>
    </row>
    <row r="5141" ht="15" customHeight="1" s="5">
      <c r="A5141" s="4" t="n">
        <v>0.579599976539612</v>
      </c>
      <c r="B5141" s="4" t="n">
        <v>32137.310546875</v>
      </c>
    </row>
    <row r="5142" ht="15" customHeight="1" s="5">
      <c r="A5142" s="4" t="n">
        <v>0.579599976539612</v>
      </c>
      <c r="B5142" s="4" t="n">
        <v>32143.607421875</v>
      </c>
    </row>
    <row r="5143" ht="15" customHeight="1" s="5">
      <c r="A5143" s="4" t="n">
        <v>0.579599976539612</v>
      </c>
      <c r="B5143" s="4" t="n">
        <v>32150.482421875</v>
      </c>
    </row>
    <row r="5144" ht="15" customHeight="1" s="5">
      <c r="A5144" s="4" t="n">
        <v>0.579599976539612</v>
      </c>
      <c r="B5144" s="4" t="n">
        <v>32157.951171875</v>
      </c>
    </row>
    <row r="5145" ht="15" customHeight="1" s="5">
      <c r="A5145" s="4" t="n">
        <v>0.579599976539612</v>
      </c>
      <c r="B5145" s="4" t="n">
        <v>32165.654296875</v>
      </c>
    </row>
    <row r="5146" ht="15" customHeight="1" s="5">
      <c r="A5146" s="4" t="n">
        <v>0.580799996852875</v>
      </c>
      <c r="B5146" s="4" t="n">
        <v>32173.216796875</v>
      </c>
    </row>
    <row r="5147" ht="15" customHeight="1" s="5">
      <c r="A5147" s="4" t="n">
        <v>0.580799996852875</v>
      </c>
      <c r="B5147" s="4" t="n">
        <v>32180.326171875</v>
      </c>
    </row>
    <row r="5148" ht="15" customHeight="1" s="5">
      <c r="A5148" s="4" t="n">
        <v>0.580799996852875</v>
      </c>
      <c r="B5148" s="4" t="n">
        <v>32186.826171875</v>
      </c>
    </row>
    <row r="5149" ht="15" customHeight="1" s="5">
      <c r="A5149" s="4" t="n">
        <v>0.580799996852875</v>
      </c>
      <c r="B5149" s="4" t="n">
        <v>32192.513671875</v>
      </c>
    </row>
    <row r="5150" ht="15" customHeight="1" s="5">
      <c r="A5150" s="4" t="n">
        <v>0.581997811794281</v>
      </c>
      <c r="B5150" s="4" t="n">
        <v>32197.810546875</v>
      </c>
    </row>
    <row r="5151" ht="15" customHeight="1" s="5">
      <c r="A5151" s="4" t="n">
        <v>0.582000017166138</v>
      </c>
      <c r="B5151" s="4" t="n">
        <v>32203.388671875</v>
      </c>
    </row>
    <row r="5152" ht="15" customHeight="1" s="5">
      <c r="A5152" s="4" t="n">
        <v>0.582000017166138</v>
      </c>
      <c r="B5152" s="4" t="n">
        <v>32209.404296875</v>
      </c>
    </row>
    <row r="5153" ht="15" customHeight="1" s="5">
      <c r="A5153" s="4" t="n">
        <v>0.582000017166138</v>
      </c>
      <c r="B5153" s="4" t="n">
        <v>32215.748046875</v>
      </c>
    </row>
    <row r="5154" ht="15" customHeight="1" s="5">
      <c r="A5154" s="4" t="n">
        <v>0.582000017166138</v>
      </c>
      <c r="B5154" s="4" t="n">
        <v>32222.935546875</v>
      </c>
    </row>
    <row r="5155" ht="15" customHeight="1" s="5">
      <c r="A5155" s="4" t="n">
        <v>0.582000017166138</v>
      </c>
      <c r="B5155" s="4" t="n">
        <v>32230.435546875</v>
      </c>
    </row>
    <row r="5156" ht="15" customHeight="1" s="5">
      <c r="A5156" s="4" t="n">
        <v>0.582000017166138</v>
      </c>
      <c r="B5156" s="4" t="n">
        <v>32238.044921875</v>
      </c>
    </row>
    <row r="5157" ht="15" customHeight="1" s="5">
      <c r="A5157" s="4" t="n">
        <v>0.5831978321075439</v>
      </c>
      <c r="B5157" s="4" t="n">
        <v>32245.654296875</v>
      </c>
    </row>
    <row r="5158" ht="15" customHeight="1" s="5">
      <c r="A5158" s="4" t="n">
        <v>0.583199977874756</v>
      </c>
      <c r="B5158" s="4" t="n">
        <v>32253.232421875</v>
      </c>
    </row>
    <row r="5159" ht="15" customHeight="1" s="5">
      <c r="A5159" s="4" t="n">
        <v>0.583199977874756</v>
      </c>
      <c r="B5159" s="4" t="n">
        <v>32260.201171875</v>
      </c>
    </row>
    <row r="5160" ht="15" customHeight="1" s="5">
      <c r="A5160" s="4" t="n">
        <v>0.583199977874756</v>
      </c>
      <c r="B5160" s="4" t="n">
        <v>32266.919921875</v>
      </c>
    </row>
    <row r="5161" ht="15" customHeight="1" s="5">
      <c r="A5161" s="4" t="n">
        <v>0.583199977874756</v>
      </c>
      <c r="B5161" s="4" t="n">
        <v>32273.560546875</v>
      </c>
    </row>
    <row r="5162" ht="15" customHeight="1" s="5">
      <c r="A5162" s="4" t="n">
        <v>0.583199977874756</v>
      </c>
      <c r="B5162" s="4" t="n">
        <v>32279.951171875</v>
      </c>
    </row>
    <row r="5163" ht="15" customHeight="1" s="5">
      <c r="A5163" s="4" t="n">
        <v>0.584399998188019</v>
      </c>
      <c r="B5163" s="4" t="n">
        <v>32286.607421875</v>
      </c>
    </row>
    <row r="5164" ht="15" customHeight="1" s="5">
      <c r="A5164" s="4" t="n">
        <v>0.584399998188019</v>
      </c>
      <c r="B5164" s="4" t="n">
        <v>32293.716796875</v>
      </c>
    </row>
    <row r="5165" ht="15" customHeight="1" s="5">
      <c r="A5165" s="4" t="n">
        <v>0.584399998188019</v>
      </c>
      <c r="B5165" s="4" t="n">
        <v>32301.404296875</v>
      </c>
    </row>
    <row r="5166" ht="15" customHeight="1" s="5">
      <c r="A5166" s="4" t="n">
        <v>0.584399998188019</v>
      </c>
      <c r="B5166" s="4" t="n">
        <v>32309.560546875</v>
      </c>
    </row>
    <row r="5167" ht="15" customHeight="1" s="5">
      <c r="A5167" s="4" t="n">
        <v>0.584399998188019</v>
      </c>
      <c r="B5167" s="4" t="n">
        <v>32317.998046875</v>
      </c>
    </row>
    <row r="5168" ht="15" customHeight="1" s="5">
      <c r="A5168" s="4" t="n">
        <v>0.584399998188019</v>
      </c>
      <c r="B5168" s="4" t="n">
        <v>32326.013671875</v>
      </c>
    </row>
    <row r="5169" ht="15" customHeight="1" s="5">
      <c r="A5169" s="4" t="n">
        <v>0.585597813129425</v>
      </c>
      <c r="B5169" s="4" t="n">
        <v>32333.654296875</v>
      </c>
    </row>
    <row r="5170" ht="15" customHeight="1" s="5">
      <c r="A5170" s="4" t="n">
        <v>0.585600018501282</v>
      </c>
      <c r="B5170" s="4" t="n">
        <v>32340.498046875</v>
      </c>
    </row>
    <row r="5171" ht="15" customHeight="1" s="5">
      <c r="A5171" s="4" t="n">
        <v>0.585600018501282</v>
      </c>
      <c r="B5171" s="4" t="n">
        <v>32346.638671875</v>
      </c>
    </row>
    <row r="5172" ht="15" customHeight="1" s="5">
      <c r="A5172" s="4" t="n">
        <v>0.585600018501282</v>
      </c>
      <c r="B5172" s="4" t="n">
        <v>32352.638671875</v>
      </c>
    </row>
    <row r="5173" ht="15" customHeight="1" s="5">
      <c r="A5173" s="4" t="n">
        <v>0.585600018501282</v>
      </c>
      <c r="B5173" s="4" t="n">
        <v>32358.669921875</v>
      </c>
    </row>
    <row r="5174" ht="15" customHeight="1" s="5">
      <c r="A5174" s="4" t="n">
        <v>0.585600018501282</v>
      </c>
      <c r="B5174" s="4" t="n">
        <v>32365.279296875</v>
      </c>
    </row>
    <row r="5175" ht="15" customHeight="1" s="5">
      <c r="A5175" s="4" t="n">
        <v>0.5867999792099</v>
      </c>
      <c r="B5175" s="4" t="n">
        <v>32372.513671875</v>
      </c>
    </row>
    <row r="5176" ht="15" customHeight="1" s="5">
      <c r="A5176" s="4" t="n">
        <v>0.5867999792099</v>
      </c>
      <c r="B5176" s="4" t="n">
        <v>32380.076171875</v>
      </c>
    </row>
    <row r="5177" ht="15" customHeight="1" s="5">
      <c r="A5177" s="4" t="n">
        <v>0.5867999792099</v>
      </c>
      <c r="B5177" s="4" t="n">
        <v>32387.576171875</v>
      </c>
    </row>
    <row r="5178" ht="15" customHeight="1" s="5">
      <c r="A5178" s="4" t="n">
        <v>0.5867999792099</v>
      </c>
      <c r="B5178" s="4" t="n">
        <v>32395.169921875</v>
      </c>
    </row>
    <row r="5179" ht="15" customHeight="1" s="5">
      <c r="A5179" s="4" t="n">
        <v>0.587999999523163</v>
      </c>
      <c r="B5179" s="4" t="n">
        <v>32402.279296875</v>
      </c>
    </row>
    <row r="5180" ht="15" customHeight="1" s="5">
      <c r="A5180" s="4" t="n">
        <v>0.587999999523163</v>
      </c>
      <c r="B5180" s="4" t="n">
        <v>32409.154296875</v>
      </c>
    </row>
    <row r="5181" ht="15" customHeight="1" s="5">
      <c r="A5181" s="4" t="n">
        <v>0.587999999523163</v>
      </c>
      <c r="B5181" s="4" t="n">
        <v>32415.654296875</v>
      </c>
    </row>
    <row r="5182" ht="15" customHeight="1" s="5">
      <c r="A5182" s="4" t="n">
        <v>0.587999999523163</v>
      </c>
      <c r="B5182" s="4" t="n">
        <v>32422.029296875</v>
      </c>
    </row>
    <row r="5183" ht="15" customHeight="1" s="5">
      <c r="A5183" s="4" t="n">
        <v>0.587999999523163</v>
      </c>
      <c r="B5183" s="4" t="n">
        <v>32428.607421875</v>
      </c>
    </row>
    <row r="5184" ht="15" customHeight="1" s="5">
      <c r="A5184" s="4" t="n">
        <v>0.587999999523163</v>
      </c>
      <c r="B5184" s="4" t="n">
        <v>32435.216796875</v>
      </c>
    </row>
    <row r="5185" ht="15" customHeight="1" s="5">
      <c r="A5185" s="4" t="n">
        <v>0.589200019836426</v>
      </c>
      <c r="B5185" s="4" t="n">
        <v>32441.841796875</v>
      </c>
    </row>
    <row r="5186" ht="15" customHeight="1" s="5">
      <c r="A5186" s="4" t="n">
        <v>0.589200019836426</v>
      </c>
      <c r="B5186" s="4" t="n">
        <v>32449.154296875</v>
      </c>
    </row>
    <row r="5187" ht="15" customHeight="1" s="5">
      <c r="A5187" s="4" t="n">
        <v>0.589200019836426</v>
      </c>
      <c r="B5187" s="4" t="n">
        <v>32457.185546875</v>
      </c>
    </row>
    <row r="5188" ht="15" customHeight="1" s="5">
      <c r="A5188" s="4" t="n">
        <v>0.589200019836426</v>
      </c>
      <c r="B5188" s="4" t="n">
        <v>32465.373046875</v>
      </c>
    </row>
    <row r="5189" ht="15" customHeight="1" s="5">
      <c r="A5189" s="4" t="n">
        <v>0.589200019836426</v>
      </c>
      <c r="B5189" s="4" t="n">
        <v>32473.591796875</v>
      </c>
    </row>
    <row r="5190" ht="15" customHeight="1" s="5">
      <c r="A5190" s="4" t="n">
        <v>0.590397834777832</v>
      </c>
      <c r="B5190" s="4" t="n">
        <v>32481.529296875</v>
      </c>
    </row>
    <row r="5191" ht="15" customHeight="1" s="5">
      <c r="A5191" s="4" t="n">
        <v>0.5903999805450439</v>
      </c>
      <c r="B5191" s="4" t="n">
        <v>32488.669921875</v>
      </c>
    </row>
    <row r="5192" ht="15" customHeight="1" s="5">
      <c r="A5192" s="4" t="n">
        <v>0.5903999805450439</v>
      </c>
      <c r="B5192" s="4" t="n">
        <v>32494.951171875</v>
      </c>
    </row>
    <row r="5193" ht="15" customHeight="1" s="5">
      <c r="A5193" s="4" t="n">
        <v>0.5903999805450439</v>
      </c>
      <c r="B5193" s="4" t="n">
        <v>32500.841796875</v>
      </c>
    </row>
    <row r="5194" ht="15" customHeight="1" s="5">
      <c r="A5194" s="4" t="n">
        <v>0.5903999805450439</v>
      </c>
      <c r="B5194" s="4" t="n">
        <v>32506.701171875</v>
      </c>
    </row>
    <row r="5195" ht="15" customHeight="1" s="5">
      <c r="A5195" s="4" t="n">
        <v>0.5903999805450439</v>
      </c>
      <c r="B5195" s="4" t="n">
        <v>32513.263671875</v>
      </c>
    </row>
    <row r="5196" ht="15" customHeight="1" s="5">
      <c r="A5196" s="4" t="n">
        <v>0.5903999805450439</v>
      </c>
      <c r="B5196" s="4" t="n">
        <v>32520.310546875</v>
      </c>
    </row>
    <row r="5197" ht="15" customHeight="1" s="5">
      <c r="A5197" s="4" t="n">
        <v>0.5903999805450439</v>
      </c>
      <c r="B5197" s="4" t="n">
        <v>32528.154296875</v>
      </c>
    </row>
    <row r="5198" ht="15" customHeight="1" s="5">
      <c r="A5198" s="4" t="n">
        <v>0.59159779548645</v>
      </c>
      <c r="B5198" s="4" t="n">
        <v>32536.279296875</v>
      </c>
    </row>
    <row r="5199" ht="15" customHeight="1" s="5">
      <c r="A5199" s="4" t="n">
        <v>0.591600000858307</v>
      </c>
      <c r="B5199" s="4" t="n">
        <v>32544.404296875</v>
      </c>
    </row>
    <row r="5200" ht="15" customHeight="1" s="5">
      <c r="A5200" s="4" t="n">
        <v>0.591600000858307</v>
      </c>
      <c r="B5200" s="4" t="n">
        <v>32552.044921875</v>
      </c>
    </row>
    <row r="5201" ht="15" customHeight="1" s="5">
      <c r="A5201" s="4" t="n">
        <v>0.591600000858307</v>
      </c>
      <c r="B5201" s="4" t="n">
        <v>32559.294921875</v>
      </c>
    </row>
    <row r="5202" ht="15" customHeight="1" s="5">
      <c r="A5202" s="4" t="n">
        <v>0.592797815799713</v>
      </c>
      <c r="B5202" s="4" t="n">
        <v>32565.935546875</v>
      </c>
    </row>
    <row r="5203" ht="15" customHeight="1" s="5">
      <c r="A5203" s="4" t="n">
        <v>0.59280002117157</v>
      </c>
      <c r="B5203" s="4" t="n">
        <v>32572.310546875</v>
      </c>
    </row>
    <row r="5204" ht="15" customHeight="1" s="5">
      <c r="A5204" s="4" t="n">
        <v>0.59280002117157</v>
      </c>
      <c r="B5204" s="4" t="n">
        <v>32578.576171875</v>
      </c>
    </row>
    <row r="5205" ht="15" customHeight="1" s="5">
      <c r="A5205" s="4" t="n">
        <v>0.59280002117157</v>
      </c>
      <c r="B5205" s="4" t="n">
        <v>32584.841796875</v>
      </c>
    </row>
    <row r="5206" ht="15" customHeight="1" s="5">
      <c r="A5206" s="4" t="n">
        <v>0.59280002117157</v>
      </c>
      <c r="B5206" s="4" t="n">
        <v>32591.373046875</v>
      </c>
    </row>
    <row r="5207" ht="15" customHeight="1" s="5">
      <c r="A5207" s="4" t="n">
        <v>0.593997836112976</v>
      </c>
      <c r="B5207" s="4" t="n">
        <v>32598.310546875</v>
      </c>
    </row>
    <row r="5208" ht="15" customHeight="1" s="5">
      <c r="A5208" s="4" t="n">
        <v>0.593999981880188</v>
      </c>
      <c r="B5208" s="4" t="n">
        <v>32605.748046875</v>
      </c>
    </row>
    <row r="5209" ht="15" customHeight="1" s="5">
      <c r="A5209" s="4" t="n">
        <v>0.593999981880188</v>
      </c>
      <c r="B5209" s="4" t="n">
        <v>32613.763671875</v>
      </c>
    </row>
    <row r="5210" ht="15" customHeight="1" s="5">
      <c r="A5210" s="4" t="n">
        <v>0.593999981880188</v>
      </c>
      <c r="B5210" s="4" t="n">
        <v>32621.716796875</v>
      </c>
    </row>
    <row r="5211" ht="15" customHeight="1" s="5">
      <c r="A5211" s="4" t="n">
        <v>0.593999981880188</v>
      </c>
      <c r="B5211" s="4" t="n">
        <v>32629.498046875</v>
      </c>
    </row>
    <row r="5212" ht="15" customHeight="1" s="5">
      <c r="A5212" s="4" t="n">
        <v>0.593999981880188</v>
      </c>
      <c r="B5212" s="4" t="n">
        <v>32636.607421875</v>
      </c>
    </row>
    <row r="5213" ht="15" customHeight="1" s="5">
      <c r="A5213" s="4" t="n">
        <v>0.593999981880188</v>
      </c>
      <c r="B5213" s="4" t="n">
        <v>32642.810546875</v>
      </c>
    </row>
    <row r="5214" ht="15" customHeight="1" s="5">
      <c r="A5214" s="4" t="n">
        <v>0.595197796821594</v>
      </c>
      <c r="B5214" s="4" t="n">
        <v>32648.169921875</v>
      </c>
    </row>
    <row r="5215" ht="15" customHeight="1" s="5">
      <c r="A5215" s="4" t="n">
        <v>0.595200002193451</v>
      </c>
      <c r="B5215" s="4" t="n">
        <v>32653.404296875</v>
      </c>
    </row>
    <row r="5216" ht="15" customHeight="1" s="5">
      <c r="A5216" s="4" t="n">
        <v>0.595200002193451</v>
      </c>
      <c r="B5216" s="4" t="n">
        <v>32658.888671875</v>
      </c>
    </row>
    <row r="5217" ht="15" customHeight="1" s="5">
      <c r="A5217" s="4" t="n">
        <v>0.595200002193451</v>
      </c>
      <c r="B5217" s="4" t="n">
        <v>32664.966796875</v>
      </c>
    </row>
    <row r="5218" ht="15" customHeight="1" s="5">
      <c r="A5218" s="4" t="n">
        <v>0.595200002193451</v>
      </c>
      <c r="B5218" s="4" t="n">
        <v>32671.701171875</v>
      </c>
    </row>
    <row r="5219" ht="15" customHeight="1" s="5">
      <c r="A5219" s="4" t="n">
        <v>0.595200002193451</v>
      </c>
      <c r="B5219" s="4" t="n">
        <v>32679.107421875</v>
      </c>
    </row>
    <row r="5220" ht="15" customHeight="1" s="5">
      <c r="A5220" s="4" t="n">
        <v>0.595200002193451</v>
      </c>
      <c r="B5220" s="4" t="n">
        <v>32686.904296875</v>
      </c>
    </row>
    <row r="5221" ht="15" customHeight="1" s="5">
      <c r="A5221" s="4" t="n">
        <v>0.595200002193451</v>
      </c>
      <c r="B5221" s="4" t="n">
        <v>32694.513671875</v>
      </c>
    </row>
    <row r="5222" ht="15" customHeight="1" s="5">
      <c r="A5222" s="4" t="n">
        <v>0.595200002193451</v>
      </c>
      <c r="B5222" s="4" t="n">
        <v>32701.880859375</v>
      </c>
    </row>
    <row r="5223" ht="15" customHeight="1" s="5">
      <c r="A5223" s="4" t="n">
        <v>0.596399962902069</v>
      </c>
      <c r="B5223" s="4" t="n">
        <v>32708.802734375</v>
      </c>
    </row>
    <row r="5224" ht="15" customHeight="1" s="5">
      <c r="A5224" s="4" t="n">
        <v>0.596400022506714</v>
      </c>
      <c r="B5224" s="4" t="n">
        <v>32715.115234375</v>
      </c>
    </row>
    <row r="5225" ht="15" customHeight="1" s="5">
      <c r="A5225" s="4" t="n">
        <v>0.596400022506714</v>
      </c>
      <c r="B5225" s="4" t="n">
        <v>32721.287109375</v>
      </c>
    </row>
    <row r="5226" ht="15" customHeight="1" s="5">
      <c r="A5226" s="4" t="n">
        <v>0.596400022506714</v>
      </c>
      <c r="B5226" s="4" t="n">
        <v>32727.365234375</v>
      </c>
    </row>
    <row r="5227" ht="15" customHeight="1" s="5">
      <c r="A5227" s="4" t="n">
        <v>0.596400022506714</v>
      </c>
      <c r="B5227" s="4" t="n">
        <v>32733.505859375</v>
      </c>
    </row>
    <row r="5228" ht="15" customHeight="1" s="5">
      <c r="A5228" s="4" t="n">
        <v>0.596400022506714</v>
      </c>
      <c r="B5228" s="4" t="n">
        <v>32740.099609375</v>
      </c>
    </row>
    <row r="5229" ht="15" customHeight="1" s="5">
      <c r="A5229" s="4" t="n">
        <v>0.597599983215332</v>
      </c>
      <c r="B5229" s="4" t="n">
        <v>32747.490234375</v>
      </c>
    </row>
    <row r="5230" ht="15" customHeight="1" s="5">
      <c r="A5230" s="4" t="n">
        <v>0.597599983215332</v>
      </c>
      <c r="B5230" s="4" t="n">
        <v>32755.130859375</v>
      </c>
    </row>
    <row r="5231" ht="15" customHeight="1" s="5">
      <c r="A5231" s="4" t="n">
        <v>0.597599983215332</v>
      </c>
      <c r="B5231" s="4" t="n">
        <v>32763.287109375</v>
      </c>
    </row>
    <row r="5232" ht="15" customHeight="1" s="5">
      <c r="A5232" s="4" t="n">
        <v>0.597599983215332</v>
      </c>
      <c r="B5232" s="4" t="n">
        <v>32771.69140625</v>
      </c>
    </row>
    <row r="5233" ht="15" customHeight="1" s="5">
      <c r="A5233" s="4" t="n">
        <v>0.5987977981567379</v>
      </c>
      <c r="B5233" s="4" t="n">
        <v>32779.69140625</v>
      </c>
    </row>
    <row r="5234" ht="15" customHeight="1" s="5">
      <c r="A5234" s="4" t="n">
        <v>0.598800003528595</v>
      </c>
      <c r="B5234" s="4" t="n">
        <v>32786.64453125</v>
      </c>
    </row>
    <row r="5235" ht="15" customHeight="1" s="5">
      <c r="A5235" s="4" t="n">
        <v>0.598800003528595</v>
      </c>
      <c r="B5235" s="4" t="n">
        <v>32793.05078125</v>
      </c>
    </row>
    <row r="5236" ht="15" customHeight="1" s="5">
      <c r="A5236" s="4" t="n">
        <v>0.598800003528595</v>
      </c>
      <c r="B5236" s="4" t="n">
        <v>32798.69140625</v>
      </c>
    </row>
    <row r="5237" ht="15" customHeight="1" s="5">
      <c r="A5237" s="4" t="n">
        <v>0.598800003528595</v>
      </c>
      <c r="B5237" s="4" t="n">
        <v>32804.16015625</v>
      </c>
    </row>
    <row r="5238" ht="15" customHeight="1" s="5">
      <c r="A5238" s="4" t="n">
        <v>0.598800003528595</v>
      </c>
      <c r="B5238" s="4" t="n">
        <v>32809.92578125</v>
      </c>
    </row>
    <row r="5239" ht="15" customHeight="1" s="5">
      <c r="A5239" s="4" t="n">
        <v>0.598800003528595</v>
      </c>
      <c r="B5239" s="4" t="n">
        <v>32816.41015625</v>
      </c>
    </row>
    <row r="5240" ht="15" customHeight="1" s="5">
      <c r="A5240" s="4" t="n">
        <v>0.599997818470001</v>
      </c>
      <c r="B5240" s="4" t="n">
        <v>32823.33203125</v>
      </c>
    </row>
    <row r="5241" ht="15" customHeight="1" s="5">
      <c r="A5241" s="4" t="n">
        <v>0.600000023841858</v>
      </c>
      <c r="B5241" s="4" t="n">
        <v>32830.69140625</v>
      </c>
    </row>
    <row r="5242" ht="15" customHeight="1" s="5">
      <c r="A5242" s="4" t="n">
        <v>0.600000023841858</v>
      </c>
      <c r="B5242" s="4" t="n">
        <v>32838.05078125</v>
      </c>
    </row>
    <row r="5243" ht="15" customHeight="1" s="5">
      <c r="A5243" s="4" t="n">
        <v>0.600000023841858</v>
      </c>
      <c r="B5243" s="4" t="n">
        <v>32845.06640625</v>
      </c>
    </row>
    <row r="5244" ht="15" customHeight="1" s="5">
      <c r="A5244" s="4" t="n">
        <v>0.600000023841858</v>
      </c>
      <c r="B5244" s="4" t="n">
        <v>32851.86328125</v>
      </c>
    </row>
    <row r="5245" ht="15" customHeight="1" s="5">
      <c r="A5245" s="4" t="n">
        <v>0.600000023841858</v>
      </c>
      <c r="B5245" s="4" t="n">
        <v>32858.22265625</v>
      </c>
    </row>
    <row r="5246" ht="15" customHeight="1" s="5">
      <c r="A5246" s="4" t="n">
        <v>0.600000023841858</v>
      </c>
      <c r="B5246" s="4" t="n">
        <v>32864.26953125</v>
      </c>
    </row>
    <row r="5247" ht="15" customHeight="1" s="5">
      <c r="A5247" s="4" t="n">
        <v>0.601199984550476</v>
      </c>
      <c r="B5247" s="4" t="n">
        <v>32870.00390625</v>
      </c>
    </row>
    <row r="5248" ht="15" customHeight="1" s="5">
      <c r="A5248" s="4" t="n">
        <v>0.601199984550476</v>
      </c>
      <c r="B5248" s="4" t="n">
        <v>32875.98828125</v>
      </c>
    </row>
    <row r="5249" ht="15" customHeight="1" s="5">
      <c r="A5249" s="4" t="n">
        <v>0.601199984550476</v>
      </c>
      <c r="B5249" s="4" t="n">
        <v>32882.08203125</v>
      </c>
    </row>
    <row r="5250" ht="15" customHeight="1" s="5">
      <c r="A5250" s="4" t="n">
        <v>0.601199984550476</v>
      </c>
      <c r="B5250" s="4" t="n">
        <v>32888.50390625</v>
      </c>
    </row>
    <row r="5251" ht="15" customHeight="1" s="5">
      <c r="A5251" s="4" t="n">
        <v>0.601199984550476</v>
      </c>
      <c r="B5251" s="4" t="n">
        <v>32895.58203125</v>
      </c>
    </row>
    <row r="5252" ht="15" customHeight="1" s="5">
      <c r="A5252" s="4" t="n">
        <v>0.601199984550476</v>
      </c>
      <c r="B5252" s="4" t="n">
        <v>32903.39453125</v>
      </c>
    </row>
    <row r="5253" ht="15" customHeight="1" s="5">
      <c r="A5253" s="4" t="n">
        <v>0.601199984550476</v>
      </c>
      <c r="B5253" s="4" t="n">
        <v>32911.36328125</v>
      </c>
    </row>
    <row r="5254" ht="15" customHeight="1" s="5">
      <c r="A5254" s="4" t="n">
        <v>0.602400004863739</v>
      </c>
      <c r="B5254" s="4" t="n">
        <v>32919.41015625</v>
      </c>
    </row>
    <row r="5255" ht="15" customHeight="1" s="5">
      <c r="A5255" s="4" t="n">
        <v>0.602400004863739</v>
      </c>
      <c r="B5255" s="4" t="n">
        <v>32927.16015625</v>
      </c>
    </row>
    <row r="5256" ht="15" customHeight="1" s="5">
      <c r="A5256" s="4" t="n">
        <v>0.602400004863739</v>
      </c>
      <c r="B5256" s="4" t="n">
        <v>32934.45703125</v>
      </c>
    </row>
    <row r="5257" ht="15" customHeight="1" s="5">
      <c r="A5257" s="4" t="n">
        <v>0.603599965572357</v>
      </c>
      <c r="B5257" s="4" t="n">
        <v>32941.03515625</v>
      </c>
    </row>
    <row r="5258" ht="15" customHeight="1" s="5">
      <c r="A5258" s="4" t="n">
        <v>0.603600025177002</v>
      </c>
      <c r="B5258" s="4" t="n">
        <v>32947.14453125</v>
      </c>
    </row>
    <row r="5259" ht="15" customHeight="1" s="5">
      <c r="A5259" s="4" t="n">
        <v>0.603600025177002</v>
      </c>
      <c r="B5259" s="4" t="n">
        <v>32953.14453125</v>
      </c>
    </row>
    <row r="5260" ht="15" customHeight="1" s="5">
      <c r="A5260" s="4" t="n">
        <v>0.603600025177002</v>
      </c>
      <c r="B5260" s="4" t="n">
        <v>32959.62890625</v>
      </c>
    </row>
    <row r="5261" ht="15" customHeight="1" s="5">
      <c r="A5261" s="4" t="n">
        <v>0.603600025177002</v>
      </c>
      <c r="B5261" s="4" t="n">
        <v>32966.39453125</v>
      </c>
    </row>
    <row r="5262" ht="15" customHeight="1" s="5">
      <c r="A5262" s="4" t="n">
        <v>0.603600025177002</v>
      </c>
      <c r="B5262" s="4" t="n">
        <v>32973.84765625</v>
      </c>
    </row>
    <row r="5263" ht="15" customHeight="1" s="5">
      <c r="A5263" s="4" t="n">
        <v>0.60479998588562</v>
      </c>
      <c r="B5263" s="4" t="n">
        <v>32981.73828125</v>
      </c>
    </row>
    <row r="5264" ht="15" customHeight="1" s="5">
      <c r="A5264" s="4" t="n">
        <v>0.60479998588562</v>
      </c>
      <c r="B5264" s="4" t="n">
        <v>32989.76953125</v>
      </c>
    </row>
    <row r="5265" ht="15" customHeight="1" s="5">
      <c r="A5265" s="4" t="n">
        <v>0.60479998588562</v>
      </c>
      <c r="B5265" s="4" t="n">
        <v>32997.55078125</v>
      </c>
    </row>
    <row r="5266" ht="15" customHeight="1" s="5">
      <c r="A5266" s="4" t="n">
        <v>0.60479998588562</v>
      </c>
      <c r="B5266" s="4" t="n">
        <v>33005.03515625</v>
      </c>
    </row>
    <row r="5267" ht="15" customHeight="1" s="5">
      <c r="A5267" s="4" t="n">
        <v>0.60479998588562</v>
      </c>
      <c r="B5267" s="4" t="n">
        <v>33011.86328125</v>
      </c>
    </row>
    <row r="5268" ht="15" customHeight="1" s="5">
      <c r="A5268" s="4" t="n">
        <v>0.60479998588562</v>
      </c>
      <c r="B5268" s="4" t="n">
        <v>33018.47265625</v>
      </c>
    </row>
    <row r="5269" ht="15" customHeight="1" s="5">
      <c r="A5269" s="4" t="n">
        <v>0.605997800827026</v>
      </c>
      <c r="B5269" s="4" t="n">
        <v>33024.69140625</v>
      </c>
    </row>
    <row r="5270" ht="15" customHeight="1" s="5">
      <c r="A5270" s="4" t="n">
        <v>0.6060000061988829</v>
      </c>
      <c r="B5270" s="4" t="n">
        <v>33030.72265625</v>
      </c>
    </row>
    <row r="5271" ht="15" customHeight="1" s="5">
      <c r="A5271" s="4" t="n">
        <v>0.6060000061988829</v>
      </c>
      <c r="B5271" s="4" t="n">
        <v>33036.97265625</v>
      </c>
    </row>
    <row r="5272" ht="15" customHeight="1" s="5">
      <c r="A5272" s="4" t="n">
        <v>0.6060000061988829</v>
      </c>
      <c r="B5272" s="4" t="n">
        <v>33043.62890625</v>
      </c>
    </row>
    <row r="5273" ht="15" customHeight="1" s="5">
      <c r="A5273" s="4" t="n">
        <v>0.6060000061988829</v>
      </c>
      <c r="B5273" s="4" t="n">
        <v>33050.86328125</v>
      </c>
    </row>
    <row r="5274" ht="15" customHeight="1" s="5">
      <c r="A5274" s="4" t="n">
        <v>0.6060000061988829</v>
      </c>
      <c r="B5274" s="4" t="n">
        <v>33058.78515625</v>
      </c>
    </row>
    <row r="5275" ht="15" customHeight="1" s="5">
      <c r="A5275" s="4" t="n">
        <v>0.6060000061988829</v>
      </c>
      <c r="B5275" s="4" t="n">
        <v>33066.91015625</v>
      </c>
    </row>
    <row r="5276" ht="15" customHeight="1" s="5">
      <c r="A5276" s="4" t="n">
        <v>0.607199966907501</v>
      </c>
      <c r="B5276" s="4" t="n">
        <v>33074.75390625</v>
      </c>
    </row>
    <row r="5277" ht="15" customHeight="1" s="5">
      <c r="A5277" s="4" t="n">
        <v>0.607200026512146</v>
      </c>
      <c r="B5277" s="4" t="n">
        <v>33082.00390625</v>
      </c>
    </row>
    <row r="5278" ht="15" customHeight="1" s="5">
      <c r="A5278" s="4" t="n">
        <v>0.607200026512146</v>
      </c>
      <c r="B5278" s="4" t="n">
        <v>33088.59765625</v>
      </c>
    </row>
    <row r="5279" ht="15" customHeight="1" s="5">
      <c r="A5279" s="4" t="n">
        <v>0.607200026512146</v>
      </c>
      <c r="B5279" s="4" t="n">
        <v>33094.62890625</v>
      </c>
    </row>
    <row r="5280" ht="15" customHeight="1" s="5">
      <c r="A5280" s="4" t="n">
        <v>0.607200026512146</v>
      </c>
      <c r="B5280" s="4" t="n">
        <v>33100.67578125</v>
      </c>
    </row>
    <row r="5281" ht="15" customHeight="1" s="5">
      <c r="A5281" s="4" t="n">
        <v>0.608397841453552</v>
      </c>
      <c r="B5281" s="4" t="n">
        <v>33106.97265625</v>
      </c>
    </row>
    <row r="5282" ht="15" customHeight="1" s="5">
      <c r="A5282" s="4" t="n">
        <v>0.608399987220764</v>
      </c>
      <c r="B5282" s="4" t="n">
        <v>33113.84765625</v>
      </c>
    </row>
    <row r="5283" ht="15" customHeight="1" s="5">
      <c r="A5283" s="4" t="n">
        <v>0.608399987220764</v>
      </c>
      <c r="B5283" s="4" t="n">
        <v>33121.20703125</v>
      </c>
    </row>
    <row r="5284" ht="15" customHeight="1" s="5">
      <c r="A5284" s="4" t="n">
        <v>0.608399987220764</v>
      </c>
      <c r="B5284" s="4" t="n">
        <v>33128.98828125</v>
      </c>
    </row>
    <row r="5285" ht="15" customHeight="1" s="5">
      <c r="A5285" s="4" t="n">
        <v>0.60959780216217</v>
      </c>
      <c r="B5285" s="4" t="n">
        <v>33136.89453125</v>
      </c>
    </row>
    <row r="5286" ht="15" customHeight="1" s="5">
      <c r="A5286" s="4" t="n">
        <v>0.609600007534027</v>
      </c>
      <c r="B5286" s="4" t="n">
        <v>33144.75390625</v>
      </c>
    </row>
    <row r="5287" ht="15" customHeight="1" s="5">
      <c r="A5287" s="4" t="n">
        <v>0.609600007534027</v>
      </c>
      <c r="B5287" s="4" t="n">
        <v>33152.42578125</v>
      </c>
    </row>
    <row r="5288" ht="15" customHeight="1" s="5">
      <c r="A5288" s="4" t="n">
        <v>0.609600007534027</v>
      </c>
      <c r="B5288" s="4" t="n">
        <v>33159.58203125</v>
      </c>
    </row>
    <row r="5289" ht="15" customHeight="1" s="5">
      <c r="A5289" s="4" t="n">
        <v>0.609600007534027</v>
      </c>
      <c r="B5289" s="4" t="n">
        <v>33166.39453125</v>
      </c>
    </row>
    <row r="5290" ht="15" customHeight="1" s="5">
      <c r="A5290" s="4" t="n">
        <v>0.609600007534027</v>
      </c>
      <c r="B5290" s="4" t="n">
        <v>33173.00390625</v>
      </c>
    </row>
    <row r="5291" ht="15" customHeight="1" s="5">
      <c r="A5291" s="4" t="n">
        <v>0.610797822475433</v>
      </c>
      <c r="B5291" s="4" t="n">
        <v>33179.44140625</v>
      </c>
    </row>
    <row r="5292" ht="15" customHeight="1" s="5">
      <c r="A5292" s="4" t="n">
        <v>0.61080002784729</v>
      </c>
      <c r="B5292" s="4" t="n">
        <v>33185.87890625</v>
      </c>
    </row>
    <row r="5293" ht="15" customHeight="1" s="5">
      <c r="A5293" s="4" t="n">
        <v>0.61080002784729</v>
      </c>
      <c r="B5293" s="4" t="n">
        <v>33192.80078125</v>
      </c>
    </row>
    <row r="5294" ht="15" customHeight="1" s="5">
      <c r="A5294" s="4" t="n">
        <v>0.61080002784729</v>
      </c>
      <c r="B5294" s="4" t="n">
        <v>33200.34765625</v>
      </c>
    </row>
    <row r="5295" ht="15" customHeight="1" s="5">
      <c r="A5295" s="4" t="n">
        <v>0.61080002784729</v>
      </c>
      <c r="B5295" s="4" t="n">
        <v>33208.33203125</v>
      </c>
    </row>
    <row r="5296" ht="15" customHeight="1" s="5">
      <c r="A5296" s="4" t="n">
        <v>0.61080002784729</v>
      </c>
      <c r="B5296" s="4" t="n">
        <v>33216.83203125</v>
      </c>
    </row>
    <row r="5297" ht="15" customHeight="1" s="5">
      <c r="A5297" s="4" t="n">
        <v>0.611997842788696</v>
      </c>
      <c r="B5297" s="4" t="n">
        <v>33225.01953125</v>
      </c>
    </row>
    <row r="5298" ht="15" customHeight="1" s="5">
      <c r="A5298" s="4" t="n">
        <v>0.611999988555908</v>
      </c>
      <c r="B5298" s="4" t="n">
        <v>33232.42578125</v>
      </c>
    </row>
    <row r="5299" ht="15" customHeight="1" s="5">
      <c r="A5299" s="4" t="n">
        <v>0.611999988555908</v>
      </c>
      <c r="B5299" s="4" t="n">
        <v>33239.01953125</v>
      </c>
    </row>
    <row r="5300" ht="15" customHeight="1" s="5">
      <c r="A5300" s="4" t="n">
        <v>0.611999988555908</v>
      </c>
      <c r="B5300" s="4" t="n">
        <v>33244.97265625</v>
      </c>
    </row>
    <row r="5301" ht="15" customHeight="1" s="5">
      <c r="A5301" s="4" t="n">
        <v>0.611999988555908</v>
      </c>
      <c r="B5301" s="4" t="n">
        <v>33250.73828125</v>
      </c>
    </row>
    <row r="5302" ht="15" customHeight="1" s="5">
      <c r="A5302" s="4" t="n">
        <v>0.611999988555908</v>
      </c>
      <c r="B5302" s="4" t="n">
        <v>33256.76953125</v>
      </c>
    </row>
    <row r="5303" ht="15" customHeight="1" s="5">
      <c r="A5303" s="4" t="n">
        <v>0.611999988555908</v>
      </c>
      <c r="B5303" s="4" t="n">
        <v>33263.59765625</v>
      </c>
    </row>
    <row r="5304" ht="15" customHeight="1" s="5">
      <c r="A5304" s="4" t="n">
        <v>0.613197803497314</v>
      </c>
      <c r="B5304" s="4" t="n">
        <v>33270.75390625</v>
      </c>
    </row>
    <row r="5305" ht="15" customHeight="1" s="5">
      <c r="A5305" s="4" t="n">
        <v>0.613200008869171</v>
      </c>
      <c r="B5305" s="4" t="n">
        <v>33278.12890625</v>
      </c>
    </row>
    <row r="5306" ht="15" customHeight="1" s="5">
      <c r="A5306" s="4" t="n">
        <v>0.613200008869171</v>
      </c>
      <c r="B5306" s="4" t="n">
        <v>33285.45703125</v>
      </c>
    </row>
    <row r="5307" ht="15" customHeight="1" s="5">
      <c r="A5307" s="4" t="n">
        <v>0.6143978238105769</v>
      </c>
      <c r="B5307" s="4" t="n">
        <v>33292.83203125</v>
      </c>
    </row>
    <row r="5308" ht="15" customHeight="1" s="5">
      <c r="A5308" s="4" t="n">
        <v>0.614400029182434</v>
      </c>
      <c r="B5308" s="4" t="n">
        <v>33299.92578125</v>
      </c>
    </row>
    <row r="5309" ht="15" customHeight="1" s="5">
      <c r="A5309" s="4" t="n">
        <v>0.614400029182434</v>
      </c>
      <c r="B5309" s="4" t="n">
        <v>33306.59765625</v>
      </c>
    </row>
    <row r="5310" ht="15" customHeight="1" s="5">
      <c r="A5310" s="4" t="n">
        <v>0.614400029182434</v>
      </c>
      <c r="B5310" s="4" t="n">
        <v>33313.09765625</v>
      </c>
    </row>
    <row r="5311" ht="15" customHeight="1" s="5">
      <c r="A5311" s="4" t="n">
        <v>0.614400029182434</v>
      </c>
      <c r="B5311" s="4" t="n">
        <v>33319.17578125</v>
      </c>
    </row>
    <row r="5312" ht="15" customHeight="1" s="5">
      <c r="A5312" s="4" t="n">
        <v>0.615599989891052</v>
      </c>
      <c r="B5312" s="4" t="n">
        <v>33324.95703125</v>
      </c>
    </row>
    <row r="5313" ht="15" customHeight="1" s="5">
      <c r="A5313" s="4" t="n">
        <v>0.615599989891052</v>
      </c>
      <c r="B5313" s="4" t="n">
        <v>33330.70703125</v>
      </c>
    </row>
    <row r="5314" ht="15" customHeight="1" s="5">
      <c r="A5314" s="4" t="n">
        <v>0.615599989891052</v>
      </c>
      <c r="B5314" s="4" t="n">
        <v>33336.91015625</v>
      </c>
    </row>
    <row r="5315" ht="15" customHeight="1" s="5">
      <c r="A5315" s="4" t="n">
        <v>0.615599989891052</v>
      </c>
      <c r="B5315" s="4" t="n">
        <v>33343.58203125</v>
      </c>
    </row>
    <row r="5316" ht="15" customHeight="1" s="5">
      <c r="A5316" s="4" t="n">
        <v>0.615599989891052</v>
      </c>
      <c r="B5316" s="4" t="n">
        <v>33351.05078125</v>
      </c>
    </row>
    <row r="5317" ht="15" customHeight="1" s="5">
      <c r="A5317" s="4" t="n">
        <v>0.615599989891052</v>
      </c>
      <c r="B5317" s="4" t="n">
        <v>33358.81640625</v>
      </c>
    </row>
    <row r="5318" ht="15" customHeight="1" s="5">
      <c r="A5318" s="4" t="n">
        <v>0.615599989891052</v>
      </c>
      <c r="B5318" s="4" t="n">
        <v>33366.64453125</v>
      </c>
    </row>
    <row r="5319" ht="15" customHeight="1" s="5">
      <c r="A5319" s="4" t="n">
        <v>0.616800010204315</v>
      </c>
      <c r="B5319" s="4" t="n">
        <v>33373.97265625</v>
      </c>
    </row>
    <row r="5320" ht="15" customHeight="1" s="5">
      <c r="A5320" s="4" t="n">
        <v>0.616800010204315</v>
      </c>
      <c r="B5320" s="4" t="n">
        <v>33380.59765625</v>
      </c>
    </row>
    <row r="5321" ht="15" customHeight="1" s="5">
      <c r="A5321" s="4" t="n">
        <v>0.616800010204315</v>
      </c>
      <c r="B5321" s="4" t="n">
        <v>33386.58203125</v>
      </c>
    </row>
    <row r="5322" ht="15" customHeight="1" s="5">
      <c r="A5322" s="4" t="n">
        <v>0.616800010204315</v>
      </c>
      <c r="B5322" s="4" t="n">
        <v>33392.20703125</v>
      </c>
    </row>
    <row r="5323" ht="15" customHeight="1" s="5">
      <c r="A5323" s="4" t="n">
        <v>0.616800010204315</v>
      </c>
      <c r="B5323" s="4" t="n">
        <v>33397.83203125</v>
      </c>
    </row>
    <row r="5324" ht="15" customHeight="1" s="5">
      <c r="A5324" s="4" t="n">
        <v>0.617997825145721</v>
      </c>
      <c r="B5324" s="4" t="n">
        <v>33404.00390625</v>
      </c>
    </row>
    <row r="5325" ht="15" customHeight="1" s="5">
      <c r="A5325" s="4" t="n">
        <v>0.617999970912933</v>
      </c>
      <c r="B5325" s="4" t="n">
        <v>33410.87890625</v>
      </c>
    </row>
    <row r="5326" ht="15" customHeight="1" s="5">
      <c r="A5326" s="4" t="n">
        <v>0.617999970912933</v>
      </c>
      <c r="B5326" s="4" t="n">
        <v>33418.36328125</v>
      </c>
    </row>
    <row r="5327" ht="15" customHeight="1" s="5">
      <c r="A5327" s="4" t="n">
        <v>0.617999970912933</v>
      </c>
      <c r="B5327" s="4" t="n">
        <v>33426.19140625</v>
      </c>
    </row>
    <row r="5328" ht="15" customHeight="1" s="5">
      <c r="A5328" s="4" t="n">
        <v>0.617999970912933</v>
      </c>
      <c r="B5328" s="4" t="n">
        <v>33434.09765625</v>
      </c>
    </row>
    <row r="5329" ht="15" customHeight="1" s="5">
      <c r="A5329" s="4" t="n">
        <v>0.617999970912933</v>
      </c>
      <c r="B5329" s="4" t="n">
        <v>33441.69140625</v>
      </c>
    </row>
    <row r="5330" ht="15" customHeight="1" s="5">
      <c r="A5330" s="4" t="n">
        <v>0.617999970912933</v>
      </c>
      <c r="B5330" s="4" t="n">
        <v>33448.92578125</v>
      </c>
    </row>
    <row r="5331" ht="15" customHeight="1" s="5">
      <c r="A5331" s="4" t="n">
        <v>0.619199991226196</v>
      </c>
      <c r="B5331" s="4" t="n">
        <v>33455.70703125</v>
      </c>
    </row>
    <row r="5332" ht="15" customHeight="1" s="5">
      <c r="A5332" s="4" t="n">
        <v>0.619199991226196</v>
      </c>
      <c r="B5332" s="4" t="n">
        <v>33462.11328125</v>
      </c>
    </row>
    <row r="5333" ht="15" customHeight="1" s="5">
      <c r="A5333" s="4" t="n">
        <v>0.619199991226196</v>
      </c>
      <c r="B5333" s="4" t="n">
        <v>33468.17578125</v>
      </c>
    </row>
    <row r="5334" ht="15" customHeight="1" s="5">
      <c r="A5334" s="4" t="n">
        <v>0.619199991226196</v>
      </c>
      <c r="B5334" s="4" t="n">
        <v>33474.08203125</v>
      </c>
    </row>
    <row r="5335" ht="15" customHeight="1" s="5">
      <c r="A5335" s="4" t="n">
        <v>0.620400011539459</v>
      </c>
      <c r="B5335" s="4" t="n">
        <v>33479.91015625</v>
      </c>
    </row>
    <row r="5336" ht="15" customHeight="1" s="5">
      <c r="A5336" s="4" t="n">
        <v>0.620400011539459</v>
      </c>
      <c r="B5336" s="4" t="n">
        <v>33485.94140625</v>
      </c>
    </row>
    <row r="5337" ht="15" customHeight="1" s="5">
      <c r="A5337" s="4" t="n">
        <v>0.620400011539459</v>
      </c>
      <c r="B5337" s="4" t="n">
        <v>33492.56640625</v>
      </c>
    </row>
    <row r="5338" ht="15" customHeight="1" s="5">
      <c r="A5338" s="4" t="n">
        <v>0.620400011539459</v>
      </c>
      <c r="B5338" s="4" t="n">
        <v>33499.78515625</v>
      </c>
    </row>
    <row r="5339" ht="15" customHeight="1" s="5">
      <c r="A5339" s="4" t="n">
        <v>0.620400011539459</v>
      </c>
      <c r="B5339" s="4" t="n">
        <v>33507.30078125</v>
      </c>
    </row>
    <row r="5340" ht="15" customHeight="1" s="5">
      <c r="A5340" s="4" t="n">
        <v>0.620400011539459</v>
      </c>
      <c r="B5340" s="4" t="n">
        <v>33514.81640625</v>
      </c>
    </row>
    <row r="5341" ht="15" customHeight="1" s="5">
      <c r="A5341" s="4" t="n">
        <v>0.6215999722480769</v>
      </c>
      <c r="B5341" s="4" t="n">
        <v>33521.78515625</v>
      </c>
    </row>
    <row r="5342" ht="15" customHeight="1" s="5">
      <c r="A5342" s="4" t="n">
        <v>0.6215999722480769</v>
      </c>
      <c r="B5342" s="4" t="n">
        <v>33527.92578125</v>
      </c>
    </row>
    <row r="5343" ht="15" customHeight="1" s="5">
      <c r="A5343" s="4" t="n">
        <v>0.6215999722480769</v>
      </c>
      <c r="B5343" s="4" t="n">
        <v>33533.28515625</v>
      </c>
    </row>
    <row r="5344" ht="15" customHeight="1" s="5">
      <c r="A5344" s="4" t="n">
        <v>0.6215999722480769</v>
      </c>
      <c r="B5344" s="4" t="n">
        <v>33538.64453125</v>
      </c>
    </row>
    <row r="5345" ht="15" customHeight="1" s="5">
      <c r="A5345" s="4" t="n">
        <v>0.6215999722480769</v>
      </c>
      <c r="B5345" s="4" t="n">
        <v>33544.05078125</v>
      </c>
    </row>
    <row r="5346" ht="15" customHeight="1" s="5">
      <c r="A5346" s="4" t="n">
        <v>0.6215999722480769</v>
      </c>
      <c r="B5346" s="4" t="n">
        <v>33549.97265625</v>
      </c>
    </row>
    <row r="5347" ht="15" customHeight="1" s="5">
      <c r="A5347" s="4" t="n">
        <v>0.62279999256134</v>
      </c>
      <c r="B5347" s="4" t="n">
        <v>33556.55078125</v>
      </c>
    </row>
    <row r="5348" ht="15" customHeight="1" s="5">
      <c r="A5348" s="4" t="n">
        <v>0.62279999256134</v>
      </c>
      <c r="B5348" s="4" t="n">
        <v>33563.70703125</v>
      </c>
    </row>
    <row r="5349" ht="15" customHeight="1" s="5">
      <c r="A5349" s="4" t="n">
        <v>0.62279999256134</v>
      </c>
      <c r="B5349" s="4" t="n">
        <v>33570.94140625</v>
      </c>
    </row>
    <row r="5350" ht="15" customHeight="1" s="5">
      <c r="A5350" s="4" t="n">
        <v>0.62279999256134</v>
      </c>
      <c r="B5350" s="4" t="n">
        <v>33578.56640625</v>
      </c>
    </row>
    <row r="5351" ht="15" customHeight="1" s="5">
      <c r="A5351" s="4" t="n">
        <v>0.62279999256134</v>
      </c>
      <c r="B5351" s="4" t="n">
        <v>33585.97265625</v>
      </c>
    </row>
    <row r="5352" ht="15" customHeight="1" s="5">
      <c r="A5352" s="4" t="n">
        <v>0.62279999256134</v>
      </c>
      <c r="B5352" s="4" t="n">
        <v>33593.14453125</v>
      </c>
    </row>
    <row r="5353" ht="15" customHeight="1" s="5">
      <c r="A5353" s="4" t="n">
        <v>0.623997807502747</v>
      </c>
      <c r="B5353" s="4" t="n">
        <v>33600.01953125</v>
      </c>
    </row>
    <row r="5354" ht="15" customHeight="1" s="5">
      <c r="A5354" s="4" t="n">
        <v>0.624000012874603</v>
      </c>
      <c r="B5354" s="4" t="n">
        <v>33606.66015625</v>
      </c>
    </row>
    <row r="5355" ht="15" customHeight="1" s="5">
      <c r="A5355" s="4" t="n">
        <v>0.624000012874603</v>
      </c>
      <c r="B5355" s="4" t="n">
        <v>33612.75390625</v>
      </c>
    </row>
    <row r="5356" ht="15" customHeight="1" s="5">
      <c r="A5356" s="4" t="n">
        <v>0.624000012874603</v>
      </c>
      <c r="B5356" s="4" t="n">
        <v>33619.06640625</v>
      </c>
    </row>
    <row r="5357" ht="15" customHeight="1" s="5">
      <c r="A5357" s="4" t="n">
        <v>0.624000012874603</v>
      </c>
      <c r="B5357" s="4" t="n">
        <v>33625.55078125</v>
      </c>
    </row>
    <row r="5358" ht="15" customHeight="1" s="5">
      <c r="A5358" s="4" t="n">
        <v>0.624000012874603</v>
      </c>
      <c r="B5358" s="4" t="n">
        <v>33632.41015625</v>
      </c>
    </row>
    <row r="5359" ht="15" customHeight="1" s="5">
      <c r="A5359" s="4" t="n">
        <v>0.62519782781601</v>
      </c>
      <c r="B5359" s="4" t="n">
        <v>33640.12890625</v>
      </c>
    </row>
    <row r="5360" ht="15" customHeight="1" s="5">
      <c r="A5360" s="4" t="n">
        <v>0.625199973583221</v>
      </c>
      <c r="B5360" s="4" t="n">
        <v>33648.25390625</v>
      </c>
    </row>
    <row r="5361" ht="15" customHeight="1" s="5">
      <c r="A5361" s="4" t="n">
        <v>0.625199973583221</v>
      </c>
      <c r="B5361" s="4" t="n">
        <v>33656.69140625</v>
      </c>
    </row>
    <row r="5362" ht="15" customHeight="1" s="5">
      <c r="A5362" s="4" t="n">
        <v>0.626397788524628</v>
      </c>
      <c r="B5362" s="4" t="n">
        <v>33664.69140625</v>
      </c>
    </row>
    <row r="5363" ht="15" customHeight="1" s="5">
      <c r="A5363" s="4" t="n">
        <v>0.626399993896484</v>
      </c>
      <c r="B5363" s="4" t="n">
        <v>33672.17578125</v>
      </c>
    </row>
    <row r="5364" ht="15" customHeight="1" s="5">
      <c r="A5364" s="4" t="n">
        <v>0.626399993896484</v>
      </c>
      <c r="B5364" s="4" t="n">
        <v>33678.69140625</v>
      </c>
    </row>
    <row r="5365" ht="15" customHeight="1" s="5">
      <c r="A5365" s="4" t="n">
        <v>0.626399993896484</v>
      </c>
      <c r="B5365" s="4" t="n">
        <v>33684.81640625</v>
      </c>
    </row>
    <row r="5366" ht="15" customHeight="1" s="5">
      <c r="A5366" s="4" t="n">
        <v>0.626399993896484</v>
      </c>
      <c r="B5366" s="4" t="n">
        <v>33690.31640625</v>
      </c>
    </row>
    <row r="5367" ht="15" customHeight="1" s="5">
      <c r="A5367" s="4" t="n">
        <v>0.626399993896484</v>
      </c>
      <c r="B5367" s="4" t="n">
        <v>33696.31640625</v>
      </c>
    </row>
    <row r="5368" ht="15" customHeight="1" s="5">
      <c r="A5368" s="4" t="n">
        <v>0.626399993896484</v>
      </c>
      <c r="B5368" s="4" t="n">
        <v>33703.01953125</v>
      </c>
    </row>
    <row r="5369" ht="15" customHeight="1" s="5">
      <c r="A5369" s="4" t="n">
        <v>0.627597808837891</v>
      </c>
      <c r="B5369" s="4" t="n">
        <v>33710.22265625</v>
      </c>
    </row>
    <row r="5370" ht="15" customHeight="1" s="5">
      <c r="A5370" s="4" t="n">
        <v>0.627600014209747</v>
      </c>
      <c r="B5370" s="4" t="n">
        <v>33717.75390625</v>
      </c>
    </row>
    <row r="5371" ht="15" customHeight="1" s="5">
      <c r="A5371" s="4" t="n">
        <v>0.627600014209747</v>
      </c>
      <c r="B5371" s="4" t="n">
        <v>33725.53515625</v>
      </c>
    </row>
    <row r="5372" ht="15" customHeight="1" s="5">
      <c r="A5372" s="4" t="n">
        <v>0.627600014209747</v>
      </c>
      <c r="B5372" s="4" t="n">
        <v>33733.19140625</v>
      </c>
    </row>
    <row r="5373" ht="15" customHeight="1" s="5">
      <c r="A5373" s="4" t="n">
        <v>0.627600014209747</v>
      </c>
      <c r="B5373" s="4" t="n">
        <v>33740.48828125</v>
      </c>
    </row>
    <row r="5374" ht="15" customHeight="1" s="5">
      <c r="A5374" s="4" t="n">
        <v>0.628797829151154</v>
      </c>
      <c r="B5374" s="4" t="n">
        <v>33747.26953125</v>
      </c>
    </row>
    <row r="5375" ht="15" customHeight="1" s="5">
      <c r="A5375" s="4" t="n">
        <v>0.628799974918366</v>
      </c>
      <c r="B5375" s="4" t="n">
        <v>33753.67578125</v>
      </c>
    </row>
    <row r="5376" ht="15" customHeight="1" s="5">
      <c r="A5376" s="4" t="n">
        <v>0.628799974918366</v>
      </c>
      <c r="B5376" s="4" t="n">
        <v>33759.98828125</v>
      </c>
    </row>
    <row r="5377" ht="15" customHeight="1" s="5">
      <c r="A5377" s="4" t="n">
        <v>0.628799974918366</v>
      </c>
      <c r="B5377" s="4" t="n">
        <v>33766.22265625</v>
      </c>
    </row>
    <row r="5378" ht="15" customHeight="1" s="5">
      <c r="A5378" s="4" t="n">
        <v>0.628799974918366</v>
      </c>
      <c r="B5378" s="4" t="n">
        <v>33772.44140625</v>
      </c>
    </row>
    <row r="5379" ht="15" customHeight="1" s="5">
      <c r="A5379" s="4" t="n">
        <v>0.628799974918366</v>
      </c>
      <c r="B5379" s="4" t="n">
        <v>33779.26953125</v>
      </c>
    </row>
    <row r="5380" ht="15" customHeight="1" s="5">
      <c r="A5380" s="4" t="n">
        <v>0.629997789859772</v>
      </c>
      <c r="B5380" s="4" t="n">
        <v>33786.59765625</v>
      </c>
    </row>
    <row r="5381" ht="15" customHeight="1" s="5">
      <c r="A5381" s="4" t="n">
        <v>0.629999995231628</v>
      </c>
      <c r="B5381" s="4" t="n">
        <v>33794.44140625</v>
      </c>
    </row>
    <row r="5382" ht="15" customHeight="1" s="5">
      <c r="A5382" s="4" t="n">
        <v>0.629999995231628</v>
      </c>
      <c r="B5382" s="4" t="n">
        <v>33802.66015625</v>
      </c>
    </row>
    <row r="5383" ht="15" customHeight="1" s="5">
      <c r="A5383" s="4" t="n">
        <v>0.629999995231628</v>
      </c>
      <c r="B5383" s="4" t="n">
        <v>33810.75390625</v>
      </c>
    </row>
    <row r="5384" ht="15" customHeight="1" s="5">
      <c r="A5384" s="4" t="n">
        <v>0.629999995231628</v>
      </c>
      <c r="B5384" s="4" t="n">
        <v>33818.56640625</v>
      </c>
    </row>
    <row r="5385" ht="15" customHeight="1" s="5">
      <c r="A5385" s="4" t="n">
        <v>0.629999995231628</v>
      </c>
      <c r="B5385" s="4" t="n">
        <v>33825.72265625</v>
      </c>
    </row>
    <row r="5386" ht="15" customHeight="1" s="5">
      <c r="A5386" s="4" t="n">
        <v>0.631200015544891</v>
      </c>
      <c r="B5386" s="4" t="n">
        <v>33831.98828125</v>
      </c>
    </row>
    <row r="5387" ht="15" customHeight="1" s="5">
      <c r="A5387" s="4" t="n">
        <v>0.631200015544891</v>
      </c>
      <c r="B5387" s="4" t="n">
        <v>33837.78515625</v>
      </c>
    </row>
    <row r="5388" ht="15" customHeight="1" s="5">
      <c r="A5388" s="4" t="n">
        <v>0.6323978304862981</v>
      </c>
      <c r="B5388" s="4" t="n">
        <v>33843.66015625</v>
      </c>
    </row>
    <row r="5389" ht="15" customHeight="1" s="5">
      <c r="A5389" s="4" t="n">
        <v>0.63239997625351</v>
      </c>
      <c r="B5389" s="4" t="n">
        <v>33849.91015625</v>
      </c>
    </row>
    <row r="5390" ht="15" customHeight="1" s="5">
      <c r="A5390" s="4" t="n">
        <v>0.63239997625351</v>
      </c>
      <c r="B5390" s="4" t="n">
        <v>33856.81640625</v>
      </c>
    </row>
    <row r="5391" ht="15" customHeight="1" s="5">
      <c r="A5391" s="4" t="n">
        <v>0.63239997625351</v>
      </c>
      <c r="B5391" s="4" t="n">
        <v>33864.59765625</v>
      </c>
    </row>
    <row r="5392" ht="15" customHeight="1" s="5">
      <c r="A5392" s="4" t="n">
        <v>0.63239997625351</v>
      </c>
      <c r="B5392" s="4" t="n">
        <v>33872.72265625</v>
      </c>
    </row>
    <row r="5393" ht="15" customHeight="1" s="5">
      <c r="A5393" s="4" t="n">
        <v>0.633599996566772</v>
      </c>
      <c r="B5393" s="4" t="n">
        <v>33880.87890625</v>
      </c>
    </row>
    <row r="5394" ht="15" customHeight="1" s="5">
      <c r="A5394" s="4" t="n">
        <v>0.633599996566772</v>
      </c>
      <c r="B5394" s="4" t="n">
        <v>33888.59765625</v>
      </c>
    </row>
    <row r="5395" ht="15" customHeight="1" s="5">
      <c r="A5395" s="4" t="n">
        <v>0.633599996566772</v>
      </c>
      <c r="B5395" s="4" t="n">
        <v>33895.98828125</v>
      </c>
    </row>
    <row r="5396" ht="15" customHeight="1" s="5">
      <c r="A5396" s="4" t="n">
        <v>0.633599996566772</v>
      </c>
      <c r="B5396" s="4" t="n">
        <v>33902.84765625</v>
      </c>
    </row>
    <row r="5397" ht="15" customHeight="1" s="5">
      <c r="A5397" s="4" t="n">
        <v>0.633599996566772</v>
      </c>
      <c r="B5397" s="4" t="n">
        <v>33909.25390625</v>
      </c>
    </row>
    <row r="5398" ht="15" customHeight="1" s="5">
      <c r="A5398" s="4" t="n">
        <v>0.633599996566772</v>
      </c>
      <c r="B5398" s="4" t="n">
        <v>33915.37890625</v>
      </c>
    </row>
    <row r="5399" ht="15" customHeight="1" s="5">
      <c r="A5399" s="4" t="n">
        <v>0.634800016880035</v>
      </c>
      <c r="B5399" s="4" t="n">
        <v>33921.66015625</v>
      </c>
    </row>
    <row r="5400" ht="15" customHeight="1" s="5">
      <c r="A5400" s="4" t="n">
        <v>0.634800016880035</v>
      </c>
      <c r="B5400" s="4" t="n">
        <v>33927.91015625</v>
      </c>
    </row>
    <row r="5401" ht="15" customHeight="1" s="5">
      <c r="A5401" s="4" t="n">
        <v>0.634800016880035</v>
      </c>
      <c r="B5401" s="4" t="n">
        <v>33934.58203125</v>
      </c>
    </row>
    <row r="5402" ht="15" customHeight="1" s="5">
      <c r="A5402" s="4" t="n">
        <v>0.634800016880035</v>
      </c>
      <c r="B5402" s="4" t="n">
        <v>33941.76953125</v>
      </c>
    </row>
    <row r="5403" ht="15" customHeight="1" s="5">
      <c r="A5403" s="4" t="n">
        <v>0.634800016880035</v>
      </c>
      <c r="B5403" s="4" t="n">
        <v>33949.55078125</v>
      </c>
    </row>
    <row r="5404" ht="15" customHeight="1" s="5">
      <c r="A5404" s="4" t="n">
        <v>0.635999977588654</v>
      </c>
      <c r="B5404" s="4" t="n">
        <v>33957.22265625</v>
      </c>
    </row>
    <row r="5405" ht="15" customHeight="1" s="5">
      <c r="A5405" s="4" t="n">
        <v>0.635999977588654</v>
      </c>
      <c r="B5405" s="4" t="n">
        <v>33964.64453125</v>
      </c>
    </row>
    <row r="5406" ht="15" customHeight="1" s="5">
      <c r="A5406" s="4" t="n">
        <v>0.635999977588654</v>
      </c>
      <c r="B5406" s="4" t="n">
        <v>33971.34765625</v>
      </c>
    </row>
    <row r="5407" ht="15" customHeight="1" s="5">
      <c r="A5407" s="4" t="n">
        <v>0.635999977588654</v>
      </c>
      <c r="B5407" s="4" t="n">
        <v>33977.47265625</v>
      </c>
    </row>
    <row r="5408" ht="15" customHeight="1" s="5">
      <c r="A5408" s="4" t="n">
        <v>0.635999977588654</v>
      </c>
      <c r="B5408" s="4" t="n">
        <v>33982.75390625</v>
      </c>
    </row>
    <row r="5409" ht="15" customHeight="1" s="5">
      <c r="A5409" s="4" t="n">
        <v>0.635999977588654</v>
      </c>
      <c r="B5409" s="4" t="n">
        <v>33987.97265625</v>
      </c>
    </row>
    <row r="5410" ht="15" customHeight="1" s="5">
      <c r="A5410" s="4" t="n">
        <v>0.6371999979019169</v>
      </c>
      <c r="B5410" s="4" t="n">
        <v>33993.50390625</v>
      </c>
    </row>
    <row r="5411" ht="15" customHeight="1" s="5">
      <c r="A5411" s="4" t="n">
        <v>0.6371999979019169</v>
      </c>
      <c r="B5411" s="4" t="n">
        <v>33999.50390625</v>
      </c>
    </row>
    <row r="5412" ht="15" customHeight="1" s="5">
      <c r="A5412" s="4" t="n">
        <v>0.6371999979019169</v>
      </c>
      <c r="B5412" s="4" t="n">
        <v>34006.30078125</v>
      </c>
    </row>
    <row r="5413" ht="15" customHeight="1" s="5">
      <c r="A5413" s="4" t="n">
        <v>0.638397812843323</v>
      </c>
      <c r="B5413" s="4" t="n">
        <v>34013.66015625</v>
      </c>
    </row>
    <row r="5414" ht="15" customHeight="1" s="5">
      <c r="A5414" s="4" t="n">
        <v>0.638400018215179</v>
      </c>
      <c r="B5414" s="4" t="n">
        <v>34021.25390625</v>
      </c>
    </row>
    <row r="5415" ht="15" customHeight="1" s="5">
      <c r="A5415" s="4" t="n">
        <v>0.638400018215179</v>
      </c>
      <c r="B5415" s="4" t="n">
        <v>34028.78515625</v>
      </c>
    </row>
    <row r="5416" ht="15" customHeight="1" s="5">
      <c r="A5416" s="4" t="n">
        <v>0.638400018215179</v>
      </c>
      <c r="B5416" s="4" t="n">
        <v>34036.05078125</v>
      </c>
    </row>
    <row r="5417" ht="15" customHeight="1" s="5">
      <c r="A5417" s="4" t="n">
        <v>0.6395999789237981</v>
      </c>
      <c r="B5417" s="4" t="n">
        <v>34042.70703125</v>
      </c>
    </row>
    <row r="5418" ht="15" customHeight="1" s="5">
      <c r="A5418" s="4" t="n">
        <v>0.6395999789237981</v>
      </c>
      <c r="B5418" s="4" t="n">
        <v>34049.09765625</v>
      </c>
    </row>
    <row r="5419" ht="15" customHeight="1" s="5">
      <c r="A5419" s="4" t="n">
        <v>0.6395999789237981</v>
      </c>
      <c r="B5419" s="4" t="n">
        <v>34055.01953125</v>
      </c>
    </row>
    <row r="5420" ht="15" customHeight="1" s="5">
      <c r="A5420" s="4" t="n">
        <v>0.6395999789237981</v>
      </c>
      <c r="B5420" s="4" t="n">
        <v>34060.91015625</v>
      </c>
    </row>
    <row r="5421" ht="15" customHeight="1" s="5">
      <c r="A5421" s="4" t="n">
        <v>0.6395999789237981</v>
      </c>
      <c r="B5421" s="4" t="n">
        <v>34067.12890625</v>
      </c>
    </row>
    <row r="5422" ht="15" customHeight="1" s="5">
      <c r="A5422" s="4" t="n">
        <v>0.6395999789237981</v>
      </c>
      <c r="B5422" s="4" t="n">
        <v>34073.69140625</v>
      </c>
    </row>
    <row r="5423" ht="15" customHeight="1" s="5">
      <c r="A5423" s="4" t="n">
        <v>0.640799999237061</v>
      </c>
      <c r="B5423" s="4" t="n">
        <v>34080.69140625</v>
      </c>
    </row>
    <row r="5424" ht="15" customHeight="1" s="5">
      <c r="A5424" s="4" t="n">
        <v>0.640799999237061</v>
      </c>
      <c r="B5424" s="4" t="n">
        <v>34088.45703125</v>
      </c>
    </row>
    <row r="5425" ht="15" customHeight="1" s="5">
      <c r="A5425" s="4" t="n">
        <v>0.640799999237061</v>
      </c>
      <c r="B5425" s="4" t="n">
        <v>34096.64453125</v>
      </c>
    </row>
    <row r="5426" ht="15" customHeight="1" s="5">
      <c r="A5426" s="4" t="n">
        <v>0.640799999237061</v>
      </c>
      <c r="B5426" s="4" t="n">
        <v>34104.66015625</v>
      </c>
    </row>
    <row r="5427" ht="15" customHeight="1" s="5">
      <c r="A5427" s="4" t="n">
        <v>0.640799999237061</v>
      </c>
      <c r="B5427" s="4" t="n">
        <v>34112.06640625</v>
      </c>
    </row>
    <row r="5428" ht="15" customHeight="1" s="5">
      <c r="A5428" s="4" t="n">
        <v>0.640799999237061</v>
      </c>
      <c r="B5428" s="4" t="n">
        <v>34118.76953125</v>
      </c>
    </row>
    <row r="5429" ht="15" customHeight="1" s="5">
      <c r="A5429" s="4" t="n">
        <v>0.642000019550324</v>
      </c>
      <c r="B5429" s="4" t="n">
        <v>34124.70703125</v>
      </c>
    </row>
    <row r="5430" ht="15" customHeight="1" s="5">
      <c r="A5430" s="4" t="n">
        <v>0.642000019550324</v>
      </c>
      <c r="B5430" s="4" t="n">
        <v>34130.01953125</v>
      </c>
    </row>
    <row r="5431" ht="15" customHeight="1" s="5">
      <c r="A5431" s="4" t="n">
        <v>0.642000019550324</v>
      </c>
      <c r="B5431" s="4" t="n">
        <v>34135.23828125</v>
      </c>
    </row>
    <row r="5432" ht="15" customHeight="1" s="5">
      <c r="A5432" s="4" t="n">
        <v>0.642000019550324</v>
      </c>
      <c r="B5432" s="4" t="n">
        <v>34141.12890625</v>
      </c>
    </row>
    <row r="5433" ht="15" customHeight="1" s="5">
      <c r="A5433" s="4" t="n">
        <v>0.642000019550324</v>
      </c>
      <c r="B5433" s="4" t="n">
        <v>34147.55078125</v>
      </c>
    </row>
    <row r="5434" ht="15" customHeight="1" s="5">
      <c r="A5434" s="4" t="n">
        <v>0.642000019550324</v>
      </c>
      <c r="B5434" s="4" t="n">
        <v>34154.37890625</v>
      </c>
    </row>
    <row r="5435" ht="15" customHeight="1" s="5">
      <c r="A5435" s="4" t="n">
        <v>0.64319783449173</v>
      </c>
      <c r="B5435" s="4" t="n">
        <v>34161.37890625</v>
      </c>
    </row>
    <row r="5436" ht="15" customHeight="1" s="5">
      <c r="A5436" s="4" t="n">
        <v>0.643199980258942</v>
      </c>
      <c r="B5436" s="4" t="n">
        <v>34168.64453125</v>
      </c>
    </row>
    <row r="5437" ht="15" customHeight="1" s="5">
      <c r="A5437" s="4" t="n">
        <v>0.643199980258942</v>
      </c>
      <c r="B5437" s="4" t="n">
        <v>34175.64453125</v>
      </c>
    </row>
    <row r="5438" ht="15" customHeight="1" s="5">
      <c r="A5438" s="4" t="n">
        <v>0.643199980258942</v>
      </c>
      <c r="B5438" s="4" t="n">
        <v>34182.20703125</v>
      </c>
    </row>
    <row r="5439" ht="15" customHeight="1" s="5">
      <c r="A5439" s="4" t="n">
        <v>0.643199980258942</v>
      </c>
      <c r="B5439" s="4" t="n">
        <v>34188.34765625</v>
      </c>
    </row>
    <row r="5440" ht="15" customHeight="1" s="5">
      <c r="A5440" s="4" t="n">
        <v>0.644400000572205</v>
      </c>
      <c r="B5440" s="4" t="n">
        <v>34194.28515625</v>
      </c>
    </row>
    <row r="5441" ht="15" customHeight="1" s="5">
      <c r="A5441" s="4" t="n">
        <v>0.644400000572205</v>
      </c>
      <c r="B5441" s="4" t="n">
        <v>34199.84765625</v>
      </c>
    </row>
    <row r="5442" ht="15" customHeight="1" s="5">
      <c r="A5442" s="4" t="n">
        <v>0.644400000572205</v>
      </c>
      <c r="B5442" s="4" t="n">
        <v>34205.44140625</v>
      </c>
    </row>
    <row r="5443" ht="15" customHeight="1" s="5">
      <c r="A5443" s="4" t="n">
        <v>0.644400000572205</v>
      </c>
      <c r="B5443" s="4" t="n">
        <v>34211.28515625</v>
      </c>
    </row>
    <row r="5444" ht="15" customHeight="1" s="5">
      <c r="A5444" s="4" t="n">
        <v>0.644400000572205</v>
      </c>
      <c r="B5444" s="4" t="n">
        <v>34217.72265625</v>
      </c>
    </row>
    <row r="5445" ht="15" customHeight="1" s="5">
      <c r="A5445" s="4" t="n">
        <v>0.644400000572205</v>
      </c>
      <c r="B5445" s="4" t="n">
        <v>34224.91015625</v>
      </c>
    </row>
    <row r="5446" ht="15" customHeight="1" s="5">
      <c r="A5446" s="4" t="n">
        <v>0.645599961280823</v>
      </c>
      <c r="B5446" s="4" t="n">
        <v>34232.73828125</v>
      </c>
    </row>
    <row r="5447" ht="15" customHeight="1" s="5">
      <c r="A5447" s="4" t="n">
        <v>0.645600020885468</v>
      </c>
      <c r="B5447" s="4" t="n">
        <v>34240.62890625</v>
      </c>
    </row>
    <row r="5448" ht="15" customHeight="1" s="5">
      <c r="A5448" s="4" t="n">
        <v>0.645600020885468</v>
      </c>
      <c r="B5448" s="4" t="n">
        <v>34248.58203125</v>
      </c>
    </row>
    <row r="5449" ht="15" customHeight="1" s="5">
      <c r="A5449" s="4" t="n">
        <v>0.645600020885468</v>
      </c>
      <c r="B5449" s="4" t="n">
        <v>34256.14453125</v>
      </c>
    </row>
    <row r="5450" ht="15" customHeight="1" s="5">
      <c r="A5450" s="4" t="n">
        <v>0.645600020885468</v>
      </c>
      <c r="B5450" s="4" t="n">
        <v>34262.87890625</v>
      </c>
    </row>
    <row r="5451" ht="15" customHeight="1" s="5">
      <c r="A5451" s="4" t="n">
        <v>0.646797835826874</v>
      </c>
      <c r="B5451" s="4" t="n">
        <v>34268.89453125</v>
      </c>
    </row>
    <row r="5452" ht="15" customHeight="1" s="5">
      <c r="A5452" s="4" t="n">
        <v>0.646799981594086</v>
      </c>
      <c r="B5452" s="4" t="n">
        <v>34274.59765625</v>
      </c>
    </row>
    <row r="5453" ht="15" customHeight="1" s="5">
      <c r="A5453" s="4" t="n">
        <v>0.646799981594086</v>
      </c>
      <c r="B5453" s="4" t="n">
        <v>34280.31640625</v>
      </c>
    </row>
    <row r="5454" ht="15" customHeight="1" s="5">
      <c r="A5454" s="4" t="n">
        <v>0.646799981594086</v>
      </c>
      <c r="B5454" s="4" t="n">
        <v>34286.42578125</v>
      </c>
    </row>
    <row r="5455" ht="15" customHeight="1" s="5">
      <c r="A5455" s="4" t="n">
        <v>0.646799981594086</v>
      </c>
      <c r="B5455" s="4" t="n">
        <v>34293.30078125</v>
      </c>
    </row>
    <row r="5456" ht="15" customHeight="1" s="5">
      <c r="A5456" s="4" t="n">
        <v>0.6479977965354921</v>
      </c>
      <c r="B5456" s="4" t="n">
        <v>34300.62890625</v>
      </c>
    </row>
    <row r="5457" ht="15" customHeight="1" s="5">
      <c r="A5457" s="4" t="n">
        <v>0.648000001907349</v>
      </c>
      <c r="B5457" s="4" t="n">
        <v>34308.45703125</v>
      </c>
    </row>
    <row r="5458" ht="15" customHeight="1" s="5">
      <c r="A5458" s="4" t="n">
        <v>0.648000001907349</v>
      </c>
      <c r="B5458" s="4" t="n">
        <v>34316.16015625</v>
      </c>
    </row>
    <row r="5459" ht="15" customHeight="1" s="5">
      <c r="A5459" s="4" t="n">
        <v>0.648000001907349</v>
      </c>
      <c r="B5459" s="4" t="n">
        <v>34323.66015625</v>
      </c>
    </row>
    <row r="5460" ht="15" customHeight="1" s="5">
      <c r="A5460" s="4" t="n">
        <v>0.648000001907349</v>
      </c>
      <c r="B5460" s="4" t="n">
        <v>34330.61328125</v>
      </c>
    </row>
    <row r="5461" ht="15" customHeight="1" s="5">
      <c r="A5461" s="4" t="n">
        <v>0.648000001907349</v>
      </c>
      <c r="B5461" s="4" t="n">
        <v>34337.01953125</v>
      </c>
    </row>
    <row r="5462" ht="15" customHeight="1" s="5">
      <c r="A5462" s="4" t="n">
        <v>0.649197816848755</v>
      </c>
      <c r="B5462" s="4" t="n">
        <v>34342.98828125</v>
      </c>
    </row>
    <row r="5463" ht="15" customHeight="1" s="5">
      <c r="A5463" s="4" t="n">
        <v>0.649200022220612</v>
      </c>
      <c r="B5463" s="4" t="n">
        <v>34348.94140625</v>
      </c>
    </row>
    <row r="5464" ht="15" customHeight="1" s="5">
      <c r="A5464" s="4" t="n">
        <v>0.649200022220612</v>
      </c>
      <c r="B5464" s="4" t="n">
        <v>34354.91015625</v>
      </c>
    </row>
    <row r="5465" ht="15" customHeight="1" s="5">
      <c r="A5465" s="4" t="n">
        <v>0.649200022220612</v>
      </c>
      <c r="B5465" s="4" t="n">
        <v>34361.05078125</v>
      </c>
    </row>
    <row r="5466" ht="15" customHeight="1" s="5">
      <c r="A5466" s="4" t="n">
        <v>0.65039998292923</v>
      </c>
      <c r="B5466" s="4" t="n">
        <v>34368.00390625</v>
      </c>
    </row>
    <row r="5467" ht="15" customHeight="1" s="5">
      <c r="A5467" s="4" t="n">
        <v>0.65039998292923</v>
      </c>
      <c r="B5467" s="4" t="n">
        <v>34375.56640625</v>
      </c>
    </row>
    <row r="5468" ht="15" customHeight="1" s="5">
      <c r="A5468" s="4" t="n">
        <v>0.65039998292923</v>
      </c>
      <c r="B5468" s="4" t="n">
        <v>34383.45703125</v>
      </c>
    </row>
    <row r="5469" ht="15" customHeight="1" s="5">
      <c r="A5469" s="4" t="n">
        <v>0.65039998292923</v>
      </c>
      <c r="B5469" s="4" t="n">
        <v>34391.58203125</v>
      </c>
    </row>
    <row r="5470" ht="15" customHeight="1" s="5">
      <c r="A5470" s="4" t="n">
        <v>0.651600003242493</v>
      </c>
      <c r="B5470" s="4" t="n">
        <v>34399.37890625</v>
      </c>
    </row>
    <row r="5471" ht="15" customHeight="1" s="5">
      <c r="A5471" s="4" t="n">
        <v>0.651600003242493</v>
      </c>
      <c r="B5471" s="4" t="n">
        <v>34406.45703125</v>
      </c>
    </row>
    <row r="5472" ht="15" customHeight="1" s="5">
      <c r="A5472" s="4" t="n">
        <v>0.651600003242493</v>
      </c>
      <c r="B5472" s="4" t="n">
        <v>34412.73828125</v>
      </c>
    </row>
    <row r="5473" ht="15" customHeight="1" s="5">
      <c r="A5473" s="4" t="n">
        <v>0.651600003242493</v>
      </c>
      <c r="B5473" s="4" t="n">
        <v>34418.484375</v>
      </c>
    </row>
    <row r="5474" ht="15" customHeight="1" s="5">
      <c r="A5474" s="4" t="n">
        <v>0.651600003242493</v>
      </c>
      <c r="B5474" s="4" t="n">
        <v>34424.203125</v>
      </c>
    </row>
    <row r="5475" ht="15" customHeight="1" s="5">
      <c r="A5475" s="4" t="n">
        <v>0.651600003242493</v>
      </c>
      <c r="B5475" s="4" t="n">
        <v>34430.34375</v>
      </c>
    </row>
    <row r="5476" ht="15" customHeight="1" s="5">
      <c r="A5476" s="4" t="n">
        <v>0.652799963951111</v>
      </c>
      <c r="B5476" s="4" t="n">
        <v>34437.3125</v>
      </c>
    </row>
    <row r="5477" ht="15" customHeight="1" s="5">
      <c r="A5477" s="4" t="n">
        <v>0.6528000235557559</v>
      </c>
      <c r="B5477" s="4" t="n">
        <v>34445</v>
      </c>
    </row>
    <row r="5478" ht="15" customHeight="1" s="5">
      <c r="A5478" s="4" t="n">
        <v>0.6528000235557559</v>
      </c>
      <c r="B5478" s="4" t="n">
        <v>34453.21875</v>
      </c>
    </row>
    <row r="5479" ht="15" customHeight="1" s="5">
      <c r="A5479" s="4" t="n">
        <v>0.6528000235557559</v>
      </c>
      <c r="B5479" s="4" t="n">
        <v>34461.265625</v>
      </c>
    </row>
    <row r="5480" ht="15" customHeight="1" s="5">
      <c r="A5480" s="4" t="n">
        <v>0.653997838497162</v>
      </c>
      <c r="B5480" s="4" t="n">
        <v>34469.1875</v>
      </c>
    </row>
    <row r="5481" ht="15" customHeight="1" s="5">
      <c r="A5481" s="4" t="n">
        <v>0.653999984264374</v>
      </c>
      <c r="B5481" s="4" t="n">
        <v>34476.5</v>
      </c>
    </row>
    <row r="5482" ht="15" customHeight="1" s="5">
      <c r="A5482" s="4" t="n">
        <v>0.653999984264374</v>
      </c>
      <c r="B5482" s="4" t="n">
        <v>34483.1875</v>
      </c>
    </row>
    <row r="5483" ht="15" customHeight="1" s="5">
      <c r="A5483" s="4" t="n">
        <v>0.653999984264374</v>
      </c>
      <c r="B5483" s="4" t="n">
        <v>34489.46875</v>
      </c>
    </row>
    <row r="5484" ht="15" customHeight="1" s="5">
      <c r="A5484" s="4" t="n">
        <v>0.653999984264374</v>
      </c>
      <c r="B5484" s="4" t="n">
        <v>34495.65625</v>
      </c>
    </row>
    <row r="5485" ht="15" customHeight="1" s="5">
      <c r="A5485" s="4" t="n">
        <v>0.653999984264374</v>
      </c>
      <c r="B5485" s="4" t="n">
        <v>34501.796875</v>
      </c>
    </row>
    <row r="5486" ht="15" customHeight="1" s="5">
      <c r="A5486" s="4" t="n">
        <v>0.6552000045776371</v>
      </c>
      <c r="B5486" s="4" t="n">
        <v>34508.125</v>
      </c>
    </row>
    <row r="5487" ht="15" customHeight="1" s="5">
      <c r="A5487" s="4" t="n">
        <v>0.6552000045776371</v>
      </c>
      <c r="B5487" s="4" t="n">
        <v>34515.0625</v>
      </c>
    </row>
    <row r="5488" ht="15" customHeight="1" s="5">
      <c r="A5488" s="4" t="n">
        <v>0.6552000045776371</v>
      </c>
      <c r="B5488" s="4" t="n">
        <v>34522.6875</v>
      </c>
    </row>
    <row r="5489" ht="15" customHeight="1" s="5">
      <c r="A5489" s="4" t="n">
        <v>0.6552000045776371</v>
      </c>
      <c r="B5489" s="4" t="n">
        <v>34530.765625</v>
      </c>
    </row>
    <row r="5490" ht="15" customHeight="1" s="5">
      <c r="A5490" s="4" t="n">
        <v>0.656399965286255</v>
      </c>
      <c r="B5490" s="4" t="n">
        <v>34539.296875</v>
      </c>
    </row>
    <row r="5491" ht="15" customHeight="1" s="5">
      <c r="A5491" s="4" t="n">
        <v>0.6564000248909</v>
      </c>
      <c r="B5491" s="4" t="n">
        <v>34547.609375</v>
      </c>
    </row>
    <row r="5492" ht="15" customHeight="1" s="5">
      <c r="A5492" s="4" t="n">
        <v>0.6564000248909</v>
      </c>
      <c r="B5492" s="4" t="n">
        <v>34555.140625</v>
      </c>
    </row>
    <row r="5493" ht="15" customHeight="1" s="5">
      <c r="A5493" s="4" t="n">
        <v>0.6564000248909</v>
      </c>
      <c r="B5493" s="4" t="n">
        <v>34561.734375</v>
      </c>
    </row>
    <row r="5494" ht="15" customHeight="1" s="5">
      <c r="A5494" s="4" t="n">
        <v>0.657599985599518</v>
      </c>
      <c r="B5494" s="4" t="n">
        <v>34567.734375</v>
      </c>
    </row>
    <row r="5495" ht="15" customHeight="1" s="5">
      <c r="A5495" s="4" t="n">
        <v>0.657599985599518</v>
      </c>
      <c r="B5495" s="4" t="n">
        <v>34573.171875</v>
      </c>
    </row>
    <row r="5496" ht="15" customHeight="1" s="5">
      <c r="A5496" s="4" t="n">
        <v>0.657599985599518</v>
      </c>
      <c r="B5496" s="4" t="n">
        <v>34578.875</v>
      </c>
    </row>
    <row r="5497" ht="15" customHeight="1" s="5">
      <c r="A5497" s="4" t="n">
        <v>0.657599985599518</v>
      </c>
      <c r="B5497" s="4" t="n">
        <v>34585.25</v>
      </c>
    </row>
    <row r="5498" ht="15" customHeight="1" s="5">
      <c r="A5498" s="4" t="n">
        <v>0.657599985599518</v>
      </c>
      <c r="B5498" s="4" t="n">
        <v>34592.515625</v>
      </c>
    </row>
    <row r="5499" ht="15" customHeight="1" s="5">
      <c r="A5499" s="4" t="n">
        <v>0.657599985599518</v>
      </c>
      <c r="B5499" s="4" t="n">
        <v>34600.1875</v>
      </c>
    </row>
    <row r="5500" ht="15" customHeight="1" s="5">
      <c r="A5500" s="4" t="n">
        <v>0.658797800540924</v>
      </c>
      <c r="B5500" s="4" t="n">
        <v>34607.9375</v>
      </c>
    </row>
    <row r="5501" ht="15" customHeight="1" s="5">
      <c r="A5501" s="4" t="n">
        <v>0.658800005912781</v>
      </c>
      <c r="B5501" s="4" t="n">
        <v>34615.484375</v>
      </c>
    </row>
    <row r="5502" ht="15" customHeight="1" s="5">
      <c r="A5502" s="4" t="n">
        <v>0.658800005912781</v>
      </c>
      <c r="B5502" s="4" t="n">
        <v>34622.671875</v>
      </c>
    </row>
    <row r="5503" ht="15" customHeight="1" s="5">
      <c r="A5503" s="4" t="n">
        <v>0.658800005912781</v>
      </c>
      <c r="B5503" s="4" t="n">
        <v>34629.125</v>
      </c>
    </row>
    <row r="5504" ht="15" customHeight="1" s="5">
      <c r="A5504" s="4" t="n">
        <v>0.659999966621399</v>
      </c>
      <c r="B5504" s="4" t="n">
        <v>34634.9375</v>
      </c>
    </row>
    <row r="5505" ht="15" customHeight="1" s="5">
      <c r="A5505" s="4" t="n">
        <v>0.660000026226044</v>
      </c>
      <c r="B5505" s="4" t="n">
        <v>34640.546875</v>
      </c>
    </row>
    <row r="5506" ht="15" customHeight="1" s="5">
      <c r="A5506" s="4" t="n">
        <v>0.660000026226044</v>
      </c>
      <c r="B5506" s="4" t="n">
        <v>34645.90625</v>
      </c>
    </row>
    <row r="5507" ht="15" customHeight="1" s="5">
      <c r="A5507" s="4" t="n">
        <v>0.660000026226044</v>
      </c>
      <c r="B5507" s="4" t="n">
        <v>34651.359375</v>
      </c>
    </row>
    <row r="5508" ht="15" customHeight="1" s="5">
      <c r="A5508" s="4" t="n">
        <v>0.660000026226044</v>
      </c>
      <c r="B5508" s="4" t="n">
        <v>34657.171875</v>
      </c>
    </row>
    <row r="5509" ht="15" customHeight="1" s="5">
      <c r="A5509" s="4" t="n">
        <v>0.660000026226044</v>
      </c>
      <c r="B5509" s="4" t="n">
        <v>34663.75</v>
      </c>
    </row>
    <row r="5510" ht="15" customHeight="1" s="5">
      <c r="A5510" s="4" t="n">
        <v>0.661199986934662</v>
      </c>
      <c r="B5510" s="4" t="n">
        <v>34670.90625</v>
      </c>
    </row>
    <row r="5511" ht="15" customHeight="1" s="5">
      <c r="A5511" s="4" t="n">
        <v>0.661199986934662</v>
      </c>
      <c r="B5511" s="4" t="n">
        <v>34678.375</v>
      </c>
    </row>
    <row r="5512" ht="15" customHeight="1" s="5">
      <c r="A5512" s="4" t="n">
        <v>0.661199986934662</v>
      </c>
      <c r="B5512" s="4" t="n">
        <v>34686.046875</v>
      </c>
    </row>
    <row r="5513" ht="15" customHeight="1" s="5">
      <c r="A5513" s="4" t="n">
        <v>0.661199986934662</v>
      </c>
      <c r="B5513" s="4" t="n">
        <v>34693.359375</v>
      </c>
    </row>
    <row r="5514" ht="15" customHeight="1" s="5">
      <c r="A5514" s="4" t="n">
        <v>0.662397801876068</v>
      </c>
      <c r="B5514" s="4" t="n">
        <v>34699.90625</v>
      </c>
    </row>
    <row r="5515" ht="15" customHeight="1" s="5">
      <c r="A5515" s="4" t="n">
        <v>0.662400007247925</v>
      </c>
      <c r="B5515" s="4" t="n">
        <v>34705.671875</v>
      </c>
    </row>
    <row r="5516" ht="15" customHeight="1" s="5">
      <c r="A5516" s="4" t="n">
        <v>0.662400007247925</v>
      </c>
      <c r="B5516" s="4" t="n">
        <v>34711.1875</v>
      </c>
    </row>
    <row r="5517" ht="15" customHeight="1" s="5">
      <c r="A5517" s="4" t="n">
        <v>0.663599967956543</v>
      </c>
      <c r="B5517" s="4" t="n">
        <v>34716.65625</v>
      </c>
    </row>
    <row r="5518" ht="15" customHeight="1" s="5">
      <c r="A5518" s="4" t="n">
        <v>0.663600027561188</v>
      </c>
      <c r="B5518" s="4" t="n">
        <v>34722.40625</v>
      </c>
    </row>
    <row r="5519" ht="15" customHeight="1" s="5">
      <c r="A5519" s="4" t="n">
        <v>0.663600027561188</v>
      </c>
      <c r="B5519" s="4" t="n">
        <v>34728.84375</v>
      </c>
    </row>
    <row r="5520" ht="15" customHeight="1" s="5">
      <c r="A5520" s="4" t="n">
        <v>0.663600027561188</v>
      </c>
      <c r="B5520" s="4" t="n">
        <v>34736.25</v>
      </c>
    </row>
    <row r="5521" ht="15" customHeight="1" s="5">
      <c r="A5521" s="4" t="n">
        <v>0.664797842502594</v>
      </c>
      <c r="B5521" s="4" t="n">
        <v>34744.078125</v>
      </c>
    </row>
    <row r="5522" ht="15" customHeight="1" s="5">
      <c r="A5522" s="4" t="n">
        <v>0.664799988269806</v>
      </c>
      <c r="B5522" s="4" t="n">
        <v>34751.90625</v>
      </c>
    </row>
    <row r="5523" ht="15" customHeight="1" s="5">
      <c r="A5523" s="4" t="n">
        <v>0.664799988269806</v>
      </c>
      <c r="B5523" s="4" t="n">
        <v>34759.59375</v>
      </c>
    </row>
    <row r="5524" ht="15" customHeight="1" s="5">
      <c r="A5524" s="4" t="n">
        <v>0.664799988269806</v>
      </c>
      <c r="B5524" s="4" t="n">
        <v>34766.921875</v>
      </c>
    </row>
    <row r="5525" ht="15" customHeight="1" s="5">
      <c r="A5525" s="4" t="n">
        <v>0.664799988269806</v>
      </c>
      <c r="B5525" s="4" t="n">
        <v>34773.5625</v>
      </c>
    </row>
    <row r="5526" ht="15" customHeight="1" s="5">
      <c r="A5526" s="4" t="n">
        <v>0.664799988269806</v>
      </c>
      <c r="B5526" s="4" t="n">
        <v>34779.515625</v>
      </c>
    </row>
    <row r="5527" ht="15" customHeight="1" s="5">
      <c r="A5527" s="4" t="n">
        <v>0.666000008583069</v>
      </c>
      <c r="B5527" s="4" t="n">
        <v>34785.1875</v>
      </c>
    </row>
    <row r="5528" ht="15" customHeight="1" s="5">
      <c r="A5528" s="4" t="n">
        <v>0.666000008583069</v>
      </c>
      <c r="B5528" s="4" t="n">
        <v>34791</v>
      </c>
    </row>
    <row r="5529" ht="15" customHeight="1" s="5">
      <c r="A5529" s="4" t="n">
        <v>0.666000008583069</v>
      </c>
      <c r="B5529" s="4" t="n">
        <v>34796.875</v>
      </c>
    </row>
    <row r="5530" ht="15" customHeight="1" s="5">
      <c r="A5530" s="4" t="n">
        <v>0.666000008583069</v>
      </c>
      <c r="B5530" s="4" t="n">
        <v>34802.765625</v>
      </c>
    </row>
    <row r="5531" ht="15" customHeight="1" s="5">
      <c r="A5531" s="4" t="n">
        <v>0.666000008583069</v>
      </c>
      <c r="B5531" s="4" t="n">
        <v>34809.515625</v>
      </c>
    </row>
    <row r="5532" ht="15" customHeight="1" s="5">
      <c r="A5532" s="4" t="n">
        <v>0.667199969291687</v>
      </c>
      <c r="B5532" s="4" t="n">
        <v>34816.578125</v>
      </c>
    </row>
    <row r="5533" ht="15" customHeight="1" s="5">
      <c r="A5533" s="4" t="n">
        <v>0.667200028896332</v>
      </c>
      <c r="B5533" s="4" t="n">
        <v>34823.625</v>
      </c>
    </row>
    <row r="5534" ht="15" customHeight="1" s="5">
      <c r="A5534" s="4" t="n">
        <v>0.667200028896332</v>
      </c>
      <c r="B5534" s="4" t="n">
        <v>34830.59375</v>
      </c>
    </row>
    <row r="5535" ht="15" customHeight="1" s="5">
      <c r="A5535" s="4" t="n">
        <v>0.667200028896332</v>
      </c>
      <c r="B5535" s="4" t="n">
        <v>34837.5</v>
      </c>
    </row>
    <row r="5536" ht="15" customHeight="1" s="5">
      <c r="A5536" s="4" t="n">
        <v>0.667200028896332</v>
      </c>
      <c r="B5536" s="4" t="n">
        <v>34843.484375</v>
      </c>
    </row>
    <row r="5537" ht="15" customHeight="1" s="5">
      <c r="A5537" s="4" t="n">
        <v>0.668397843837738</v>
      </c>
      <c r="B5537" s="4" t="n">
        <v>34848.9375</v>
      </c>
    </row>
    <row r="5538" ht="15" customHeight="1" s="5">
      <c r="A5538" s="4" t="n">
        <v>0.66839998960495</v>
      </c>
      <c r="B5538" s="4" t="n">
        <v>34854.140625</v>
      </c>
    </row>
    <row r="5539" ht="15" customHeight="1" s="5">
      <c r="A5539" s="4" t="n">
        <v>0.66839998960495</v>
      </c>
      <c r="B5539" s="4" t="n">
        <v>34859.484375</v>
      </c>
    </row>
    <row r="5540" ht="15" customHeight="1" s="5">
      <c r="A5540" s="4" t="n">
        <v>0.66839998960495</v>
      </c>
      <c r="B5540" s="4" t="n">
        <v>34865.296875</v>
      </c>
    </row>
    <row r="5541" ht="15" customHeight="1" s="5">
      <c r="A5541" s="4" t="n">
        <v>0.66839998960495</v>
      </c>
      <c r="B5541" s="4" t="n">
        <v>34872.03125</v>
      </c>
    </row>
    <row r="5542" ht="15" customHeight="1" s="5">
      <c r="A5542" s="4" t="n">
        <v>0.669600009918213</v>
      </c>
      <c r="B5542" s="4" t="n">
        <v>34879.265625</v>
      </c>
    </row>
    <row r="5543" ht="15" customHeight="1" s="5">
      <c r="A5543" s="4" t="n">
        <v>0.669600009918213</v>
      </c>
      <c r="B5543" s="4" t="n">
        <v>34886.9375</v>
      </c>
    </row>
    <row r="5544" ht="15" customHeight="1" s="5">
      <c r="A5544" s="4" t="n">
        <v>0.669600009918213</v>
      </c>
      <c r="B5544" s="4" t="n">
        <v>34894.546875</v>
      </c>
    </row>
    <row r="5545" ht="15" customHeight="1" s="5">
      <c r="A5545" s="4" t="n">
        <v>0.669600009918213</v>
      </c>
      <c r="B5545" s="4" t="n">
        <v>34901.6875</v>
      </c>
    </row>
    <row r="5546" ht="15" customHeight="1" s="5">
      <c r="A5546" s="4" t="n">
        <v>0.6707999706268311</v>
      </c>
      <c r="B5546" s="4" t="n">
        <v>34908.40625</v>
      </c>
    </row>
    <row r="5547" ht="15" customHeight="1" s="5">
      <c r="A5547" s="4" t="n">
        <v>0.6707999706268311</v>
      </c>
      <c r="B5547" s="4" t="n">
        <v>34915.03125</v>
      </c>
    </row>
    <row r="5548" ht="15" customHeight="1" s="5">
      <c r="A5548" s="4" t="n">
        <v>0.6707999706268311</v>
      </c>
      <c r="B5548" s="4" t="n">
        <v>34921.46875</v>
      </c>
    </row>
    <row r="5549" ht="15" customHeight="1" s="5">
      <c r="A5549" s="4" t="n">
        <v>0.6707999706268311</v>
      </c>
      <c r="B5549" s="4" t="n">
        <v>34927.8125</v>
      </c>
    </row>
    <row r="5550" ht="15" customHeight="1" s="5">
      <c r="A5550" s="4" t="n">
        <v>0.671997785568237</v>
      </c>
      <c r="B5550" s="4" t="n">
        <v>34934.359375</v>
      </c>
    </row>
    <row r="5551" ht="15" customHeight="1" s="5">
      <c r="A5551" s="4" t="n">
        <v>0.671999990940094</v>
      </c>
      <c r="B5551" s="4" t="n">
        <v>34941.03125</v>
      </c>
    </row>
    <row r="5552" ht="15" customHeight="1" s="5">
      <c r="A5552" s="4" t="n">
        <v>0.671999990940094</v>
      </c>
      <c r="B5552" s="4" t="n">
        <v>34948.125</v>
      </c>
    </row>
    <row r="5553" ht="15" customHeight="1" s="5">
      <c r="A5553" s="4" t="n">
        <v>0.671999990940094</v>
      </c>
      <c r="B5553" s="4" t="n">
        <v>34955.703125</v>
      </c>
    </row>
    <row r="5554" ht="15" customHeight="1" s="5">
      <c r="A5554" s="4" t="n">
        <v>0.671999990940094</v>
      </c>
      <c r="B5554" s="4" t="n">
        <v>34963.578125</v>
      </c>
    </row>
    <row r="5555" ht="15" customHeight="1" s="5">
      <c r="A5555" s="4" t="n">
        <v>0.6731978058815</v>
      </c>
      <c r="B5555" s="4" t="n">
        <v>34971.765625</v>
      </c>
    </row>
    <row r="5556" ht="15" customHeight="1" s="5">
      <c r="A5556" s="4" t="n">
        <v>0.673200011253357</v>
      </c>
      <c r="B5556" s="4" t="n">
        <v>34979.546875</v>
      </c>
    </row>
    <row r="5557" ht="15" customHeight="1" s="5">
      <c r="A5557" s="4" t="n">
        <v>0.673200011253357</v>
      </c>
      <c r="B5557" s="4" t="n">
        <v>34986.546875</v>
      </c>
    </row>
    <row r="5558" ht="15" customHeight="1" s="5">
      <c r="A5558" s="4" t="n">
        <v>0.673200011253357</v>
      </c>
      <c r="B5558" s="4" t="n">
        <v>34992.734375</v>
      </c>
    </row>
    <row r="5559" ht="15" customHeight="1" s="5">
      <c r="A5559" s="4" t="n">
        <v>0.673200011253357</v>
      </c>
      <c r="B5559" s="4" t="n">
        <v>34998.578125</v>
      </c>
    </row>
    <row r="5560" ht="15" customHeight="1" s="5">
      <c r="A5560" s="4" t="n">
        <v>0.674397826194763</v>
      </c>
      <c r="B5560" s="4" t="n">
        <v>35004.03125</v>
      </c>
    </row>
    <row r="5561" ht="15" customHeight="1" s="5">
      <c r="A5561" s="4" t="n">
        <v>0.674399971961975</v>
      </c>
      <c r="B5561" s="4" t="n">
        <v>35009.859375</v>
      </c>
    </row>
    <row r="5562" ht="15" customHeight="1" s="5">
      <c r="A5562" s="4" t="n">
        <v>0.674399971961975</v>
      </c>
      <c r="B5562" s="4" t="n">
        <v>35016.265625</v>
      </c>
    </row>
    <row r="5563" ht="15" customHeight="1" s="5">
      <c r="A5563" s="4" t="n">
        <v>0.674399971961975</v>
      </c>
      <c r="B5563" s="4" t="n">
        <v>35023.1875</v>
      </c>
    </row>
    <row r="5564" ht="15" customHeight="1" s="5">
      <c r="A5564" s="4" t="n">
        <v>0.674399971961975</v>
      </c>
      <c r="B5564" s="4" t="n">
        <v>35030.4375</v>
      </c>
    </row>
    <row r="5565" ht="15" customHeight="1" s="5">
      <c r="A5565" s="4" t="n">
        <v>0.674399971961975</v>
      </c>
      <c r="B5565" s="4" t="n">
        <v>35037.828125</v>
      </c>
    </row>
    <row r="5566" ht="15" customHeight="1" s="5">
      <c r="A5566" s="4" t="n">
        <v>0.675599992275238</v>
      </c>
      <c r="B5566" s="4" t="n">
        <v>35045.046875</v>
      </c>
    </row>
    <row r="5567" ht="15" customHeight="1" s="5">
      <c r="A5567" s="4" t="n">
        <v>0.675599992275238</v>
      </c>
      <c r="B5567" s="4" t="n">
        <v>35052.046875</v>
      </c>
    </row>
    <row r="5568" ht="15" customHeight="1" s="5">
      <c r="A5568" s="4" t="n">
        <v>0.675599992275238</v>
      </c>
      <c r="B5568" s="4" t="n">
        <v>35058.671875</v>
      </c>
    </row>
    <row r="5569" ht="15" customHeight="1" s="5">
      <c r="A5569" s="4" t="n">
        <v>0.676800012588501</v>
      </c>
      <c r="B5569" s="4" t="n">
        <v>35064.890625</v>
      </c>
    </row>
    <row r="5570" ht="15" customHeight="1" s="5">
      <c r="A5570" s="4" t="n">
        <v>0.676800012588501</v>
      </c>
      <c r="B5570" s="4" t="n">
        <v>35071.046875</v>
      </c>
    </row>
    <row r="5571" ht="15" customHeight="1" s="5">
      <c r="A5571" s="4" t="n">
        <v>0.676800012588501</v>
      </c>
      <c r="B5571" s="4" t="n">
        <v>35077.328125</v>
      </c>
    </row>
    <row r="5572" ht="15" customHeight="1" s="5">
      <c r="A5572" s="4" t="n">
        <v>0.676800012588501</v>
      </c>
      <c r="B5572" s="4" t="n">
        <v>35083.6875</v>
      </c>
    </row>
    <row r="5573" ht="15" customHeight="1" s="5">
      <c r="A5573" s="4" t="n">
        <v>0.677999973297119</v>
      </c>
      <c r="B5573" s="4" t="n">
        <v>35090.5</v>
      </c>
    </row>
    <row r="5574" ht="15" customHeight="1" s="5">
      <c r="A5574" s="4" t="n">
        <v>0.677999973297119</v>
      </c>
      <c r="B5574" s="4" t="n">
        <v>35098</v>
      </c>
    </row>
    <row r="5575" ht="15" customHeight="1" s="5">
      <c r="A5575" s="4" t="n">
        <v>0.677999973297119</v>
      </c>
      <c r="B5575" s="4" t="n">
        <v>35105.859375</v>
      </c>
    </row>
    <row r="5576" ht="15" customHeight="1" s="5">
      <c r="A5576" s="4" t="n">
        <v>0.677999973297119</v>
      </c>
      <c r="B5576" s="4" t="n">
        <v>35114.015625</v>
      </c>
    </row>
    <row r="5577" ht="15" customHeight="1" s="5">
      <c r="A5577" s="4" t="n">
        <v>0.679199993610382</v>
      </c>
      <c r="B5577" s="4" t="n">
        <v>35122.09375</v>
      </c>
    </row>
    <row r="5578" ht="15" customHeight="1" s="5">
      <c r="A5578" s="4" t="n">
        <v>0.679199993610382</v>
      </c>
      <c r="B5578" s="4" t="n">
        <v>35129.453125</v>
      </c>
    </row>
    <row r="5579" ht="15" customHeight="1" s="5">
      <c r="A5579" s="4" t="n">
        <v>0.679199993610382</v>
      </c>
      <c r="B5579" s="4" t="n">
        <v>35135.984375</v>
      </c>
    </row>
    <row r="5580" ht="15" customHeight="1" s="5">
      <c r="A5580" s="4" t="n">
        <v>0.679199993610382</v>
      </c>
      <c r="B5580" s="4" t="n">
        <v>35141.796875</v>
      </c>
    </row>
    <row r="5581" ht="15" customHeight="1" s="5">
      <c r="A5581" s="4" t="n">
        <v>0.679199993610382</v>
      </c>
      <c r="B5581" s="4" t="n">
        <v>35147.171875</v>
      </c>
    </row>
    <row r="5582" ht="15" customHeight="1" s="5">
      <c r="A5582" s="4" t="n">
        <v>0.680400013923645</v>
      </c>
      <c r="B5582" s="4" t="n">
        <v>35152.59375</v>
      </c>
    </row>
    <row r="5583" ht="15" customHeight="1" s="5">
      <c r="A5583" s="4" t="n">
        <v>0.680400013923645</v>
      </c>
      <c r="B5583" s="4" t="n">
        <v>35158.8125</v>
      </c>
    </row>
    <row r="5584" ht="15" customHeight="1" s="5">
      <c r="A5584" s="4" t="n">
        <v>0.680400013923645</v>
      </c>
      <c r="B5584" s="4" t="n">
        <v>35165.609375</v>
      </c>
    </row>
    <row r="5585" ht="15" customHeight="1" s="5">
      <c r="A5585" s="4" t="n">
        <v>0.680400013923645</v>
      </c>
      <c r="B5585" s="4" t="n">
        <v>35173.109375</v>
      </c>
    </row>
    <row r="5586" ht="15" customHeight="1" s="5">
      <c r="A5586" s="4" t="n">
        <v>0.681599974632263</v>
      </c>
      <c r="B5586" s="4" t="n">
        <v>35180.890625</v>
      </c>
    </row>
    <row r="5587" ht="15" customHeight="1" s="5">
      <c r="A5587" s="4" t="n">
        <v>0.681599974632263</v>
      </c>
      <c r="B5587" s="4" t="n">
        <v>35188.8125</v>
      </c>
    </row>
    <row r="5588" ht="15" customHeight="1" s="5">
      <c r="A5588" s="4" t="n">
        <v>0.681599974632263</v>
      </c>
      <c r="B5588" s="4" t="n">
        <v>35196.375</v>
      </c>
    </row>
    <row r="5589" ht="15" customHeight="1" s="5">
      <c r="A5589" s="4" t="n">
        <v>0.681599974632263</v>
      </c>
      <c r="B5589" s="4" t="n">
        <v>35203.3125</v>
      </c>
    </row>
    <row r="5590" ht="15" customHeight="1" s="5">
      <c r="A5590" s="4" t="n">
        <v>0.682799994945526</v>
      </c>
      <c r="B5590" s="4" t="n">
        <v>35209.71875</v>
      </c>
    </row>
    <row r="5591" ht="15" customHeight="1" s="5">
      <c r="A5591" s="4" t="n">
        <v>0.682799994945526</v>
      </c>
      <c r="B5591" s="4" t="n">
        <v>35215.953125</v>
      </c>
    </row>
    <row r="5592" ht="15" customHeight="1" s="5">
      <c r="A5592" s="4" t="n">
        <v>0.682799994945526</v>
      </c>
      <c r="B5592" s="4" t="n">
        <v>35221.84375</v>
      </c>
    </row>
    <row r="5593" ht="15" customHeight="1" s="5">
      <c r="A5593" s="4" t="n">
        <v>0.682799994945526</v>
      </c>
      <c r="B5593" s="4" t="n">
        <v>35227.625</v>
      </c>
    </row>
    <row r="5594" ht="15" customHeight="1" s="5">
      <c r="A5594" s="4" t="n">
        <v>0.684000015258789</v>
      </c>
      <c r="B5594" s="4" t="n">
        <v>35234.015625</v>
      </c>
    </row>
    <row r="5595" ht="15" customHeight="1" s="5">
      <c r="A5595" s="4" t="n">
        <v>0.684000015258789</v>
      </c>
      <c r="B5595" s="4" t="n">
        <v>35241.078125</v>
      </c>
    </row>
    <row r="5596" ht="15" customHeight="1" s="5">
      <c r="A5596" s="4" t="n">
        <v>0.684000015258789</v>
      </c>
      <c r="B5596" s="4" t="n">
        <v>35248.4375</v>
      </c>
    </row>
    <row r="5597" ht="15" customHeight="1" s="5">
      <c r="A5597" s="4" t="n">
        <v>0.685197830200195</v>
      </c>
      <c r="B5597" s="4" t="n">
        <v>35256.25</v>
      </c>
    </row>
    <row r="5598" ht="15" customHeight="1" s="5">
      <c r="A5598" s="4" t="n">
        <v>0.685199975967407</v>
      </c>
      <c r="B5598" s="4" t="n">
        <v>35264</v>
      </c>
    </row>
    <row r="5599" ht="15" customHeight="1" s="5">
      <c r="A5599" s="4" t="n">
        <v>0.685199975967407</v>
      </c>
      <c r="B5599" s="4" t="n">
        <v>35271.171875</v>
      </c>
    </row>
    <row r="5600" ht="15" customHeight="1" s="5">
      <c r="A5600" s="4" t="n">
        <v>0.685199975967407</v>
      </c>
      <c r="B5600" s="4" t="n">
        <v>35277.59375</v>
      </c>
    </row>
    <row r="5601" ht="15" customHeight="1" s="5">
      <c r="A5601" s="4" t="n">
        <v>0.686397790908814</v>
      </c>
      <c r="B5601" s="4" t="n">
        <v>35283.3125</v>
      </c>
    </row>
    <row r="5602" ht="15" customHeight="1" s="5">
      <c r="A5602" s="4" t="n">
        <v>0.6863999962806701</v>
      </c>
      <c r="B5602" s="4" t="n">
        <v>35288.28125</v>
      </c>
    </row>
    <row r="5603" ht="15" customHeight="1" s="5">
      <c r="A5603" s="4" t="n">
        <v>0.6863999962806701</v>
      </c>
      <c r="B5603" s="4" t="n">
        <v>35293.328125</v>
      </c>
    </row>
    <row r="5604" ht="15" customHeight="1" s="5">
      <c r="A5604" s="4" t="n">
        <v>0.6863999962806701</v>
      </c>
      <c r="B5604" s="4" t="n">
        <v>35298.78125</v>
      </c>
    </row>
    <row r="5605" ht="15" customHeight="1" s="5">
      <c r="A5605" s="4" t="n">
        <v>0.6863999962806701</v>
      </c>
      <c r="B5605" s="4" t="n">
        <v>35304.6875</v>
      </c>
    </row>
    <row r="5606" ht="15" customHeight="1" s="5">
      <c r="A5606" s="4" t="n">
        <v>0.687600016593933</v>
      </c>
      <c r="B5606" s="4" t="n">
        <v>35311.328125</v>
      </c>
    </row>
    <row r="5607" ht="15" customHeight="1" s="5">
      <c r="A5607" s="4" t="n">
        <v>0.687600016593933</v>
      </c>
      <c r="B5607" s="4" t="n">
        <v>35318.609375</v>
      </c>
    </row>
    <row r="5608" ht="15" customHeight="1" s="5">
      <c r="A5608" s="4" t="n">
        <v>0.687600016593933</v>
      </c>
      <c r="B5608" s="4" t="n">
        <v>35325.96875</v>
      </c>
    </row>
    <row r="5609" ht="15" customHeight="1" s="5">
      <c r="A5609" s="4" t="n">
        <v>0.687600016593933</v>
      </c>
      <c r="B5609" s="4" t="n">
        <v>35333.171875</v>
      </c>
    </row>
    <row r="5610" ht="15" customHeight="1" s="5">
      <c r="A5610" s="4" t="n">
        <v>0.688797831535339</v>
      </c>
      <c r="B5610" s="4" t="n">
        <v>35340.15625</v>
      </c>
    </row>
    <row r="5611" ht="15" customHeight="1" s="5">
      <c r="A5611" s="4" t="n">
        <v>0.688799977302551</v>
      </c>
      <c r="B5611" s="4" t="n">
        <v>35346.703125</v>
      </c>
    </row>
    <row r="5612" ht="15" customHeight="1" s="5">
      <c r="A5612" s="4" t="n">
        <v>0.688799977302551</v>
      </c>
      <c r="B5612" s="4" t="n">
        <v>35352.71875</v>
      </c>
    </row>
    <row r="5613" ht="15" customHeight="1" s="5">
      <c r="A5613" s="4" t="n">
        <v>0.688799977302551</v>
      </c>
      <c r="B5613" s="4" t="n">
        <v>35358.671875</v>
      </c>
    </row>
    <row r="5614" ht="15" customHeight="1" s="5">
      <c r="A5614" s="4" t="n">
        <v>0.688799977302551</v>
      </c>
      <c r="B5614" s="4" t="n">
        <v>35364.71875</v>
      </c>
    </row>
    <row r="5615" ht="15" customHeight="1" s="5">
      <c r="A5615" s="4" t="n">
        <v>0.689997792243958</v>
      </c>
      <c r="B5615" s="4" t="n">
        <v>35370.78125</v>
      </c>
    </row>
    <row r="5616" ht="15" customHeight="1" s="5">
      <c r="A5616" s="4" t="n">
        <v>0.689999997615814</v>
      </c>
      <c r="B5616" s="4" t="n">
        <v>35377.171875</v>
      </c>
    </row>
    <row r="5617" ht="15" customHeight="1" s="5">
      <c r="A5617" s="4" t="n">
        <v>0.689999997615814</v>
      </c>
      <c r="B5617" s="4" t="n">
        <v>35384.25</v>
      </c>
    </row>
    <row r="5618" ht="15" customHeight="1" s="5">
      <c r="A5618" s="4" t="n">
        <v>0.689999997615814</v>
      </c>
      <c r="B5618" s="4" t="n">
        <v>35392.015625</v>
      </c>
    </row>
    <row r="5619" ht="15" customHeight="1" s="5">
      <c r="A5619" s="4" t="n">
        <v>0.69119781255722</v>
      </c>
      <c r="B5619" s="4" t="n">
        <v>35400.140625</v>
      </c>
    </row>
    <row r="5620" ht="15" customHeight="1" s="5">
      <c r="A5620" s="4" t="n">
        <v>0.691200017929077</v>
      </c>
      <c r="B5620" s="4" t="n">
        <v>35408.0625</v>
      </c>
    </row>
    <row r="5621" ht="15" customHeight="1" s="5">
      <c r="A5621" s="4" t="n">
        <v>0.691200017929077</v>
      </c>
      <c r="B5621" s="4" t="n">
        <v>35415.421875</v>
      </c>
    </row>
    <row r="5622" ht="15" customHeight="1" s="5">
      <c r="A5622" s="4" t="n">
        <v>0.691200017929077</v>
      </c>
      <c r="B5622" s="4" t="n">
        <v>35422.046875</v>
      </c>
    </row>
    <row r="5623" ht="15" customHeight="1" s="5">
      <c r="A5623" s="4" t="n">
        <v>0.692399978637695</v>
      </c>
      <c r="B5623" s="4" t="n">
        <v>35427.671875</v>
      </c>
    </row>
    <row r="5624" ht="15" customHeight="1" s="5">
      <c r="A5624" s="4" t="n">
        <v>0.692399978637695</v>
      </c>
      <c r="B5624" s="4" t="n">
        <v>35432.71875</v>
      </c>
    </row>
    <row r="5625" ht="15" customHeight="1" s="5">
      <c r="A5625" s="4" t="n">
        <v>0.692399978637695</v>
      </c>
      <c r="B5625" s="4" t="n">
        <v>35438.140625</v>
      </c>
    </row>
    <row r="5626" ht="15" customHeight="1" s="5">
      <c r="A5626" s="4" t="n">
        <v>0.692399978637695</v>
      </c>
      <c r="B5626" s="4" t="n">
        <v>35444</v>
      </c>
    </row>
    <row r="5627" ht="15" customHeight="1" s="5">
      <c r="A5627" s="4" t="n">
        <v>0.692399978637695</v>
      </c>
      <c r="B5627" s="4" t="n">
        <v>35450.296875</v>
      </c>
    </row>
    <row r="5628" ht="15" customHeight="1" s="5">
      <c r="A5628" s="4" t="n">
        <v>0.693599998950958</v>
      </c>
      <c r="B5628" s="4" t="n">
        <v>35457.234375</v>
      </c>
    </row>
    <row r="5629" ht="15" customHeight="1" s="5">
      <c r="A5629" s="4" t="n">
        <v>0.693599998950958</v>
      </c>
      <c r="B5629" s="4" t="n">
        <v>35464.296875</v>
      </c>
    </row>
    <row r="5630" ht="15" customHeight="1" s="5">
      <c r="A5630" s="4" t="n">
        <v>0.693599998950958</v>
      </c>
      <c r="B5630" s="4" t="n">
        <v>35471.25</v>
      </c>
    </row>
    <row r="5631" ht="15" customHeight="1" s="5">
      <c r="A5631" s="4" t="n">
        <v>0.693599998950958</v>
      </c>
      <c r="B5631" s="4" t="n">
        <v>35477.890625</v>
      </c>
    </row>
    <row r="5632" ht="15" customHeight="1" s="5">
      <c r="A5632" s="4" t="n">
        <v>0.6947978138923649</v>
      </c>
      <c r="B5632" s="4" t="n">
        <v>35484.25</v>
      </c>
    </row>
    <row r="5633" ht="15" customHeight="1" s="5">
      <c r="A5633" s="4" t="n">
        <v>0.694800019264221</v>
      </c>
      <c r="B5633" s="4" t="n">
        <v>35490.171875</v>
      </c>
    </row>
    <row r="5634" ht="15" customHeight="1" s="5">
      <c r="A5634" s="4" t="n">
        <v>0.694800019264221</v>
      </c>
      <c r="B5634" s="4" t="n">
        <v>35496</v>
      </c>
    </row>
    <row r="5635" ht="15" customHeight="1" s="5">
      <c r="A5635" s="4" t="n">
        <v>0.694800019264221</v>
      </c>
      <c r="B5635" s="4" t="n">
        <v>35501.625</v>
      </c>
    </row>
    <row r="5636" ht="15" customHeight="1" s="5">
      <c r="A5636" s="4" t="n">
        <v>0.694800019264221</v>
      </c>
      <c r="B5636" s="4" t="n">
        <v>35507.296875</v>
      </c>
    </row>
    <row r="5637" ht="15" customHeight="1" s="5">
      <c r="A5637" s="4" t="n">
        <v>0.695999979972839</v>
      </c>
      <c r="B5637" s="4" t="n">
        <v>35513.234375</v>
      </c>
    </row>
    <row r="5638" ht="15" customHeight="1" s="5">
      <c r="A5638" s="4" t="n">
        <v>0.695999979972839</v>
      </c>
      <c r="B5638" s="4" t="n">
        <v>35519.703125</v>
      </c>
    </row>
    <row r="5639" ht="15" customHeight="1" s="5">
      <c r="A5639" s="4" t="n">
        <v>0.695999979972839</v>
      </c>
      <c r="B5639" s="4" t="n">
        <v>35526.546875</v>
      </c>
    </row>
    <row r="5640" ht="15" customHeight="1" s="5">
      <c r="A5640" s="4" t="n">
        <v>0.695999979972839</v>
      </c>
      <c r="B5640" s="4" t="n">
        <v>35534</v>
      </c>
    </row>
    <row r="5641" ht="15" customHeight="1" s="5">
      <c r="A5641" s="4" t="n">
        <v>0.695999979972839</v>
      </c>
      <c r="B5641" s="4" t="n">
        <v>35541.765625</v>
      </c>
    </row>
    <row r="5642" ht="15" customHeight="1" s="5">
      <c r="A5642" s="4" t="n">
        <v>0.697197794914246</v>
      </c>
      <c r="B5642" s="4" t="n">
        <v>35549.328125</v>
      </c>
    </row>
    <row r="5643" ht="15" customHeight="1" s="5">
      <c r="A5643" s="4" t="n">
        <v>0.697200000286102</v>
      </c>
      <c r="B5643" s="4" t="n">
        <v>35556.4375</v>
      </c>
    </row>
    <row r="5644" ht="15" customHeight="1" s="5">
      <c r="A5644" s="4" t="n">
        <v>0.697200000286102</v>
      </c>
      <c r="B5644" s="4" t="n">
        <v>35563</v>
      </c>
    </row>
    <row r="5645" ht="15" customHeight="1" s="5">
      <c r="A5645" s="4" t="n">
        <v>0.698397815227509</v>
      </c>
      <c r="B5645" s="4" t="n">
        <v>35568.921875</v>
      </c>
    </row>
    <row r="5646" ht="15" customHeight="1" s="5">
      <c r="A5646" s="4" t="n">
        <v>0.698400020599365</v>
      </c>
      <c r="B5646" s="4" t="n">
        <v>35574.609375</v>
      </c>
    </row>
    <row r="5647" ht="15" customHeight="1" s="5">
      <c r="A5647" s="4" t="n">
        <v>0.698400020599365</v>
      </c>
      <c r="B5647" s="4" t="n">
        <v>35580.546875</v>
      </c>
    </row>
    <row r="5648" ht="15" customHeight="1" s="5">
      <c r="A5648" s="4" t="n">
        <v>0.698400020599365</v>
      </c>
      <c r="B5648" s="4" t="n">
        <v>35586.953125</v>
      </c>
    </row>
    <row r="5649" ht="15" customHeight="1" s="5">
      <c r="A5649" s="4" t="n">
        <v>0.699597835540772</v>
      </c>
      <c r="B5649" s="4" t="n">
        <v>35594.03125</v>
      </c>
    </row>
    <row r="5650" ht="15" customHeight="1" s="5">
      <c r="A5650" s="4" t="n">
        <v>0.699599981307983</v>
      </c>
      <c r="B5650" s="4" t="n">
        <v>35601.703125</v>
      </c>
    </row>
    <row r="5651" ht="15" customHeight="1" s="5">
      <c r="A5651" s="4" t="n">
        <v>0.699599981307983</v>
      </c>
      <c r="B5651" s="4" t="n">
        <v>35609.5625</v>
      </c>
    </row>
    <row r="5652" ht="15" customHeight="1" s="5">
      <c r="A5652" s="4" t="n">
        <v>0.699599981307983</v>
      </c>
      <c r="B5652" s="4" t="n">
        <v>35617.296875</v>
      </c>
    </row>
    <row r="5653" ht="15" customHeight="1" s="5">
      <c r="A5653" s="4" t="n">
        <v>0.70079779624939</v>
      </c>
      <c r="B5653" s="4" t="n">
        <v>35624.734375</v>
      </c>
    </row>
    <row r="5654" ht="15" customHeight="1" s="5">
      <c r="A5654" s="4" t="n">
        <v>0.700800001621246</v>
      </c>
      <c r="B5654" s="4" t="n">
        <v>35631.625</v>
      </c>
    </row>
    <row r="5655" ht="15" customHeight="1" s="5">
      <c r="A5655" s="4" t="n">
        <v>0.700800001621246</v>
      </c>
      <c r="B5655" s="4" t="n">
        <v>35637.9375</v>
      </c>
    </row>
    <row r="5656" ht="15" customHeight="1" s="5">
      <c r="A5656" s="4" t="n">
        <v>0.700800001621246</v>
      </c>
      <c r="B5656" s="4" t="n">
        <v>35643.859375</v>
      </c>
    </row>
    <row r="5657" ht="15" customHeight="1" s="5">
      <c r="A5657" s="4" t="n">
        <v>0.701997816562653</v>
      </c>
      <c r="B5657" s="4" t="n">
        <v>35649.640625</v>
      </c>
    </row>
    <row r="5658" ht="15" customHeight="1" s="5">
      <c r="A5658" s="4" t="n">
        <v>0.7020000219345091</v>
      </c>
      <c r="B5658" s="4" t="n">
        <v>35655.328125</v>
      </c>
    </row>
    <row r="5659" ht="15" customHeight="1" s="5">
      <c r="A5659" s="4" t="n">
        <v>0.7020000219345091</v>
      </c>
      <c r="B5659" s="4" t="n">
        <v>35661.34375</v>
      </c>
    </row>
    <row r="5660" ht="15" customHeight="1" s="5">
      <c r="A5660" s="4" t="n">
        <v>0.7020000219345091</v>
      </c>
      <c r="B5660" s="4" t="n">
        <v>35667.703125</v>
      </c>
    </row>
    <row r="5661" ht="15" customHeight="1" s="5">
      <c r="A5661" s="4" t="n">
        <v>0.7020000219345091</v>
      </c>
      <c r="B5661" s="4" t="n">
        <v>35674.984375</v>
      </c>
    </row>
    <row r="5662" ht="15" customHeight="1" s="5">
      <c r="A5662" s="4" t="n">
        <v>0.703199982643127</v>
      </c>
      <c r="B5662" s="4" t="n">
        <v>35682.5625</v>
      </c>
    </row>
    <row r="5663" ht="15" customHeight="1" s="5">
      <c r="A5663" s="4" t="n">
        <v>0.703199982643127</v>
      </c>
      <c r="B5663" s="4" t="n">
        <v>35690.265625</v>
      </c>
    </row>
    <row r="5664" ht="15" customHeight="1" s="5">
      <c r="A5664" s="4" t="n">
        <v>0.703199982643127</v>
      </c>
      <c r="B5664" s="4" t="n">
        <v>35697.421875</v>
      </c>
    </row>
    <row r="5665" ht="15" customHeight="1" s="5">
      <c r="A5665" s="4" t="n">
        <v>0.703199982643127</v>
      </c>
      <c r="B5665" s="4" t="n">
        <v>35704.109375</v>
      </c>
    </row>
    <row r="5666" ht="15" customHeight="1" s="5">
      <c r="A5666" s="4" t="n">
        <v>0.704397797584534</v>
      </c>
      <c r="B5666" s="4" t="n">
        <v>35709.8125</v>
      </c>
    </row>
    <row r="5667" ht="15" customHeight="1" s="5">
      <c r="A5667" s="4" t="n">
        <v>0.70440000295639</v>
      </c>
      <c r="B5667" s="4" t="n">
        <v>35715.3125</v>
      </c>
    </row>
    <row r="5668" ht="15" customHeight="1" s="5">
      <c r="A5668" s="4" t="n">
        <v>0.70440000295639</v>
      </c>
      <c r="B5668" s="4" t="n">
        <v>35720.921875</v>
      </c>
    </row>
    <row r="5669" ht="15" customHeight="1" s="5">
      <c r="A5669" s="4" t="n">
        <v>0.70440000295639</v>
      </c>
      <c r="B5669" s="4" t="n">
        <v>35727.125</v>
      </c>
    </row>
    <row r="5670" ht="15" customHeight="1" s="5">
      <c r="A5670" s="4" t="n">
        <v>0.705599963665009</v>
      </c>
      <c r="B5670" s="4" t="n">
        <v>35734.0625</v>
      </c>
    </row>
    <row r="5671" ht="15" customHeight="1" s="5">
      <c r="A5671" s="4" t="n">
        <v>0.705600023269653</v>
      </c>
      <c r="B5671" s="4" t="n">
        <v>35741.625</v>
      </c>
    </row>
    <row r="5672" ht="15" customHeight="1" s="5">
      <c r="A5672" s="4" t="n">
        <v>0.705600023269653</v>
      </c>
      <c r="B5672" s="4" t="n">
        <v>35749.453125</v>
      </c>
    </row>
    <row r="5673" ht="15" customHeight="1" s="5">
      <c r="A5673" s="4" t="n">
        <v>0.70679783821106</v>
      </c>
      <c r="B5673" s="4" t="n">
        <v>35757.328125</v>
      </c>
    </row>
    <row r="5674" ht="15" customHeight="1" s="5">
      <c r="A5674" s="4" t="n">
        <v>0.706799983978272</v>
      </c>
      <c r="B5674" s="4" t="n">
        <v>35764.875</v>
      </c>
    </row>
    <row r="5675" ht="15" customHeight="1" s="5">
      <c r="A5675" s="4" t="n">
        <v>0.706799983978272</v>
      </c>
      <c r="B5675" s="4" t="n">
        <v>35772.03125</v>
      </c>
    </row>
    <row r="5676" ht="15" customHeight="1" s="5">
      <c r="A5676" s="4" t="n">
        <v>0.706799983978272</v>
      </c>
      <c r="B5676" s="4" t="n">
        <v>35778.6875</v>
      </c>
    </row>
    <row r="5677" ht="15" customHeight="1" s="5">
      <c r="A5677" s="4" t="n">
        <v>0.707997798919678</v>
      </c>
      <c r="B5677" s="4" t="n">
        <v>35785.078125</v>
      </c>
    </row>
    <row r="5678" ht="15" customHeight="1" s="5">
      <c r="A5678" s="4" t="n">
        <v>0.708000004291534</v>
      </c>
      <c r="B5678" s="4" t="n">
        <v>35791.234375</v>
      </c>
    </row>
    <row r="5679" ht="15" customHeight="1" s="5">
      <c r="A5679" s="4" t="n">
        <v>0.708000004291534</v>
      </c>
      <c r="B5679" s="4" t="n">
        <v>35797.421875</v>
      </c>
    </row>
    <row r="5680" ht="15" customHeight="1" s="5">
      <c r="A5680" s="4" t="n">
        <v>0.708000004291534</v>
      </c>
      <c r="B5680" s="4" t="n">
        <v>35803.765625</v>
      </c>
    </row>
    <row r="5681" ht="15" customHeight="1" s="5">
      <c r="A5681" s="4" t="n">
        <v>0.708000004291534</v>
      </c>
      <c r="B5681" s="4" t="n">
        <v>35810.640625</v>
      </c>
    </row>
    <row r="5682" ht="15" customHeight="1" s="5">
      <c r="A5682" s="4" t="n">
        <v>0.709199965000153</v>
      </c>
      <c r="B5682" s="4" t="n">
        <v>35817.921875</v>
      </c>
    </row>
    <row r="5683" ht="15" customHeight="1" s="5">
      <c r="A5683" s="4" t="n">
        <v>0.709200024604797</v>
      </c>
      <c r="B5683" s="4" t="n">
        <v>35825.640625</v>
      </c>
    </row>
    <row r="5684" ht="15" customHeight="1" s="5">
      <c r="A5684" s="4" t="n">
        <v>0.709200024604797</v>
      </c>
      <c r="B5684" s="4" t="n">
        <v>35833.515625</v>
      </c>
    </row>
    <row r="5685" ht="15" customHeight="1" s="5">
      <c r="A5685" s="4" t="n">
        <v>0.7103978395462039</v>
      </c>
      <c r="B5685" s="4" t="n">
        <v>35841.015625</v>
      </c>
    </row>
    <row r="5686" ht="15" customHeight="1" s="5">
      <c r="A5686" s="4" t="n">
        <v>0.710399985313416</v>
      </c>
      <c r="B5686" s="4" t="n">
        <v>35847.84375</v>
      </c>
    </row>
    <row r="5687" ht="15" customHeight="1" s="5">
      <c r="A5687" s="4" t="n">
        <v>0.710399985313416</v>
      </c>
      <c r="B5687" s="4" t="n">
        <v>35853.9375</v>
      </c>
    </row>
    <row r="5688" ht="15" customHeight="1" s="5">
      <c r="A5688" s="4" t="n">
        <v>0.710399985313416</v>
      </c>
      <c r="B5688" s="4" t="n">
        <v>35859.390625</v>
      </c>
    </row>
    <row r="5689" ht="15" customHeight="1" s="5">
      <c r="A5689" s="4" t="n">
        <v>0.710399985313416</v>
      </c>
      <c r="B5689" s="4" t="n">
        <v>35864.71875</v>
      </c>
    </row>
    <row r="5690" ht="15" customHeight="1" s="5">
      <c r="A5690" s="4" t="n">
        <v>0.711600005626678</v>
      </c>
      <c r="B5690" s="4" t="n">
        <v>35870.375</v>
      </c>
    </row>
    <row r="5691" ht="15" customHeight="1" s="5">
      <c r="A5691" s="4" t="n">
        <v>0.711600005626678</v>
      </c>
      <c r="B5691" s="4" t="n">
        <v>35876.765625</v>
      </c>
    </row>
    <row r="5692" ht="15" customHeight="1" s="5">
      <c r="A5692" s="4" t="n">
        <v>0.711600005626678</v>
      </c>
      <c r="B5692" s="4" t="n">
        <v>35883.734375</v>
      </c>
    </row>
    <row r="5693" ht="15" customHeight="1" s="5">
      <c r="A5693" s="4" t="n">
        <v>0.712797820568085</v>
      </c>
      <c r="B5693" s="4" t="n">
        <v>35891.15625</v>
      </c>
    </row>
    <row r="5694" ht="15" customHeight="1" s="5">
      <c r="A5694" s="4" t="n">
        <v>0.712800025939941</v>
      </c>
      <c r="B5694" s="4" t="n">
        <v>35898.765625</v>
      </c>
    </row>
    <row r="5695" ht="15" customHeight="1" s="5">
      <c r="A5695" s="4" t="n">
        <v>0.712800025939941</v>
      </c>
      <c r="B5695" s="4" t="n">
        <v>35906.15625</v>
      </c>
    </row>
    <row r="5696" ht="15" customHeight="1" s="5">
      <c r="A5696" s="4" t="n">
        <v>0.712800025939941</v>
      </c>
      <c r="B5696" s="4" t="n">
        <v>35912.9375</v>
      </c>
    </row>
    <row r="5697" ht="15" customHeight="1" s="5">
      <c r="A5697" s="4" t="n">
        <v>0.71399998664856</v>
      </c>
      <c r="B5697" s="4" t="n">
        <v>35919.265625</v>
      </c>
    </row>
    <row r="5698" ht="15" customHeight="1" s="5">
      <c r="A5698" s="4" t="n">
        <v>0.71399998664856</v>
      </c>
      <c r="B5698" s="4" t="n">
        <v>35925.234375</v>
      </c>
    </row>
    <row r="5699" ht="15" customHeight="1" s="5">
      <c r="A5699" s="4" t="n">
        <v>0.71399998664856</v>
      </c>
      <c r="B5699" s="4" t="n">
        <v>35930.671875</v>
      </c>
    </row>
    <row r="5700" ht="15" customHeight="1" s="5">
      <c r="A5700" s="4" t="n">
        <v>0.715200006961823</v>
      </c>
      <c r="B5700" s="4" t="n">
        <v>35936.046875</v>
      </c>
    </row>
    <row r="5701" ht="15" customHeight="1" s="5">
      <c r="A5701" s="4" t="n">
        <v>0.715200006961823</v>
      </c>
      <c r="B5701" s="4" t="n">
        <v>35941.75</v>
      </c>
    </row>
    <row r="5702" ht="15" customHeight="1" s="5">
      <c r="A5702" s="4" t="n">
        <v>0.715200006961823</v>
      </c>
      <c r="B5702" s="4" t="n">
        <v>35947.796875</v>
      </c>
    </row>
    <row r="5703" ht="15" customHeight="1" s="5">
      <c r="A5703" s="4" t="n">
        <v>0.715200006961823</v>
      </c>
      <c r="B5703" s="4" t="n">
        <v>35954.34375</v>
      </c>
    </row>
    <row r="5704" ht="15" customHeight="1" s="5">
      <c r="A5704" s="4" t="n">
        <v>0.715200006961823</v>
      </c>
      <c r="B5704" s="4" t="n">
        <v>35961.578125</v>
      </c>
    </row>
    <row r="5705" ht="15" customHeight="1" s="5">
      <c r="A5705" s="4" t="n">
        <v>0.716399967670441</v>
      </c>
      <c r="B5705" s="4" t="n">
        <v>35969.203125</v>
      </c>
    </row>
    <row r="5706" ht="15" customHeight="1" s="5">
      <c r="A5706" s="4" t="n">
        <v>0.716400027275085</v>
      </c>
      <c r="B5706" s="4" t="n">
        <v>35976.375</v>
      </c>
    </row>
    <row r="5707" ht="15" customHeight="1" s="5">
      <c r="A5707" s="4" t="n">
        <v>0.716400027275085</v>
      </c>
      <c r="B5707" s="4" t="n">
        <v>35983.015625</v>
      </c>
    </row>
    <row r="5708" ht="15" customHeight="1" s="5">
      <c r="A5708" s="4" t="n">
        <v>0.716400027275085</v>
      </c>
      <c r="B5708" s="4" t="n">
        <v>35989.109375</v>
      </c>
    </row>
    <row r="5709" ht="15" customHeight="1" s="5">
      <c r="A5709" s="4" t="n">
        <v>0.7175999879837039</v>
      </c>
      <c r="B5709" s="4" t="n">
        <v>35994.515625</v>
      </c>
    </row>
    <row r="5710" ht="15" customHeight="1" s="5">
      <c r="A5710" s="4" t="n">
        <v>0.7175999879837039</v>
      </c>
      <c r="B5710" s="4" t="n">
        <v>35999.390625</v>
      </c>
    </row>
    <row r="5711" ht="15" customHeight="1" s="5">
      <c r="A5711" s="4" t="n">
        <v>0.7175999879837039</v>
      </c>
      <c r="B5711" s="4" t="n">
        <v>36004.921875</v>
      </c>
    </row>
    <row r="5712" ht="15" customHeight="1" s="5">
      <c r="A5712" s="4" t="n">
        <v>0.7175999879837039</v>
      </c>
      <c r="B5712" s="4" t="n">
        <v>36010.9375</v>
      </c>
    </row>
    <row r="5713" ht="15" customHeight="1" s="5">
      <c r="A5713" s="4" t="n">
        <v>0.71879780292511</v>
      </c>
      <c r="B5713" s="4" t="n">
        <v>36017.421875</v>
      </c>
    </row>
    <row r="5714" ht="15" customHeight="1" s="5">
      <c r="A5714" s="4" t="n">
        <v>0.718800008296967</v>
      </c>
      <c r="B5714" s="4" t="n">
        <v>36024.609375</v>
      </c>
    </row>
    <row r="5715" ht="15" customHeight="1" s="5">
      <c r="A5715" s="4" t="n">
        <v>0.718800008296967</v>
      </c>
      <c r="B5715" s="4" t="n">
        <v>36032.21875</v>
      </c>
    </row>
    <row r="5716" ht="15" customHeight="1" s="5">
      <c r="A5716" s="4" t="n">
        <v>0.718800008296967</v>
      </c>
      <c r="B5716" s="4" t="n">
        <v>36039.65625</v>
      </c>
    </row>
    <row r="5717" ht="15" customHeight="1" s="5">
      <c r="A5717" s="4" t="n">
        <v>0.718800008296967</v>
      </c>
      <c r="B5717" s="4" t="n">
        <v>36047.140625</v>
      </c>
    </row>
    <row r="5718" ht="15" customHeight="1" s="5">
      <c r="A5718" s="4" t="n">
        <v>0.719999969005585</v>
      </c>
      <c r="B5718" s="4" t="n">
        <v>36054.109375</v>
      </c>
    </row>
    <row r="5719" ht="15" customHeight="1" s="5">
      <c r="A5719" s="4" t="n">
        <v>0.72000002861023</v>
      </c>
      <c r="B5719" s="4" t="n">
        <v>36060.515625</v>
      </c>
    </row>
    <row r="5720" ht="15" customHeight="1" s="5">
      <c r="A5720" s="4" t="n">
        <v>0.721197843551636</v>
      </c>
      <c r="B5720" s="4" t="n">
        <v>36066.546875</v>
      </c>
    </row>
    <row r="5721" ht="15" customHeight="1" s="5">
      <c r="A5721" s="4" t="n">
        <v>0.721199989318848</v>
      </c>
      <c r="B5721" s="4" t="n">
        <v>36072.09375</v>
      </c>
    </row>
    <row r="5722" ht="15" customHeight="1" s="5">
      <c r="A5722" s="4" t="n">
        <v>0.721199989318848</v>
      </c>
      <c r="B5722" s="4" t="n">
        <v>36077.296875</v>
      </c>
    </row>
    <row r="5723" ht="15" customHeight="1" s="5">
      <c r="A5723" s="4" t="n">
        <v>0.721199989318848</v>
      </c>
      <c r="B5723" s="4" t="n">
        <v>36083.01171875</v>
      </c>
    </row>
    <row r="5724" ht="15" customHeight="1" s="5">
      <c r="A5724" s="4" t="n">
        <v>0.722397804260254</v>
      </c>
      <c r="B5724" s="4" t="n">
        <v>36089.05859375</v>
      </c>
    </row>
    <row r="5725" ht="15" customHeight="1" s="5">
      <c r="A5725" s="4" t="n">
        <v>0.722400009632111</v>
      </c>
      <c r="B5725" s="4" t="n">
        <v>36095.57421875</v>
      </c>
    </row>
    <row r="5726" ht="15" customHeight="1" s="5">
      <c r="A5726" s="4" t="n">
        <v>0.722400009632111</v>
      </c>
      <c r="B5726" s="4" t="n">
        <v>36102.69921875</v>
      </c>
    </row>
    <row r="5727" ht="15" customHeight="1" s="5">
      <c r="A5727" s="4" t="n">
        <v>0.722400009632111</v>
      </c>
      <c r="B5727" s="4" t="n">
        <v>36109.99609375</v>
      </c>
    </row>
    <row r="5728" ht="15" customHeight="1" s="5">
      <c r="A5728" s="4" t="n">
        <v>0.723597824573517</v>
      </c>
      <c r="B5728" s="4" t="n">
        <v>36116.74609375</v>
      </c>
    </row>
    <row r="5729" ht="15" customHeight="1" s="5">
      <c r="A5729" s="4" t="n">
        <v>0.723599970340729</v>
      </c>
      <c r="B5729" s="4" t="n">
        <v>36123.01171875</v>
      </c>
    </row>
    <row r="5730" ht="15" customHeight="1" s="5">
      <c r="A5730" s="4" t="n">
        <v>0.723599970340729</v>
      </c>
      <c r="B5730" s="4" t="n">
        <v>36128.48046875</v>
      </c>
    </row>
    <row r="5731" ht="15" customHeight="1" s="5">
      <c r="A5731" s="4" t="n">
        <v>0.723599970340729</v>
      </c>
      <c r="B5731" s="4" t="n">
        <v>36133.33984375</v>
      </c>
    </row>
    <row r="5732" ht="15" customHeight="1" s="5">
      <c r="A5732" s="4" t="n">
        <v>0.723599970340729</v>
      </c>
      <c r="B5732" s="4" t="n">
        <v>36138.12109375</v>
      </c>
    </row>
    <row r="5733" ht="15" customHeight="1" s="5">
      <c r="A5733" s="4" t="n">
        <v>0.724799990653992</v>
      </c>
      <c r="B5733" s="4" t="n">
        <v>36143.24609375</v>
      </c>
    </row>
    <row r="5734" ht="15" customHeight="1" s="5">
      <c r="A5734" s="4" t="n">
        <v>0.724799990653992</v>
      </c>
      <c r="B5734" s="4" t="n">
        <v>36148.85546875</v>
      </c>
    </row>
    <row r="5735" ht="15" customHeight="1" s="5">
      <c r="A5735" s="4" t="n">
        <v>0.724799990653992</v>
      </c>
      <c r="B5735" s="4" t="n">
        <v>36155.13671875</v>
      </c>
    </row>
    <row r="5736" ht="15" customHeight="1" s="5">
      <c r="A5736" s="4" t="n">
        <v>0.724799990653992</v>
      </c>
      <c r="B5736" s="4" t="n">
        <v>36162.23046875</v>
      </c>
    </row>
    <row r="5737" ht="15" customHeight="1" s="5">
      <c r="A5737" s="4" t="n">
        <v>0.726000010967255</v>
      </c>
      <c r="B5737" s="4" t="n">
        <v>36169.44921875</v>
      </c>
    </row>
    <row r="5738" ht="15" customHeight="1" s="5">
      <c r="A5738" s="4" t="n">
        <v>0.726000010967255</v>
      </c>
      <c r="B5738" s="4" t="n">
        <v>36176.73046875</v>
      </c>
    </row>
    <row r="5739" ht="15" customHeight="1" s="5">
      <c r="A5739" s="4" t="n">
        <v>0.726000010967255</v>
      </c>
      <c r="B5739" s="4" t="n">
        <v>36183.73046875</v>
      </c>
    </row>
    <row r="5740" ht="15" customHeight="1" s="5">
      <c r="A5740" s="4" t="n">
        <v>0.726000010967255</v>
      </c>
      <c r="B5740" s="4" t="n">
        <v>36190.62109375</v>
      </c>
    </row>
    <row r="5741" ht="15" customHeight="1" s="5">
      <c r="A5741" s="4" t="n">
        <v>0.727199971675873</v>
      </c>
      <c r="B5741" s="4" t="n">
        <v>36196.77734375</v>
      </c>
    </row>
    <row r="5742" ht="15" customHeight="1" s="5">
      <c r="A5742" s="4" t="n">
        <v>0.727199971675873</v>
      </c>
      <c r="B5742" s="4" t="n">
        <v>36202.99609375</v>
      </c>
    </row>
    <row r="5743" ht="15" customHeight="1" s="5">
      <c r="A5743" s="4" t="n">
        <v>0.727199971675873</v>
      </c>
      <c r="B5743" s="4" t="n">
        <v>36209.08984375</v>
      </c>
    </row>
    <row r="5744" ht="15" customHeight="1" s="5">
      <c r="A5744" s="4" t="n">
        <v>0.727199971675873</v>
      </c>
      <c r="B5744" s="4" t="n">
        <v>36215.37109375</v>
      </c>
    </row>
    <row r="5745" ht="15" customHeight="1" s="5">
      <c r="A5745" s="4" t="n">
        <v>0.728399991989136</v>
      </c>
      <c r="B5745" s="4" t="n">
        <v>36221.85546875</v>
      </c>
    </row>
    <row r="5746" ht="15" customHeight="1" s="5">
      <c r="A5746" s="4" t="n">
        <v>0.728399991989136</v>
      </c>
      <c r="B5746" s="4" t="n">
        <v>36228.88671875</v>
      </c>
    </row>
    <row r="5747" ht="15" customHeight="1" s="5">
      <c r="A5747" s="4" t="n">
        <v>0.729600012302399</v>
      </c>
      <c r="B5747" s="4" t="n">
        <v>36236.32421875</v>
      </c>
    </row>
    <row r="5748" ht="15" customHeight="1" s="5">
      <c r="A5748" s="4" t="n">
        <v>0.729600012302399</v>
      </c>
      <c r="B5748" s="4" t="n">
        <v>36244.16796875</v>
      </c>
    </row>
    <row r="5749" ht="15" customHeight="1" s="5">
      <c r="A5749" s="4" t="n">
        <v>0.729600012302399</v>
      </c>
      <c r="B5749" s="4" t="n">
        <v>36251.90234375</v>
      </c>
    </row>
    <row r="5750" ht="15" customHeight="1" s="5">
      <c r="A5750" s="4" t="n">
        <v>0.730799973011017</v>
      </c>
      <c r="B5750" s="4" t="n">
        <v>36259.18359375</v>
      </c>
    </row>
    <row r="5751" ht="15" customHeight="1" s="5">
      <c r="A5751" s="4" t="n">
        <v>0.730799973011017</v>
      </c>
      <c r="B5751" s="4" t="n">
        <v>36265.83984375</v>
      </c>
    </row>
    <row r="5752" ht="15" customHeight="1" s="5">
      <c r="A5752" s="4" t="n">
        <v>0.730799973011017</v>
      </c>
      <c r="B5752" s="4" t="n">
        <v>36271.76171875</v>
      </c>
    </row>
    <row r="5753" ht="15" customHeight="1" s="5">
      <c r="A5753" s="4" t="n">
        <v>0.730799973011017</v>
      </c>
      <c r="B5753" s="4" t="n">
        <v>36277.23046875</v>
      </c>
    </row>
    <row r="5754" ht="15" customHeight="1" s="5">
      <c r="A5754" s="4" t="n">
        <v>0.73199999332428</v>
      </c>
      <c r="B5754" s="4" t="n">
        <v>36282.71484375</v>
      </c>
    </row>
    <row r="5755" ht="15" customHeight="1" s="5">
      <c r="A5755" s="4" t="n">
        <v>0.73199999332428</v>
      </c>
      <c r="B5755" s="4" t="n">
        <v>36288.69921875</v>
      </c>
    </row>
    <row r="5756" ht="15" customHeight="1" s="5">
      <c r="A5756" s="4" t="n">
        <v>0.73199999332428</v>
      </c>
      <c r="B5756" s="4" t="n">
        <v>36295.08984375</v>
      </c>
    </row>
    <row r="5757" ht="15" customHeight="1" s="5">
      <c r="A5757" s="4" t="n">
        <v>0.73199999332428</v>
      </c>
      <c r="B5757" s="4" t="n">
        <v>36301.90234375</v>
      </c>
    </row>
    <row r="5758" ht="15" customHeight="1" s="5">
      <c r="A5758" s="4" t="n">
        <v>0.7332000136375429</v>
      </c>
      <c r="B5758" s="4" t="n">
        <v>36308.98046875</v>
      </c>
    </row>
    <row r="5759" ht="15" customHeight="1" s="5">
      <c r="A5759" s="4" t="n">
        <v>0.7332000136375429</v>
      </c>
      <c r="B5759" s="4" t="n">
        <v>36316.13671875</v>
      </c>
    </row>
    <row r="5760" ht="15" customHeight="1" s="5">
      <c r="A5760" s="4" t="n">
        <v>0.7332000136375429</v>
      </c>
      <c r="B5760" s="4" t="n">
        <v>36322.85546875</v>
      </c>
    </row>
    <row r="5761" ht="15" customHeight="1" s="5">
      <c r="A5761" s="4" t="n">
        <v>0.734399974346161</v>
      </c>
      <c r="B5761" s="4" t="n">
        <v>36329.60546875</v>
      </c>
    </row>
    <row r="5762" ht="15" customHeight="1" s="5">
      <c r="A5762" s="4" t="n">
        <v>0.734399974346161</v>
      </c>
      <c r="B5762" s="4" t="n">
        <v>36335.94921875</v>
      </c>
    </row>
    <row r="5763" ht="15" customHeight="1" s="5">
      <c r="A5763" s="4" t="n">
        <v>0.734399974346161</v>
      </c>
      <c r="B5763" s="4" t="n">
        <v>36342.08984375</v>
      </c>
    </row>
    <row r="5764" ht="15" customHeight="1" s="5">
      <c r="A5764" s="4" t="n">
        <v>0.734399974346161</v>
      </c>
      <c r="B5764" s="4" t="n">
        <v>36348.12109375</v>
      </c>
    </row>
    <row r="5765" ht="15" customHeight="1" s="5">
      <c r="A5765" s="4" t="n">
        <v>0.7355999946594241</v>
      </c>
      <c r="B5765" s="4" t="n">
        <v>36354.26171875</v>
      </c>
    </row>
    <row r="5766" ht="15" customHeight="1" s="5">
      <c r="A5766" s="4" t="n">
        <v>0.7355999946594241</v>
      </c>
      <c r="B5766" s="4" t="n">
        <v>36360.32421875</v>
      </c>
    </row>
    <row r="5767" ht="15" customHeight="1" s="5">
      <c r="A5767" s="4" t="n">
        <v>0.7355999946594241</v>
      </c>
      <c r="B5767" s="4" t="n">
        <v>36367.04296875</v>
      </c>
    </row>
    <row r="5768" ht="15" customHeight="1" s="5">
      <c r="A5768" s="4" t="n">
        <v>0.7355999946594241</v>
      </c>
      <c r="B5768" s="4" t="n">
        <v>36374.32421875</v>
      </c>
    </row>
    <row r="5769" ht="15" customHeight="1" s="5">
      <c r="A5769" s="4" t="n">
        <v>0.73679780960083</v>
      </c>
      <c r="B5769" s="4" t="n">
        <v>36381.94921875</v>
      </c>
    </row>
    <row r="5770" ht="15" customHeight="1" s="5">
      <c r="A5770" s="4" t="n">
        <v>0.736800014972687</v>
      </c>
      <c r="B5770" s="4" t="n">
        <v>36389.94921875</v>
      </c>
    </row>
    <row r="5771" ht="15" customHeight="1" s="5">
      <c r="A5771" s="4" t="n">
        <v>0.736800014972687</v>
      </c>
      <c r="B5771" s="4" t="n">
        <v>36397.99609375</v>
      </c>
    </row>
    <row r="5772" ht="15" customHeight="1" s="5">
      <c r="A5772" s="4" t="n">
        <v>0.737999975681305</v>
      </c>
      <c r="B5772" s="4" t="n">
        <v>36405.21484375</v>
      </c>
    </row>
    <row r="5773" ht="15" customHeight="1" s="5">
      <c r="A5773" s="4" t="n">
        <v>0.737999975681305</v>
      </c>
      <c r="B5773" s="4" t="n">
        <v>36411.54296875</v>
      </c>
    </row>
    <row r="5774" ht="15" customHeight="1" s="5">
      <c r="A5774" s="4" t="n">
        <v>0.737999975681305</v>
      </c>
      <c r="B5774" s="4" t="n">
        <v>36417.19921875</v>
      </c>
    </row>
    <row r="5775" ht="15" customHeight="1" s="5">
      <c r="A5775" s="4" t="n">
        <v>0.739197790622711</v>
      </c>
      <c r="B5775" s="4" t="n">
        <v>36422.63671875</v>
      </c>
    </row>
    <row r="5776" ht="15" customHeight="1" s="5">
      <c r="A5776" s="4" t="n">
        <v>0.739199995994568</v>
      </c>
      <c r="B5776" s="4" t="n">
        <v>36428.19921875</v>
      </c>
    </row>
    <row r="5777" ht="15" customHeight="1" s="5">
      <c r="A5777" s="4" t="n">
        <v>0.739199995994568</v>
      </c>
      <c r="B5777" s="4" t="n">
        <v>36434.35546875</v>
      </c>
    </row>
    <row r="5778" ht="15" customHeight="1" s="5">
      <c r="A5778" s="4" t="n">
        <v>0.739199995994568</v>
      </c>
      <c r="B5778" s="4" t="n">
        <v>36441.43359375</v>
      </c>
    </row>
    <row r="5779" ht="15" customHeight="1" s="5">
      <c r="A5779" s="4" t="n">
        <v>0.740397810935974</v>
      </c>
      <c r="B5779" s="4" t="n">
        <v>36449.10546875</v>
      </c>
    </row>
    <row r="5780" ht="15" customHeight="1" s="5">
      <c r="A5780" s="4" t="n">
        <v>0.740400016307831</v>
      </c>
      <c r="B5780" s="4" t="n">
        <v>36456.94921875</v>
      </c>
    </row>
    <row r="5781" ht="15" customHeight="1" s="5">
      <c r="A5781" s="4" t="n">
        <v>0.740400016307831</v>
      </c>
      <c r="B5781" s="4" t="n">
        <v>36464.60546875</v>
      </c>
    </row>
    <row r="5782" ht="15" customHeight="1" s="5">
      <c r="A5782" s="4" t="n">
        <v>0.740400016307831</v>
      </c>
      <c r="B5782" s="4" t="n">
        <v>36471.77734375</v>
      </c>
    </row>
    <row r="5783" ht="15" customHeight="1" s="5">
      <c r="A5783" s="4" t="n">
        <v>0.7415978312492369</v>
      </c>
      <c r="B5783" s="4" t="n">
        <v>36478.33984375</v>
      </c>
    </row>
    <row r="5784" ht="15" customHeight="1" s="5">
      <c r="A5784" s="4" t="n">
        <v>0.741599977016449</v>
      </c>
      <c r="B5784" s="4" t="n">
        <v>36484.37109375</v>
      </c>
    </row>
    <row r="5785" ht="15" customHeight="1" s="5">
      <c r="A5785" s="4" t="n">
        <v>0.741599977016449</v>
      </c>
      <c r="B5785" s="4" t="n">
        <v>36490.16796875</v>
      </c>
    </row>
    <row r="5786" ht="15" customHeight="1" s="5">
      <c r="A5786" s="4" t="n">
        <v>0.741599977016449</v>
      </c>
      <c r="B5786" s="4" t="n">
        <v>36495.83984375</v>
      </c>
    </row>
    <row r="5787" ht="15" customHeight="1" s="5">
      <c r="A5787" s="4" t="n">
        <v>0.742797791957855</v>
      </c>
      <c r="B5787" s="4" t="n">
        <v>36501.83984375</v>
      </c>
    </row>
    <row r="5788" ht="15" customHeight="1" s="5">
      <c r="A5788" s="4" t="n">
        <v>0.742799997329712</v>
      </c>
      <c r="B5788" s="4" t="n">
        <v>36507.88671875</v>
      </c>
    </row>
    <row r="5789" ht="15" customHeight="1" s="5">
      <c r="A5789" s="4" t="n">
        <v>0.742799997329712</v>
      </c>
      <c r="B5789" s="4" t="n">
        <v>36514.57421875</v>
      </c>
    </row>
    <row r="5790" ht="15" customHeight="1" s="5">
      <c r="A5790" s="4" t="n">
        <v>0.742799997329712</v>
      </c>
      <c r="B5790" s="4" t="n">
        <v>36521.68359375</v>
      </c>
    </row>
    <row r="5791" ht="15" customHeight="1" s="5">
      <c r="A5791" s="4" t="n">
        <v>0.7439978122711181</v>
      </c>
      <c r="B5791" s="4" t="n">
        <v>36529.23046875</v>
      </c>
    </row>
    <row r="5792" ht="15" customHeight="1" s="5">
      <c r="A5792" s="4" t="n">
        <v>0.744000017642975</v>
      </c>
      <c r="B5792" s="4" t="n">
        <v>36536.63671875</v>
      </c>
    </row>
    <row r="5793" ht="15" customHeight="1" s="5">
      <c r="A5793" s="4" t="n">
        <v>0.744000017642975</v>
      </c>
      <c r="B5793" s="4" t="n">
        <v>36543.85546875</v>
      </c>
    </row>
    <row r="5794" ht="15" customHeight="1" s="5">
      <c r="A5794" s="4" t="n">
        <v>0.744000017642975</v>
      </c>
      <c r="B5794" s="4" t="n">
        <v>36550.15234375</v>
      </c>
    </row>
    <row r="5795" ht="15" customHeight="1" s="5">
      <c r="A5795" s="4" t="n">
        <v>0.745199978351593</v>
      </c>
      <c r="B5795" s="4" t="n">
        <v>36555.52734375</v>
      </c>
    </row>
    <row r="5796" ht="15" customHeight="1" s="5">
      <c r="A5796" s="4" t="n">
        <v>0.745199978351593</v>
      </c>
      <c r="B5796" s="4" t="n">
        <v>36560.32421875</v>
      </c>
    </row>
    <row r="5797" ht="15" customHeight="1" s="5">
      <c r="A5797" s="4" t="n">
        <v>0.745199978351593</v>
      </c>
      <c r="B5797" s="4" t="n">
        <v>36565.15234375</v>
      </c>
    </row>
    <row r="5798" ht="15" customHeight="1" s="5">
      <c r="A5798" s="4" t="n">
        <v>0.746397793292999</v>
      </c>
      <c r="B5798" s="4" t="n">
        <v>36570.33984375</v>
      </c>
    </row>
    <row r="5799" ht="15" customHeight="1" s="5">
      <c r="A5799" s="4" t="n">
        <v>0.746399998664856</v>
      </c>
      <c r="B5799" s="4" t="n">
        <v>36576.16796875</v>
      </c>
    </row>
    <row r="5800" ht="15" customHeight="1" s="5">
      <c r="A5800" s="4" t="n">
        <v>0.746399998664856</v>
      </c>
      <c r="B5800" s="4" t="n">
        <v>36582.98046875</v>
      </c>
    </row>
    <row r="5801" ht="15" customHeight="1" s="5">
      <c r="A5801" s="4" t="n">
        <v>0.747600018978119</v>
      </c>
      <c r="B5801" s="4" t="n">
        <v>36590.27734375</v>
      </c>
    </row>
    <row r="5802" ht="15" customHeight="1" s="5">
      <c r="A5802" s="4" t="n">
        <v>0.747600018978119</v>
      </c>
      <c r="B5802" s="4" t="n">
        <v>36597.51171875</v>
      </c>
    </row>
    <row r="5803" ht="15" customHeight="1" s="5">
      <c r="A5803" s="4" t="n">
        <v>0.747600018978119</v>
      </c>
      <c r="B5803" s="4" t="n">
        <v>36604.63671875</v>
      </c>
    </row>
    <row r="5804" ht="15" customHeight="1" s="5">
      <c r="A5804" s="4" t="n">
        <v>0.747600018978119</v>
      </c>
      <c r="B5804" s="4" t="n">
        <v>36611.55859375</v>
      </c>
    </row>
    <row r="5805" ht="15" customHeight="1" s="5">
      <c r="A5805" s="4" t="n">
        <v>0.748797833919525</v>
      </c>
      <c r="B5805" s="4" t="n">
        <v>36617.83984375</v>
      </c>
    </row>
    <row r="5806" ht="15" customHeight="1" s="5">
      <c r="A5806" s="4" t="n">
        <v>0.7487999796867369</v>
      </c>
      <c r="B5806" s="4" t="n">
        <v>36623.52734375</v>
      </c>
    </row>
    <row r="5807" ht="15" customHeight="1" s="5">
      <c r="A5807" s="4" t="n">
        <v>0.7487999796867369</v>
      </c>
      <c r="B5807" s="4" t="n">
        <v>36629.07421875</v>
      </c>
    </row>
    <row r="5808" ht="15" customHeight="1" s="5">
      <c r="A5808" s="4" t="n">
        <v>0.7487999796867369</v>
      </c>
      <c r="B5808" s="4" t="n">
        <v>36634.66796875</v>
      </c>
    </row>
    <row r="5809" ht="15" customHeight="1" s="5">
      <c r="A5809" s="4" t="n">
        <v>0.75</v>
      </c>
      <c r="B5809" s="4" t="n">
        <v>36640.48046875</v>
      </c>
    </row>
    <row r="5810" ht="15" customHeight="1" s="5">
      <c r="A5810" s="4" t="n">
        <v>0.75</v>
      </c>
      <c r="B5810" s="4" t="n">
        <v>36646.82421875</v>
      </c>
    </row>
    <row r="5811" ht="15" customHeight="1" s="5">
      <c r="A5811" s="4" t="n">
        <v>0.75</v>
      </c>
      <c r="B5811" s="4" t="n">
        <v>36653.90234375</v>
      </c>
    </row>
    <row r="5812" ht="15" customHeight="1" s="5">
      <c r="A5812" s="4" t="n">
        <v>0.75</v>
      </c>
      <c r="B5812" s="4" t="n">
        <v>36661.63671875</v>
      </c>
    </row>
    <row r="5813" ht="15" customHeight="1" s="5">
      <c r="A5813" s="4" t="n">
        <v>0.7511999607086181</v>
      </c>
      <c r="B5813" s="4" t="n">
        <v>36669.44921875</v>
      </c>
    </row>
    <row r="5814" ht="15" customHeight="1" s="5">
      <c r="A5814" s="4" t="n">
        <v>0.7512000203132631</v>
      </c>
      <c r="B5814" s="4" t="n">
        <v>36677.05859375</v>
      </c>
    </row>
    <row r="5815" ht="15" customHeight="1" s="5">
      <c r="A5815" s="4" t="n">
        <v>0.7512000203132631</v>
      </c>
      <c r="B5815" s="4" t="n">
        <v>36683.80859375</v>
      </c>
    </row>
    <row r="5816" ht="15" customHeight="1" s="5">
      <c r="A5816" s="4" t="n">
        <v>0.7512000203132631</v>
      </c>
      <c r="B5816" s="4" t="n">
        <v>36689.94921875</v>
      </c>
    </row>
    <row r="5817" ht="15" customHeight="1" s="5">
      <c r="A5817" s="4" t="n">
        <v>0.752399981021881</v>
      </c>
      <c r="B5817" s="4" t="n">
        <v>36695.40234375</v>
      </c>
    </row>
    <row r="5818" ht="15" customHeight="1" s="5">
      <c r="A5818" s="4" t="n">
        <v>0.752399981021881</v>
      </c>
      <c r="B5818" s="4" t="n">
        <v>36700.44921875</v>
      </c>
    </row>
    <row r="5819" ht="15" customHeight="1" s="5">
      <c r="A5819" s="4" t="n">
        <v>0.752399981021881</v>
      </c>
      <c r="B5819" s="4" t="n">
        <v>36705.60546875</v>
      </c>
    </row>
    <row r="5820" ht="15" customHeight="1" s="5">
      <c r="A5820" s="4" t="n">
        <v>0.753600001335144</v>
      </c>
      <c r="B5820" s="4" t="n">
        <v>36711.49609375</v>
      </c>
    </row>
    <row r="5821" ht="15" customHeight="1" s="5">
      <c r="A5821" s="4" t="n">
        <v>0.753600001335144</v>
      </c>
      <c r="B5821" s="4" t="n">
        <v>36717.80859375</v>
      </c>
    </row>
    <row r="5822" ht="15" customHeight="1" s="5">
      <c r="A5822" s="4" t="n">
        <v>0.753600001335144</v>
      </c>
      <c r="B5822" s="4" t="n">
        <v>36724.29296875</v>
      </c>
    </row>
    <row r="5823" ht="15" customHeight="1" s="5">
      <c r="A5823" s="4" t="n">
        <v>0.754799962043762</v>
      </c>
      <c r="B5823" s="4" t="n">
        <v>36731.24609375</v>
      </c>
    </row>
    <row r="5824" ht="15" customHeight="1" s="5">
      <c r="A5824" s="4" t="n">
        <v>0.754800021648407</v>
      </c>
      <c r="B5824" s="4" t="n">
        <v>36738.19921875</v>
      </c>
    </row>
    <row r="5825" ht="15" customHeight="1" s="5">
      <c r="A5825" s="4" t="n">
        <v>0.754800021648407</v>
      </c>
      <c r="B5825" s="4" t="n">
        <v>36744.69921875</v>
      </c>
    </row>
    <row r="5826" ht="15" customHeight="1" s="5">
      <c r="A5826" s="4" t="n">
        <v>0.755997836589813</v>
      </c>
      <c r="B5826" s="4" t="n">
        <v>36750.87109375</v>
      </c>
    </row>
    <row r="5827" ht="15" customHeight="1" s="5">
      <c r="A5827" s="4" t="n">
        <v>0.755999982357025</v>
      </c>
      <c r="B5827" s="4" t="n">
        <v>36756.80859375</v>
      </c>
    </row>
    <row r="5828" ht="15" customHeight="1" s="5">
      <c r="A5828" s="4" t="n">
        <v>0.755999982357025</v>
      </c>
      <c r="B5828" s="4" t="n">
        <v>36762.24609375</v>
      </c>
    </row>
    <row r="5829" ht="15" customHeight="1" s="5">
      <c r="A5829" s="4" t="n">
        <v>0.755999982357025</v>
      </c>
      <c r="B5829" s="4" t="n">
        <v>36767.54296875</v>
      </c>
    </row>
    <row r="5830" ht="15" customHeight="1" s="5">
      <c r="A5830" s="4" t="n">
        <v>0.757200002670288</v>
      </c>
      <c r="B5830" s="4" t="n">
        <v>36773.07421875</v>
      </c>
    </row>
    <row r="5831" ht="15" customHeight="1" s="5">
      <c r="A5831" s="4" t="n">
        <v>0.757200002670288</v>
      </c>
      <c r="B5831" s="4" t="n">
        <v>36778.58984375</v>
      </c>
    </row>
    <row r="5832" ht="15" customHeight="1" s="5">
      <c r="A5832" s="4" t="n">
        <v>0.757200002670288</v>
      </c>
      <c r="B5832" s="4" t="n">
        <v>36784.80859375</v>
      </c>
    </row>
    <row r="5833" ht="15" customHeight="1" s="5">
      <c r="A5833" s="4" t="n">
        <v>0.758397817611694</v>
      </c>
      <c r="B5833" s="4" t="n">
        <v>36791.68359375</v>
      </c>
    </row>
    <row r="5834" ht="15" customHeight="1" s="5">
      <c r="A5834" s="4" t="n">
        <v>0.758400022983551</v>
      </c>
      <c r="B5834" s="4" t="n">
        <v>36799.08984375</v>
      </c>
    </row>
    <row r="5835" ht="15" customHeight="1" s="5">
      <c r="A5835" s="4" t="n">
        <v>0.758400022983551</v>
      </c>
      <c r="B5835" s="4" t="n">
        <v>36806.77734375</v>
      </c>
    </row>
    <row r="5836" ht="15" customHeight="1" s="5">
      <c r="A5836" s="4" t="n">
        <v>0.758400022983551</v>
      </c>
      <c r="B5836" s="4" t="n">
        <v>36814.49609375</v>
      </c>
    </row>
    <row r="5837" ht="15" customHeight="1" s="5">
      <c r="A5837" s="4" t="n">
        <v>0.759599983692169</v>
      </c>
      <c r="B5837" s="4" t="n">
        <v>36821.44921875</v>
      </c>
    </row>
    <row r="5838" ht="15" customHeight="1" s="5">
      <c r="A5838" s="4" t="n">
        <v>0.759599983692169</v>
      </c>
      <c r="B5838" s="4" t="n">
        <v>36827.83984375</v>
      </c>
    </row>
    <row r="5839" ht="15" customHeight="1" s="5">
      <c r="A5839" s="4" t="n">
        <v>0.759599983692169</v>
      </c>
      <c r="B5839" s="4" t="n">
        <v>36833.60546875</v>
      </c>
    </row>
    <row r="5840" ht="15" customHeight="1" s="5">
      <c r="A5840" s="4" t="n">
        <v>0.760797798633575</v>
      </c>
      <c r="B5840" s="4" t="n">
        <v>36839.01171875</v>
      </c>
    </row>
    <row r="5841" ht="15" customHeight="1" s="5">
      <c r="A5841" s="4" t="n">
        <v>0.760800004005432</v>
      </c>
      <c r="B5841" s="4" t="n">
        <v>36844.57421875</v>
      </c>
    </row>
    <row r="5842" ht="15" customHeight="1" s="5">
      <c r="A5842" s="4" t="n">
        <v>0.760800004005432</v>
      </c>
      <c r="B5842" s="4" t="n">
        <v>36851.01171875</v>
      </c>
    </row>
    <row r="5843" ht="15" customHeight="1" s="5">
      <c r="A5843" s="4" t="n">
        <v>0.760800004005432</v>
      </c>
      <c r="B5843" s="4" t="n">
        <v>36857.80859375</v>
      </c>
    </row>
    <row r="5844" ht="15" customHeight="1" s="5">
      <c r="A5844" s="4" t="n">
        <v>0.761997818946838</v>
      </c>
      <c r="B5844" s="4" t="n">
        <v>36865.18359375</v>
      </c>
    </row>
    <row r="5845" ht="15" customHeight="1" s="5">
      <c r="A5845" s="4" t="n">
        <v>0.762000024318695</v>
      </c>
      <c r="B5845" s="4" t="n">
        <v>36872.90234375</v>
      </c>
    </row>
    <row r="5846" ht="15" customHeight="1" s="5">
      <c r="A5846" s="4" t="n">
        <v>0.762000024318695</v>
      </c>
      <c r="B5846" s="4" t="n">
        <v>36880.57421875</v>
      </c>
    </row>
    <row r="5847" ht="15" customHeight="1" s="5">
      <c r="A5847" s="4" t="n">
        <v>0.763197839260101</v>
      </c>
      <c r="B5847" s="4" t="n">
        <v>36887.60546875</v>
      </c>
    </row>
    <row r="5848" ht="15" customHeight="1" s="5">
      <c r="A5848" s="4" t="n">
        <v>0.763199985027313</v>
      </c>
      <c r="B5848" s="4" t="n">
        <v>36894.27734375</v>
      </c>
    </row>
    <row r="5849" ht="15" customHeight="1" s="5">
      <c r="A5849" s="4" t="n">
        <v>0.763199985027313</v>
      </c>
      <c r="B5849" s="4" t="n">
        <v>36900.40234375</v>
      </c>
    </row>
    <row r="5850" ht="15" customHeight="1" s="5">
      <c r="A5850" s="4" t="n">
        <v>0.76439779996872</v>
      </c>
      <c r="B5850" s="4" t="n">
        <v>36906.10546875</v>
      </c>
    </row>
    <row r="5851" ht="15" customHeight="1" s="5">
      <c r="A5851" s="4" t="n">
        <v>0.7644000053405759</v>
      </c>
      <c r="B5851" s="4" t="n">
        <v>36911.57421875</v>
      </c>
    </row>
    <row r="5852" ht="15" customHeight="1" s="5">
      <c r="A5852" s="4" t="n">
        <v>0.7644000053405759</v>
      </c>
      <c r="B5852" s="4" t="n">
        <v>36917.18359375</v>
      </c>
    </row>
    <row r="5853" ht="15" customHeight="1" s="5">
      <c r="A5853" s="4" t="n">
        <v>0.7644000053405759</v>
      </c>
      <c r="B5853" s="4" t="n">
        <v>36923.15234375</v>
      </c>
    </row>
    <row r="5854" ht="15" customHeight="1" s="5">
      <c r="A5854" s="4" t="n">
        <v>0.765599966049194</v>
      </c>
      <c r="B5854" s="4" t="n">
        <v>36929.68359375</v>
      </c>
    </row>
    <row r="5855" ht="15" customHeight="1" s="5">
      <c r="A5855" s="4" t="n">
        <v>0.765600025653839</v>
      </c>
      <c r="B5855" s="4" t="n">
        <v>36936.94921875</v>
      </c>
    </row>
    <row r="5856" ht="15" customHeight="1" s="5">
      <c r="A5856" s="4" t="n">
        <v>0.765600025653839</v>
      </c>
      <c r="B5856" s="4" t="n">
        <v>36944.57421875</v>
      </c>
    </row>
    <row r="5857" ht="15" customHeight="1" s="5">
      <c r="A5857" s="4" t="n">
        <v>0.766797840595245</v>
      </c>
      <c r="B5857" s="4" t="n">
        <v>36952.19921875</v>
      </c>
    </row>
    <row r="5858" ht="15" customHeight="1" s="5">
      <c r="A5858" s="4" t="n">
        <v>0.7667999863624571</v>
      </c>
      <c r="B5858" s="4" t="n">
        <v>36959.24609375</v>
      </c>
    </row>
    <row r="5859" ht="15" customHeight="1" s="5">
      <c r="A5859" s="4" t="n">
        <v>0.7667999863624571</v>
      </c>
      <c r="B5859" s="4" t="n">
        <v>36965.68359375</v>
      </c>
    </row>
    <row r="5860" ht="15" customHeight="1" s="5">
      <c r="A5860" s="4" t="n">
        <v>0.767997801303864</v>
      </c>
      <c r="B5860" s="4" t="n">
        <v>36971.13671875</v>
      </c>
    </row>
    <row r="5861" ht="15" customHeight="1" s="5">
      <c r="A5861" s="4" t="n">
        <v>0.76800000667572</v>
      </c>
      <c r="B5861" s="4" t="n">
        <v>36976.52734375</v>
      </c>
    </row>
    <row r="5862" ht="15" customHeight="1" s="5">
      <c r="A5862" s="4" t="n">
        <v>0.76800000667572</v>
      </c>
      <c r="B5862" s="4" t="n">
        <v>36981.87109375</v>
      </c>
    </row>
    <row r="5863" ht="15" customHeight="1" s="5">
      <c r="A5863" s="4" t="n">
        <v>0.76800000667572</v>
      </c>
      <c r="B5863" s="4" t="n">
        <v>36987.87109375</v>
      </c>
    </row>
    <row r="5864" ht="15" customHeight="1" s="5">
      <c r="A5864" s="4" t="n">
        <v>0.769197821617126</v>
      </c>
      <c r="B5864" s="4" t="n">
        <v>36994.40234375</v>
      </c>
    </row>
    <row r="5865" ht="15" customHeight="1" s="5">
      <c r="A5865" s="4" t="n">
        <v>0.769200026988983</v>
      </c>
      <c r="B5865" s="4" t="n">
        <v>37001.52734375</v>
      </c>
    </row>
    <row r="5866" ht="15" customHeight="1" s="5">
      <c r="A5866" s="4" t="n">
        <v>0.769200026988983</v>
      </c>
      <c r="B5866" s="4" t="n">
        <v>37008.80859375</v>
      </c>
    </row>
    <row r="5867" ht="15" customHeight="1" s="5">
      <c r="A5867" s="4" t="n">
        <v>0.769200026988983</v>
      </c>
      <c r="B5867" s="4" t="n">
        <v>37016.18359375</v>
      </c>
    </row>
    <row r="5868" ht="15" customHeight="1" s="5">
      <c r="A5868" s="4" t="n">
        <v>0.770399987697601</v>
      </c>
      <c r="B5868" s="4" t="n">
        <v>37023.40234375</v>
      </c>
    </row>
    <row r="5869" ht="15" customHeight="1" s="5">
      <c r="A5869" s="4" t="n">
        <v>0.770399987697601</v>
      </c>
      <c r="B5869" s="4" t="n">
        <v>37030.27734375</v>
      </c>
    </row>
    <row r="5870" ht="15" customHeight="1" s="5">
      <c r="A5870" s="4" t="n">
        <v>0.771597802639008</v>
      </c>
      <c r="B5870" s="4" t="n">
        <v>37036.58984375</v>
      </c>
    </row>
    <row r="5871" ht="15" customHeight="1" s="5">
      <c r="A5871" s="4" t="n">
        <v>0.771600008010864</v>
      </c>
      <c r="B5871" s="4" t="n">
        <v>37042.63671875</v>
      </c>
    </row>
    <row r="5872" ht="15" customHeight="1" s="5">
      <c r="A5872" s="4" t="n">
        <v>0.771600008010864</v>
      </c>
      <c r="B5872" s="4" t="n">
        <v>37048.69921875</v>
      </c>
    </row>
    <row r="5873" ht="15" customHeight="1" s="5">
      <c r="A5873" s="4" t="n">
        <v>0.771600008010864</v>
      </c>
      <c r="B5873" s="4" t="n">
        <v>37054.68359375</v>
      </c>
    </row>
    <row r="5874" ht="15" customHeight="1" s="5">
      <c r="A5874" s="4" t="n">
        <v>0.772799968719482</v>
      </c>
      <c r="B5874" s="4" t="n">
        <v>37060.74609375</v>
      </c>
    </row>
    <row r="5875" ht="15" customHeight="1" s="5">
      <c r="A5875" s="4" t="n">
        <v>0.772800028324127</v>
      </c>
      <c r="B5875" s="4" t="n">
        <v>37067.63671875</v>
      </c>
    </row>
    <row r="5876" ht="15" customHeight="1" s="5">
      <c r="A5876" s="4" t="n">
        <v>0.773997843265533</v>
      </c>
      <c r="B5876" s="4" t="n">
        <v>37074.99609375</v>
      </c>
    </row>
    <row r="5877" ht="15" customHeight="1" s="5">
      <c r="A5877" s="4" t="n">
        <v>0.773999989032745</v>
      </c>
      <c r="B5877" s="4" t="n">
        <v>37082.74609375</v>
      </c>
    </row>
    <row r="5878" ht="15" customHeight="1" s="5">
      <c r="A5878" s="4" t="n">
        <v>0.773999989032745</v>
      </c>
      <c r="B5878" s="4" t="n">
        <v>37090.49609375</v>
      </c>
    </row>
    <row r="5879" ht="15" customHeight="1" s="5">
      <c r="A5879" s="4" t="n">
        <v>0.7751978039741521</v>
      </c>
      <c r="B5879" s="4" t="n">
        <v>37097.77734375</v>
      </c>
    </row>
    <row r="5880" ht="15" customHeight="1" s="5">
      <c r="A5880" s="4" t="n">
        <v>0.775200009346008</v>
      </c>
      <c r="B5880" s="4" t="n">
        <v>37104.16796875</v>
      </c>
    </row>
    <row r="5881" ht="15" customHeight="1" s="5">
      <c r="A5881" s="4" t="n">
        <v>0.775200009346008</v>
      </c>
      <c r="B5881" s="4" t="n">
        <v>37109.77734375</v>
      </c>
    </row>
    <row r="5882" ht="15" customHeight="1" s="5">
      <c r="A5882" s="4" t="n">
        <v>0.775200009346008</v>
      </c>
      <c r="B5882" s="4" t="n">
        <v>37114.74609375</v>
      </c>
    </row>
    <row r="5883" ht="15" customHeight="1" s="5">
      <c r="A5883" s="4" t="n">
        <v>0.776397824287415</v>
      </c>
      <c r="B5883" s="4" t="n">
        <v>37119.80859375</v>
      </c>
    </row>
    <row r="5884" ht="15" customHeight="1" s="5">
      <c r="A5884" s="4" t="n">
        <v>0.776400029659271</v>
      </c>
      <c r="B5884" s="4" t="n">
        <v>37125.38671875</v>
      </c>
    </row>
    <row r="5885" ht="15" customHeight="1" s="5">
      <c r="A5885" s="4" t="n">
        <v>0.776400029659271</v>
      </c>
      <c r="B5885" s="4" t="n">
        <v>37131.63671875</v>
      </c>
    </row>
    <row r="5886" ht="15" customHeight="1" s="5">
      <c r="A5886" s="4" t="n">
        <v>0.777599990367889</v>
      </c>
      <c r="B5886" s="4" t="n">
        <v>37138.35546875</v>
      </c>
    </row>
    <row r="5887" ht="15" customHeight="1" s="5">
      <c r="A5887" s="4" t="n">
        <v>0.777599990367889</v>
      </c>
      <c r="B5887" s="4" t="n">
        <v>37145.29296875</v>
      </c>
    </row>
    <row r="5888" ht="15" customHeight="1" s="5">
      <c r="A5888" s="4" t="n">
        <v>0.777599990367889</v>
      </c>
      <c r="B5888" s="4" t="n">
        <v>37152.16796875</v>
      </c>
    </row>
    <row r="5889" ht="15" customHeight="1" s="5">
      <c r="A5889" s="4" t="n">
        <v>0.778800010681152</v>
      </c>
      <c r="B5889" s="4" t="n">
        <v>37158.88671875</v>
      </c>
    </row>
    <row r="5890" ht="15" customHeight="1" s="5">
      <c r="A5890" s="4" t="n">
        <v>0.778800010681152</v>
      </c>
      <c r="B5890" s="4" t="n">
        <v>37165.26171875</v>
      </c>
    </row>
    <row r="5891" ht="15" customHeight="1" s="5">
      <c r="A5891" s="4" t="n">
        <v>0.778800010681152</v>
      </c>
      <c r="B5891" s="4" t="n">
        <v>37170.94921875</v>
      </c>
    </row>
    <row r="5892" ht="15" customHeight="1" s="5">
      <c r="A5892" s="4" t="n">
        <v>0.779999971389771</v>
      </c>
      <c r="B5892" s="4" t="n">
        <v>37176.38671875</v>
      </c>
    </row>
    <row r="5893" ht="15" customHeight="1" s="5">
      <c r="A5893" s="4" t="n">
        <v>0.779999971389771</v>
      </c>
      <c r="B5893" s="4" t="n">
        <v>37181.65234375</v>
      </c>
    </row>
    <row r="5894" ht="15" customHeight="1" s="5">
      <c r="A5894" s="4" t="n">
        <v>0.779999971389771</v>
      </c>
      <c r="B5894" s="4" t="n">
        <v>37186.83984375</v>
      </c>
    </row>
    <row r="5895" ht="15" customHeight="1" s="5">
      <c r="A5895" s="4" t="n">
        <v>0.781197786331177</v>
      </c>
      <c r="B5895" s="4" t="n">
        <v>37192.16796875</v>
      </c>
    </row>
    <row r="5896" ht="15" customHeight="1" s="5">
      <c r="A5896" s="4" t="n">
        <v>0.781199991703033</v>
      </c>
      <c r="B5896" s="4" t="n">
        <v>37198.23046875</v>
      </c>
    </row>
    <row r="5897" ht="15" customHeight="1" s="5">
      <c r="A5897" s="4" t="n">
        <v>0.781199991703033</v>
      </c>
      <c r="B5897" s="4" t="n">
        <v>37204.87109375</v>
      </c>
    </row>
    <row r="5898" ht="15" customHeight="1" s="5">
      <c r="A5898" s="4" t="n">
        <v>0.7824000120162961</v>
      </c>
      <c r="B5898" s="4" t="n">
        <v>37212.05859375</v>
      </c>
    </row>
    <row r="5899" ht="15" customHeight="1" s="5">
      <c r="A5899" s="4" t="n">
        <v>0.7824000120162961</v>
      </c>
      <c r="B5899" s="4" t="n">
        <v>37219.41796875</v>
      </c>
    </row>
    <row r="5900" ht="15" customHeight="1" s="5">
      <c r="A5900" s="4" t="n">
        <v>0.783597826957703</v>
      </c>
      <c r="B5900" s="4" t="n">
        <v>37226.49609375</v>
      </c>
    </row>
    <row r="5901" ht="15" customHeight="1" s="5">
      <c r="A5901" s="4" t="n">
        <v>0.783599972724915</v>
      </c>
      <c r="B5901" s="4" t="n">
        <v>37233.05859375</v>
      </c>
    </row>
    <row r="5902" ht="15" customHeight="1" s="5">
      <c r="A5902" s="4" t="n">
        <v>0.783599972724915</v>
      </c>
      <c r="B5902" s="4" t="n">
        <v>37238.82421875</v>
      </c>
    </row>
    <row r="5903" ht="15" customHeight="1" s="5">
      <c r="A5903" s="4" t="n">
        <v>0.784799993038178</v>
      </c>
      <c r="B5903" s="4" t="n">
        <v>37243.83984375</v>
      </c>
    </row>
    <row r="5904" ht="15" customHeight="1" s="5">
      <c r="A5904" s="4" t="n">
        <v>0.784799993038178</v>
      </c>
      <c r="B5904" s="4" t="n">
        <v>37248.80859375</v>
      </c>
    </row>
    <row r="5905" ht="15" customHeight="1" s="5">
      <c r="A5905" s="4" t="n">
        <v>0.784799993038178</v>
      </c>
      <c r="B5905" s="4" t="n">
        <v>37254.13671875</v>
      </c>
    </row>
    <row r="5906" ht="15" customHeight="1" s="5">
      <c r="A5906" s="4" t="n">
        <v>0.785997807979584</v>
      </c>
      <c r="B5906" s="4" t="n">
        <v>37260.01171875</v>
      </c>
    </row>
    <row r="5907" ht="15" customHeight="1" s="5">
      <c r="A5907" s="4" t="n">
        <v>0.78600001335144</v>
      </c>
      <c r="B5907" s="4" t="n">
        <v>37266.68359375</v>
      </c>
    </row>
    <row r="5908" ht="15" customHeight="1" s="5">
      <c r="A5908" s="4" t="n">
        <v>0.78600001335144</v>
      </c>
      <c r="B5908" s="4" t="n">
        <v>37273.91796875</v>
      </c>
    </row>
    <row r="5909" ht="15" customHeight="1" s="5">
      <c r="A5909" s="4" t="n">
        <v>0.78600001335144</v>
      </c>
      <c r="B5909" s="4" t="n">
        <v>37281.27734375</v>
      </c>
    </row>
    <row r="5910" ht="15" customHeight="1" s="5">
      <c r="A5910" s="4" t="n">
        <v>0.787199974060059</v>
      </c>
      <c r="B5910" s="4" t="n">
        <v>37288.44921875</v>
      </c>
    </row>
    <row r="5911" ht="15" customHeight="1" s="5">
      <c r="A5911" s="4" t="n">
        <v>0.787199974060059</v>
      </c>
      <c r="B5911" s="4" t="n">
        <v>37295.44921875</v>
      </c>
    </row>
    <row r="5912" ht="15" customHeight="1" s="5">
      <c r="A5912" s="4" t="n">
        <v>0.787199974060059</v>
      </c>
      <c r="B5912" s="4" t="n">
        <v>37301.94921875</v>
      </c>
    </row>
    <row r="5913" ht="15" customHeight="1" s="5">
      <c r="A5913" s="4" t="n">
        <v>0.787199974060059</v>
      </c>
      <c r="B5913" s="4" t="n">
        <v>37307.77734375</v>
      </c>
    </row>
    <row r="5914" ht="15" customHeight="1" s="5">
      <c r="A5914" s="4" t="n">
        <v>0.788399994373322</v>
      </c>
      <c r="B5914" s="4" t="n">
        <v>37313.32421875</v>
      </c>
    </row>
    <row r="5915" ht="15" customHeight="1" s="5">
      <c r="A5915" s="4" t="n">
        <v>0.788399994373322</v>
      </c>
      <c r="B5915" s="4" t="n">
        <v>37318.63671875</v>
      </c>
    </row>
    <row r="5916" ht="15" customHeight="1" s="5">
      <c r="A5916" s="4" t="n">
        <v>0.788399994373322</v>
      </c>
      <c r="B5916" s="4" t="n">
        <v>37323.88671875</v>
      </c>
    </row>
    <row r="5917" ht="15" customHeight="1" s="5">
      <c r="A5917" s="4" t="n">
        <v>0.788399994373322</v>
      </c>
      <c r="B5917" s="4" t="n">
        <v>37329.30859375</v>
      </c>
    </row>
    <row r="5918" ht="15" customHeight="1" s="5">
      <c r="A5918" s="4" t="n">
        <v>0.789600014686585</v>
      </c>
      <c r="B5918" s="4" t="n">
        <v>37335.33984375</v>
      </c>
    </row>
    <row r="5919" ht="15" customHeight="1" s="5">
      <c r="A5919" s="4" t="n">
        <v>0.789600014686585</v>
      </c>
      <c r="B5919" s="4" t="n">
        <v>37342.05859375</v>
      </c>
    </row>
    <row r="5920" ht="15" customHeight="1" s="5">
      <c r="A5920" s="4" t="n">
        <v>0.7907978296279909</v>
      </c>
      <c r="B5920" s="4" t="n">
        <v>37349.07421875</v>
      </c>
    </row>
    <row r="5921" ht="15" customHeight="1" s="5">
      <c r="A5921" s="4" t="n">
        <v>0.790799975395203</v>
      </c>
      <c r="B5921" s="4" t="n">
        <v>37356.10546875</v>
      </c>
    </row>
    <row r="5922" ht="15" customHeight="1" s="5">
      <c r="A5922" s="4" t="n">
        <v>0.790799975395203</v>
      </c>
      <c r="B5922" s="4" t="n">
        <v>37362.83984375</v>
      </c>
    </row>
    <row r="5923" ht="15" customHeight="1" s="5">
      <c r="A5923" s="4" t="n">
        <v>0.791997790336609</v>
      </c>
      <c r="B5923" s="4" t="n">
        <v>37368.93359375</v>
      </c>
    </row>
    <row r="5924" ht="15" customHeight="1" s="5">
      <c r="A5924" s="4" t="n">
        <v>0.791999995708466</v>
      </c>
      <c r="B5924" s="4" t="n">
        <v>37373.99609375</v>
      </c>
    </row>
    <row r="5925" ht="15" customHeight="1" s="5">
      <c r="A5925" s="4" t="n">
        <v>0.791999995708466</v>
      </c>
      <c r="B5925" s="4" t="n">
        <v>37378.88671875</v>
      </c>
    </row>
    <row r="5926" ht="15" customHeight="1" s="5">
      <c r="A5926" s="4" t="n">
        <v>0.793200016021729</v>
      </c>
      <c r="B5926" s="4" t="n">
        <v>37383.52734375</v>
      </c>
    </row>
    <row r="5927" ht="15" customHeight="1" s="5">
      <c r="A5927" s="4" t="n">
        <v>0.793200016021729</v>
      </c>
      <c r="B5927" s="4" t="n">
        <v>37388.57421875</v>
      </c>
    </row>
    <row r="5928" ht="15" customHeight="1" s="5">
      <c r="A5928" s="4" t="n">
        <v>0.793200016021729</v>
      </c>
      <c r="B5928" s="4" t="n">
        <v>37394.12109375</v>
      </c>
    </row>
    <row r="5929" ht="15" customHeight="1" s="5">
      <c r="A5929" s="4" t="n">
        <v>0.794397830963135</v>
      </c>
      <c r="B5929" s="4" t="n">
        <v>37400.55859375</v>
      </c>
    </row>
    <row r="5930" ht="15" customHeight="1" s="5">
      <c r="A5930" s="4" t="n">
        <v>0.794399976730347</v>
      </c>
      <c r="B5930" s="4" t="n">
        <v>37407.30859375</v>
      </c>
    </row>
    <row r="5931" ht="15" customHeight="1" s="5">
      <c r="A5931" s="4" t="n">
        <v>0.794399976730347</v>
      </c>
      <c r="B5931" s="4" t="n">
        <v>37414.32421875</v>
      </c>
    </row>
    <row r="5932" ht="15" customHeight="1" s="5">
      <c r="A5932" s="4" t="n">
        <v>0.794399976730347</v>
      </c>
      <c r="B5932" s="4" t="n">
        <v>37421.32421875</v>
      </c>
    </row>
    <row r="5933" ht="15" customHeight="1" s="5">
      <c r="A5933" s="4" t="n">
        <v>0.79559999704361</v>
      </c>
      <c r="B5933" s="4" t="n">
        <v>37428.13671875</v>
      </c>
    </row>
    <row r="5934" ht="15" customHeight="1" s="5">
      <c r="A5934" s="4" t="n">
        <v>0.79559999704361</v>
      </c>
      <c r="B5934" s="4" t="n">
        <v>37434.62109375</v>
      </c>
    </row>
    <row r="5935" ht="15" customHeight="1" s="5">
      <c r="A5935" s="4" t="n">
        <v>0.796797811985016</v>
      </c>
      <c r="B5935" s="4" t="n">
        <v>37440.87109375</v>
      </c>
    </row>
    <row r="5936" ht="15" customHeight="1" s="5">
      <c r="A5936" s="4" t="n">
        <v>0.796800017356873</v>
      </c>
      <c r="B5936" s="4" t="n">
        <v>37446.82421875</v>
      </c>
    </row>
    <row r="5937" ht="15" customHeight="1" s="5">
      <c r="A5937" s="4" t="n">
        <v>0.796800017356873</v>
      </c>
      <c r="B5937" s="4" t="n">
        <v>37452.79296875</v>
      </c>
    </row>
    <row r="5938" ht="15" customHeight="1" s="5">
      <c r="A5938" s="4" t="n">
        <v>0.796800017356873</v>
      </c>
      <c r="B5938" s="4" t="n">
        <v>37458.85546875</v>
      </c>
    </row>
    <row r="5939" ht="15" customHeight="1" s="5">
      <c r="A5939" s="4" t="n">
        <v>0.7979999780654909</v>
      </c>
      <c r="B5939" s="4" t="n">
        <v>37464.96484375</v>
      </c>
    </row>
    <row r="5940" ht="15" customHeight="1" s="5">
      <c r="A5940" s="4" t="n">
        <v>0.7979999780654909</v>
      </c>
      <c r="B5940" s="4" t="n">
        <v>37471.46484375</v>
      </c>
    </row>
    <row r="5941" ht="15" customHeight="1" s="5">
      <c r="A5941" s="4" t="n">
        <v>0.7979999780654909</v>
      </c>
      <c r="B5941" s="4" t="n">
        <v>37478.80859375</v>
      </c>
    </row>
    <row r="5942" ht="15" customHeight="1" s="5">
      <c r="A5942" s="4" t="n">
        <v>0.799197793006897</v>
      </c>
      <c r="B5942" s="4" t="n">
        <v>37486.29296875</v>
      </c>
    </row>
    <row r="5943" ht="15" customHeight="1" s="5">
      <c r="A5943" s="4" t="n">
        <v>0.799199998378754</v>
      </c>
      <c r="B5943" s="4" t="n">
        <v>37493.87109375</v>
      </c>
    </row>
    <row r="5944" ht="15" customHeight="1" s="5">
      <c r="A5944" s="4" t="n">
        <v>0.799199998378754</v>
      </c>
      <c r="B5944" s="4" t="n">
        <v>37501.23046875</v>
      </c>
    </row>
    <row r="5945" ht="15" customHeight="1" s="5">
      <c r="A5945" s="4" t="n">
        <v>0.80039781332016</v>
      </c>
      <c r="B5945" s="4" t="n">
        <v>37507.85546875</v>
      </c>
    </row>
    <row r="5946" ht="15" customHeight="1" s="5">
      <c r="A5946" s="4" t="n">
        <v>0.800400018692017</v>
      </c>
      <c r="B5946" s="4" t="n">
        <v>37513.79296875</v>
      </c>
    </row>
    <row r="5947" ht="15" customHeight="1" s="5">
      <c r="A5947" s="4" t="n">
        <v>0.800400018692017</v>
      </c>
      <c r="B5947" s="4" t="n">
        <v>37519.19921875</v>
      </c>
    </row>
    <row r="5948" ht="15" customHeight="1" s="5">
      <c r="A5948" s="4" t="n">
        <v>0.801599979400635</v>
      </c>
      <c r="B5948" s="4" t="n">
        <v>37524.62109375</v>
      </c>
    </row>
    <row r="5949" ht="15" customHeight="1" s="5">
      <c r="A5949" s="4" t="n">
        <v>0.801599979400635</v>
      </c>
      <c r="B5949" s="4" t="n">
        <v>37530.33984375</v>
      </c>
    </row>
    <row r="5950" ht="15" customHeight="1" s="5">
      <c r="A5950" s="4" t="n">
        <v>0.802797794342041</v>
      </c>
      <c r="B5950" s="4" t="n">
        <v>37536.63671875</v>
      </c>
    </row>
    <row r="5951" ht="15" customHeight="1" s="5">
      <c r="A5951" s="4" t="n">
        <v>0.802799999713898</v>
      </c>
      <c r="B5951" s="4" t="n">
        <v>37543.29296875</v>
      </c>
    </row>
    <row r="5952" ht="15" customHeight="1" s="5">
      <c r="A5952" s="4" t="n">
        <v>0.802799999713898</v>
      </c>
      <c r="B5952" s="4" t="n">
        <v>37550.23046875</v>
      </c>
    </row>
    <row r="5953" ht="15" customHeight="1" s="5">
      <c r="A5953" s="4" t="n">
        <v>0.803997814655304</v>
      </c>
      <c r="B5953" s="4" t="n">
        <v>37557.21484375</v>
      </c>
    </row>
    <row r="5954" ht="15" customHeight="1" s="5">
      <c r="A5954" s="4" t="n">
        <v>0.804000020027161</v>
      </c>
      <c r="B5954" s="4" t="n">
        <v>37563.91796875</v>
      </c>
    </row>
    <row r="5955" ht="15" customHeight="1" s="5">
      <c r="A5955" s="4" t="n">
        <v>0.804000020027161</v>
      </c>
      <c r="B5955" s="4" t="n">
        <v>37570.38671875</v>
      </c>
    </row>
    <row r="5956" ht="15" customHeight="1" s="5">
      <c r="A5956" s="4" t="n">
        <v>0.805197834968567</v>
      </c>
      <c r="B5956" s="4" t="n">
        <v>37576.38671875</v>
      </c>
    </row>
    <row r="5957" ht="15" customHeight="1" s="5">
      <c r="A5957" s="4" t="n">
        <v>0.805199980735779</v>
      </c>
      <c r="B5957" s="4" t="n">
        <v>37582.38671875</v>
      </c>
    </row>
    <row r="5958" ht="15" customHeight="1" s="5">
      <c r="A5958" s="4" t="n">
        <v>0.805199980735779</v>
      </c>
      <c r="B5958" s="4" t="n">
        <v>37587.96484375</v>
      </c>
    </row>
    <row r="5959" ht="15" customHeight="1" s="5">
      <c r="A5959" s="4" t="n">
        <v>0.8063977956771849</v>
      </c>
      <c r="B5959" s="4" t="n">
        <v>37593.80859375</v>
      </c>
    </row>
    <row r="5960" ht="15" customHeight="1" s="5">
      <c r="A5960" s="4" t="n">
        <v>0.806400001049042</v>
      </c>
      <c r="B5960" s="4" t="n">
        <v>37599.79296875</v>
      </c>
    </row>
    <row r="5961" ht="15" customHeight="1" s="5">
      <c r="A5961" s="4" t="n">
        <v>0.806400001049042</v>
      </c>
      <c r="B5961" s="4" t="n">
        <v>37606.19921875</v>
      </c>
    </row>
    <row r="5962" ht="15" customHeight="1" s="5">
      <c r="A5962" s="4" t="n">
        <v>0.807597815990448</v>
      </c>
      <c r="B5962" s="4" t="n">
        <v>37612.98046875</v>
      </c>
    </row>
    <row r="5963" ht="15" customHeight="1" s="5">
      <c r="A5963" s="4" t="n">
        <v>0.807600021362305</v>
      </c>
      <c r="B5963" s="4" t="n">
        <v>37620.40234375</v>
      </c>
    </row>
    <row r="5964" ht="15" customHeight="1" s="5">
      <c r="A5964" s="4" t="n">
        <v>0.807600021362305</v>
      </c>
      <c r="B5964" s="4" t="n">
        <v>37627.91796875</v>
      </c>
    </row>
    <row r="5965" ht="15" customHeight="1" s="5">
      <c r="A5965" s="4" t="n">
        <v>0.808799982070923</v>
      </c>
      <c r="B5965" s="4" t="n">
        <v>37635.32421875</v>
      </c>
    </row>
    <row r="5966" ht="15" customHeight="1" s="5">
      <c r="A5966" s="4" t="n">
        <v>0.808799982070923</v>
      </c>
      <c r="B5966" s="4" t="n">
        <v>37642.07421875</v>
      </c>
    </row>
    <row r="5967" ht="15" customHeight="1" s="5">
      <c r="A5967" s="4" t="n">
        <v>0.808799982070923</v>
      </c>
      <c r="B5967" s="4" t="n">
        <v>37648.04296875</v>
      </c>
    </row>
    <row r="5968" ht="15" customHeight="1" s="5">
      <c r="A5968" s="4" t="n">
        <v>0.809997797012329</v>
      </c>
      <c r="B5968" s="4" t="n">
        <v>37653.40234375</v>
      </c>
    </row>
    <row r="5969" ht="15" customHeight="1" s="5">
      <c r="A5969" s="4" t="n">
        <v>0.810000002384186</v>
      </c>
      <c r="B5969" s="4" t="n">
        <v>37658.43359375</v>
      </c>
    </row>
    <row r="5970" ht="15" customHeight="1" s="5">
      <c r="A5970" s="4" t="n">
        <v>0.810000002384186</v>
      </c>
      <c r="B5970" s="4" t="n">
        <v>37663.98046875</v>
      </c>
    </row>
    <row r="5971" ht="15" customHeight="1" s="5">
      <c r="A5971" s="4" t="n">
        <v>0.811199963092804</v>
      </c>
      <c r="B5971" s="4" t="n">
        <v>37670.44921875</v>
      </c>
    </row>
    <row r="5972" ht="15" customHeight="1" s="5">
      <c r="A5972" s="4" t="n">
        <v>0.811200022697449</v>
      </c>
      <c r="B5972" s="4" t="n">
        <v>37677.48046875</v>
      </c>
    </row>
    <row r="5973" ht="15" customHeight="1" s="5">
      <c r="A5973" s="4" t="n">
        <v>0.812397837638855</v>
      </c>
      <c r="B5973" s="4" t="n">
        <v>37684.80859375</v>
      </c>
    </row>
    <row r="5974" ht="15" customHeight="1" s="5">
      <c r="A5974" s="4" t="n">
        <v>0.812399983406067</v>
      </c>
      <c r="B5974" s="4" t="n">
        <v>37692.51953125</v>
      </c>
    </row>
    <row r="5975" ht="15" customHeight="1" s="5">
      <c r="A5975" s="4" t="n">
        <v>0.812399983406067</v>
      </c>
      <c r="B5975" s="4" t="n">
        <v>37699.73828125</v>
      </c>
    </row>
    <row r="5976" ht="15" customHeight="1" s="5">
      <c r="A5976" s="4" t="n">
        <v>0.8136000037193299</v>
      </c>
      <c r="B5976" s="4" t="n">
        <v>37706.33203125</v>
      </c>
    </row>
    <row r="5977" ht="15" customHeight="1" s="5">
      <c r="A5977" s="4" t="n">
        <v>0.8136000037193299</v>
      </c>
      <c r="B5977" s="4" t="n">
        <v>37712.61328125</v>
      </c>
    </row>
    <row r="5978" ht="15" customHeight="1" s="5">
      <c r="A5978" s="4" t="n">
        <v>0.8136000037193299</v>
      </c>
      <c r="B5978" s="4" t="n">
        <v>37718.48828125</v>
      </c>
    </row>
    <row r="5979" ht="15" customHeight="1" s="5">
      <c r="A5979" s="4" t="n">
        <v>0.814799964427948</v>
      </c>
      <c r="B5979" s="4" t="n">
        <v>37723.80078125</v>
      </c>
    </row>
    <row r="5980" ht="15" customHeight="1" s="5">
      <c r="A5980" s="4" t="n">
        <v>0.814800024032593</v>
      </c>
      <c r="B5980" s="4" t="n">
        <v>37729.08203125</v>
      </c>
    </row>
    <row r="5981" ht="15" customHeight="1" s="5">
      <c r="A5981" s="4" t="n">
        <v>0.815997838973999</v>
      </c>
      <c r="B5981" s="4" t="n">
        <v>37734.45703125</v>
      </c>
    </row>
    <row r="5982" ht="15" customHeight="1" s="5">
      <c r="A5982" s="4" t="n">
        <v>0.815999984741211</v>
      </c>
      <c r="B5982" s="4" t="n">
        <v>37740.20703125</v>
      </c>
    </row>
    <row r="5983" ht="15" customHeight="1" s="5">
      <c r="A5983" s="4" t="n">
        <v>0.815999984741211</v>
      </c>
      <c r="B5983" s="4" t="n">
        <v>37746.59765625</v>
      </c>
    </row>
    <row r="5984" ht="15" customHeight="1" s="5">
      <c r="A5984" s="4" t="n">
        <v>0.815999984741211</v>
      </c>
      <c r="B5984" s="4" t="n">
        <v>37753.58203125</v>
      </c>
    </row>
    <row r="5985" ht="15" customHeight="1" s="5">
      <c r="A5985" s="4" t="n">
        <v>0.817200005054474</v>
      </c>
      <c r="B5985" s="4" t="n">
        <v>37760.89453125</v>
      </c>
    </row>
    <row r="5986" ht="15" customHeight="1" s="5">
      <c r="A5986" s="4" t="n">
        <v>0.817200005054474</v>
      </c>
      <c r="B5986" s="4" t="n">
        <v>37767.91015625</v>
      </c>
    </row>
    <row r="5987" ht="15" customHeight="1" s="5">
      <c r="A5987" s="4" t="n">
        <v>0.817200005054474</v>
      </c>
      <c r="B5987" s="4" t="n">
        <v>37774.25390625</v>
      </c>
    </row>
    <row r="5988" ht="15" customHeight="1" s="5">
      <c r="A5988" s="4" t="n">
        <v>0.818399965763092</v>
      </c>
      <c r="B5988" s="4" t="n">
        <v>37779.75390625</v>
      </c>
    </row>
    <row r="5989" ht="15" customHeight="1" s="5">
      <c r="A5989" s="4" t="n">
        <v>0.818400025367737</v>
      </c>
      <c r="B5989" s="4" t="n">
        <v>37784.42578125</v>
      </c>
    </row>
    <row r="5990" ht="15" customHeight="1" s="5">
      <c r="A5990" s="4" t="n">
        <v>0.818400025367737</v>
      </c>
      <c r="B5990" s="4" t="n">
        <v>37788.56640625</v>
      </c>
    </row>
    <row r="5991" ht="15" customHeight="1" s="5">
      <c r="A5991" s="4" t="n">
        <v>0.819597840309143</v>
      </c>
      <c r="B5991" s="4" t="n">
        <v>37793.03515625</v>
      </c>
    </row>
    <row r="5992" ht="15" customHeight="1" s="5">
      <c r="A5992" s="4" t="n">
        <v>0.819599986076355</v>
      </c>
      <c r="B5992" s="4" t="n">
        <v>37798.00390625</v>
      </c>
    </row>
    <row r="5993" ht="15" customHeight="1" s="5">
      <c r="A5993" s="4" t="n">
        <v>0.819599986076355</v>
      </c>
      <c r="B5993" s="4" t="n">
        <v>37803.72265625</v>
      </c>
    </row>
    <row r="5994" ht="15" customHeight="1" s="5">
      <c r="A5994" s="4" t="n">
        <v>0.820797801017761</v>
      </c>
      <c r="B5994" s="4" t="n">
        <v>37810.01953125</v>
      </c>
    </row>
    <row r="5995" ht="15" customHeight="1" s="5">
      <c r="A5995" s="4" t="n">
        <v>0.820800006389618</v>
      </c>
      <c r="B5995" s="4" t="n">
        <v>37816.97265625</v>
      </c>
    </row>
    <row r="5996" ht="15" customHeight="1" s="5">
      <c r="A5996" s="4" t="n">
        <v>0.8219978213310239</v>
      </c>
      <c r="B5996" s="4" t="n">
        <v>37823.83203125</v>
      </c>
    </row>
    <row r="5997" ht="15" customHeight="1" s="5">
      <c r="A5997" s="4" t="n">
        <v>0.822000026702881</v>
      </c>
      <c r="B5997" s="4" t="n">
        <v>37830.44140625</v>
      </c>
    </row>
    <row r="5998" ht="15" customHeight="1" s="5">
      <c r="A5998" s="4" t="n">
        <v>0.823197841644287</v>
      </c>
      <c r="B5998" s="4" t="n">
        <v>37836.73828125</v>
      </c>
    </row>
    <row r="5999" ht="15" customHeight="1" s="5">
      <c r="A5999" s="4" t="n">
        <v>0.823199987411499</v>
      </c>
      <c r="B5999" s="4" t="n">
        <v>37842.61328125</v>
      </c>
    </row>
    <row r="6000" ht="15" customHeight="1" s="5">
      <c r="A6000" s="4" t="n">
        <v>0.8243978023529051</v>
      </c>
      <c r="B6000" s="4" t="n">
        <v>37847.98828125</v>
      </c>
    </row>
    <row r="6001" ht="15" customHeight="1" s="5">
      <c r="A6001" s="4" t="n">
        <v>0.824400007724762</v>
      </c>
      <c r="B6001" s="4" t="n">
        <v>37853.11328125</v>
      </c>
    </row>
    <row r="6002" ht="15" customHeight="1" s="5">
      <c r="A6002" s="4" t="n">
        <v>0.824400007724762</v>
      </c>
      <c r="B6002" s="4" t="n">
        <v>37858.45703125</v>
      </c>
    </row>
    <row r="6003" ht="15" customHeight="1" s="5">
      <c r="A6003" s="4" t="n">
        <v>0.825597822666168</v>
      </c>
      <c r="B6003" s="4" t="n">
        <v>37864.11328125</v>
      </c>
    </row>
    <row r="6004" ht="15" customHeight="1" s="5">
      <c r="A6004" s="4" t="n">
        <v>0.825600028038025</v>
      </c>
      <c r="B6004" s="4" t="n">
        <v>37870.31640625</v>
      </c>
    </row>
    <row r="6005" ht="15" customHeight="1" s="5">
      <c r="A6005" s="4" t="n">
        <v>0.825600028038025</v>
      </c>
      <c r="B6005" s="4" t="n">
        <v>37877.25390625</v>
      </c>
    </row>
    <row r="6006" ht="15" customHeight="1" s="5">
      <c r="A6006" s="4" t="n">
        <v>0.826799988746643</v>
      </c>
      <c r="B6006" s="4" t="n">
        <v>37884.87890625</v>
      </c>
    </row>
    <row r="6007" ht="15" customHeight="1" s="5">
      <c r="A6007" s="4" t="n">
        <v>0.826799988746643</v>
      </c>
      <c r="B6007" s="4" t="n">
        <v>37892.69140625</v>
      </c>
    </row>
    <row r="6008" ht="15" customHeight="1" s="5">
      <c r="A6008" s="4" t="n">
        <v>0.827997803688049</v>
      </c>
      <c r="B6008" s="4" t="n">
        <v>37900.00390625</v>
      </c>
    </row>
    <row r="6009" ht="15" customHeight="1" s="5">
      <c r="A6009" s="4" t="n">
        <v>0.828000009059906</v>
      </c>
      <c r="B6009" s="4" t="n">
        <v>37906.45703125</v>
      </c>
    </row>
    <row r="6010" ht="15" customHeight="1" s="5">
      <c r="A6010" s="4" t="n">
        <v>0.828000009059906</v>
      </c>
      <c r="B6010" s="4" t="n">
        <v>37912.08203125</v>
      </c>
    </row>
    <row r="6011" ht="15" customHeight="1" s="5">
      <c r="A6011" s="4" t="n">
        <v>0.829197824001312</v>
      </c>
      <c r="B6011" s="4" t="n">
        <v>37916.98828125</v>
      </c>
    </row>
    <row r="6012" ht="15" customHeight="1" s="5">
      <c r="A6012" s="4" t="n">
        <v>0.8292000293731689</v>
      </c>
      <c r="B6012" s="4" t="n">
        <v>37921.41015625</v>
      </c>
    </row>
    <row r="6013" ht="15" customHeight="1" s="5">
      <c r="A6013" s="4" t="n">
        <v>0.8292000293731689</v>
      </c>
      <c r="B6013" s="4" t="n">
        <v>37926.34765625</v>
      </c>
    </row>
    <row r="6014" ht="15" customHeight="1" s="5">
      <c r="A6014" s="4" t="n">
        <v>0.830399990081787</v>
      </c>
      <c r="B6014" s="4" t="n">
        <v>37931.98828125</v>
      </c>
    </row>
    <row r="6015" ht="15" customHeight="1" s="5">
      <c r="A6015" s="4" t="n">
        <v>0.830399990081787</v>
      </c>
      <c r="B6015" s="4" t="n">
        <v>37938.00390625</v>
      </c>
    </row>
    <row r="6016" ht="15" customHeight="1" s="5">
      <c r="A6016" s="4" t="n">
        <v>0.830399990081787</v>
      </c>
      <c r="B6016" s="4" t="n">
        <v>37944.56640625</v>
      </c>
    </row>
    <row r="6017" ht="15" customHeight="1" s="5">
      <c r="A6017" s="4" t="n">
        <v>0.831597805023193</v>
      </c>
      <c r="B6017" s="4" t="n">
        <v>37951.30078125</v>
      </c>
    </row>
    <row r="6018" ht="15" customHeight="1" s="5">
      <c r="A6018" s="4" t="n">
        <v>0.83160001039505</v>
      </c>
      <c r="B6018" s="4" t="n">
        <v>37957.86328125</v>
      </c>
    </row>
    <row r="6019" ht="15" customHeight="1" s="5">
      <c r="A6019" s="4" t="n">
        <v>0.83160001039505</v>
      </c>
      <c r="B6019" s="4" t="n">
        <v>37964.09765625</v>
      </c>
    </row>
    <row r="6020" ht="15" customHeight="1" s="5">
      <c r="A6020" s="4" t="n">
        <v>0.832799971103668</v>
      </c>
      <c r="B6020" s="4" t="n">
        <v>37969.89453125</v>
      </c>
    </row>
    <row r="6021" ht="15" customHeight="1" s="5">
      <c r="A6021" s="4" t="n">
        <v>0.832799971103668</v>
      </c>
      <c r="B6021" s="4" t="n">
        <v>37975.19140625</v>
      </c>
    </row>
    <row r="6022" ht="15" customHeight="1" s="5">
      <c r="A6022" s="4" t="n">
        <v>0.833999991416931</v>
      </c>
      <c r="B6022" s="4" t="n">
        <v>37980.39453125</v>
      </c>
    </row>
    <row r="6023" ht="15" customHeight="1" s="5">
      <c r="A6023" s="4" t="n">
        <v>0.833999991416931</v>
      </c>
      <c r="B6023" s="4" t="n">
        <v>37985.44140625</v>
      </c>
    </row>
    <row r="6024" ht="15" customHeight="1" s="5">
      <c r="A6024" s="4" t="n">
        <v>0.835200011730194</v>
      </c>
      <c r="B6024" s="4" t="n">
        <v>37990.81640625</v>
      </c>
    </row>
    <row r="6025" ht="15" customHeight="1" s="5">
      <c r="A6025" s="4" t="n">
        <v>0.835200011730194</v>
      </c>
      <c r="B6025" s="4" t="n">
        <v>37996.55078125</v>
      </c>
    </row>
    <row r="6026" ht="15" customHeight="1" s="5">
      <c r="A6026" s="4" t="n">
        <v>0.835200011730194</v>
      </c>
      <c r="B6026" s="4" t="n">
        <v>38002.87890625</v>
      </c>
    </row>
    <row r="6027" ht="15" customHeight="1" s="5">
      <c r="A6027" s="4" t="n">
        <v>0.8363978266716</v>
      </c>
      <c r="B6027" s="4" t="n">
        <v>38009.84765625</v>
      </c>
    </row>
    <row r="6028" ht="15" customHeight="1" s="5">
      <c r="A6028" s="4" t="n">
        <v>0.836399972438812</v>
      </c>
      <c r="B6028" s="4" t="n">
        <v>38017.44140625</v>
      </c>
    </row>
    <row r="6029" ht="15" customHeight="1" s="5">
      <c r="A6029" s="4" t="n">
        <v>0.836399972438812</v>
      </c>
      <c r="B6029" s="4" t="n">
        <v>38024.92578125</v>
      </c>
    </row>
    <row r="6030" ht="15" customHeight="1" s="5">
      <c r="A6030" s="4" t="n">
        <v>0.837599992752075</v>
      </c>
      <c r="B6030" s="4" t="n">
        <v>38032.22265625</v>
      </c>
    </row>
    <row r="6031" ht="15" customHeight="1" s="5">
      <c r="A6031" s="4" t="n">
        <v>0.837599992752075</v>
      </c>
      <c r="B6031" s="4" t="n">
        <v>38038.89453125</v>
      </c>
    </row>
    <row r="6032" ht="15" customHeight="1" s="5">
      <c r="A6032" s="4" t="n">
        <v>0.837599992752075</v>
      </c>
      <c r="B6032" s="4" t="n">
        <v>38044.75390625</v>
      </c>
    </row>
    <row r="6033" ht="15" customHeight="1" s="5">
      <c r="A6033" s="4" t="n">
        <v>0.838800013065338</v>
      </c>
      <c r="B6033" s="4" t="n">
        <v>38049.95703125</v>
      </c>
    </row>
    <row r="6034" ht="15" customHeight="1" s="5">
      <c r="A6034" s="4" t="n">
        <v>0.838800013065338</v>
      </c>
      <c r="B6034" s="4" t="n">
        <v>38055.09765625</v>
      </c>
    </row>
    <row r="6035" ht="15" customHeight="1" s="5">
      <c r="A6035" s="4" t="n">
        <v>0.838800013065338</v>
      </c>
      <c r="B6035" s="4" t="n">
        <v>38060.66015625</v>
      </c>
    </row>
    <row r="6036" ht="15" customHeight="1" s="5">
      <c r="A6036" s="4" t="n">
        <v>0.839999973773956</v>
      </c>
      <c r="B6036" s="4" t="n">
        <v>38066.95703125</v>
      </c>
    </row>
    <row r="6037" ht="15" customHeight="1" s="5">
      <c r="A6037" s="4" t="n">
        <v>0.839999973773956</v>
      </c>
      <c r="B6037" s="4" t="n">
        <v>38073.75390625</v>
      </c>
    </row>
    <row r="6038" ht="15" customHeight="1" s="5">
      <c r="A6038" s="4" t="n">
        <v>0.839999973773956</v>
      </c>
      <c r="B6038" s="4" t="n">
        <v>38081.12890625</v>
      </c>
    </row>
    <row r="6039" ht="15" customHeight="1" s="5">
      <c r="A6039" s="4" t="n">
        <v>0.841199994087219</v>
      </c>
      <c r="B6039" s="4" t="n">
        <v>38088.59765625</v>
      </c>
    </row>
    <row r="6040" ht="15" customHeight="1" s="5">
      <c r="A6040" s="4" t="n">
        <v>0.841199994087219</v>
      </c>
      <c r="B6040" s="4" t="n">
        <v>38095.67578125</v>
      </c>
    </row>
    <row r="6041" ht="15" customHeight="1" s="5">
      <c r="A6041" s="4" t="n">
        <v>0.842397809028626</v>
      </c>
      <c r="B6041" s="4" t="n">
        <v>38102.47265625</v>
      </c>
    </row>
    <row r="6042" ht="15" customHeight="1" s="5">
      <c r="A6042" s="4" t="n">
        <v>0.842400014400482</v>
      </c>
      <c r="B6042" s="4" t="n">
        <v>38108.92578125</v>
      </c>
    </row>
    <row r="6043" ht="15" customHeight="1" s="5">
      <c r="A6043" s="4" t="n">
        <v>0.842400014400482</v>
      </c>
      <c r="B6043" s="4" t="n">
        <v>38114.58203125</v>
      </c>
    </row>
    <row r="6044" ht="15" customHeight="1" s="5">
      <c r="A6044" s="4" t="n">
        <v>0.8435999751091</v>
      </c>
      <c r="B6044" s="4" t="n">
        <v>38120.11328125</v>
      </c>
    </row>
    <row r="6045" ht="15" customHeight="1" s="5">
      <c r="A6045" s="4" t="n">
        <v>0.8435999751091</v>
      </c>
      <c r="B6045" s="4" t="n">
        <v>38125.62890625</v>
      </c>
    </row>
    <row r="6046" ht="15" customHeight="1" s="5">
      <c r="A6046" s="4" t="n">
        <v>0.8447999954223629</v>
      </c>
      <c r="B6046" s="4" t="n">
        <v>38131.03515625</v>
      </c>
    </row>
    <row r="6047" ht="15" customHeight="1" s="5">
      <c r="A6047" s="4" t="n">
        <v>0.8447999954223629</v>
      </c>
      <c r="B6047" s="4" t="n">
        <v>38136.69140625</v>
      </c>
    </row>
    <row r="6048" ht="15" customHeight="1" s="5">
      <c r="A6048" s="4" t="n">
        <v>0.84599781036377</v>
      </c>
      <c r="B6048" s="4" t="n">
        <v>38143.11328125</v>
      </c>
    </row>
    <row r="6049" ht="15" customHeight="1" s="5">
      <c r="A6049" s="4" t="n">
        <v>0.846000015735626</v>
      </c>
      <c r="B6049" s="4" t="n">
        <v>38150.14453125</v>
      </c>
    </row>
    <row r="6050" ht="15" customHeight="1" s="5">
      <c r="A6050" s="4" t="n">
        <v>0.847197830677033</v>
      </c>
      <c r="B6050" s="4" t="n">
        <v>38157.55078125</v>
      </c>
    </row>
    <row r="6051" ht="15" customHeight="1" s="5">
      <c r="A6051" s="4" t="n">
        <v>0.8471999764442441</v>
      </c>
      <c r="B6051" s="4" t="n">
        <v>38164.83203125</v>
      </c>
    </row>
    <row r="6052" ht="15" customHeight="1" s="5">
      <c r="A6052" s="4" t="n">
        <v>0.8471999764442441</v>
      </c>
      <c r="B6052" s="4" t="n">
        <v>38171.72265625</v>
      </c>
    </row>
    <row r="6053" ht="15" customHeight="1" s="5">
      <c r="A6053" s="4" t="n">
        <v>0.848399996757507</v>
      </c>
      <c r="B6053" s="4" t="n">
        <v>38177.80078125</v>
      </c>
    </row>
    <row r="6054" ht="15" customHeight="1" s="5">
      <c r="A6054" s="4" t="n">
        <v>0.848399996757507</v>
      </c>
      <c r="B6054" s="4" t="n">
        <v>38183.08203125</v>
      </c>
    </row>
    <row r="6055" ht="15" customHeight="1" s="5">
      <c r="A6055" s="4" t="n">
        <v>0.848399996757507</v>
      </c>
      <c r="B6055" s="4" t="n">
        <v>38188.08203125</v>
      </c>
    </row>
    <row r="6056" ht="15" customHeight="1" s="5">
      <c r="A6056" s="4" t="n">
        <v>0.849597811698914</v>
      </c>
      <c r="B6056" s="4" t="n">
        <v>38193.39453125</v>
      </c>
    </row>
    <row r="6057" ht="15" customHeight="1" s="5">
      <c r="A6057" s="4" t="n">
        <v>0.84960001707077</v>
      </c>
      <c r="B6057" s="4" t="n">
        <v>38199.28515625</v>
      </c>
    </row>
    <row r="6058" ht="15" customHeight="1" s="5">
      <c r="A6058" s="4" t="n">
        <v>0.84960001707077</v>
      </c>
      <c r="B6058" s="4" t="n">
        <v>38205.81640625</v>
      </c>
    </row>
    <row r="6059" ht="15" customHeight="1" s="5">
      <c r="A6059" s="4" t="n">
        <v>0.850799977779388</v>
      </c>
      <c r="B6059" s="4" t="n">
        <v>38213.09765625</v>
      </c>
    </row>
    <row r="6060" ht="15" customHeight="1" s="5">
      <c r="A6060" s="4" t="n">
        <v>0.850799977779388</v>
      </c>
      <c r="B6060" s="4" t="n">
        <v>38220.47265625</v>
      </c>
    </row>
    <row r="6061" ht="15" customHeight="1" s="5">
      <c r="A6061" s="4" t="n">
        <v>0.851997792720795</v>
      </c>
      <c r="B6061" s="4" t="n">
        <v>38227.72265625</v>
      </c>
    </row>
    <row r="6062" ht="15" customHeight="1" s="5">
      <c r="A6062" s="4" t="n">
        <v>0.851999998092651</v>
      </c>
      <c r="B6062" s="4" t="n">
        <v>38234.53515625</v>
      </c>
    </row>
    <row r="6063" ht="15" customHeight="1" s="5">
      <c r="A6063" s="4" t="n">
        <v>0.851999998092651</v>
      </c>
      <c r="B6063" s="4" t="n">
        <v>38241.06640625</v>
      </c>
    </row>
    <row r="6064" ht="15" customHeight="1" s="5">
      <c r="A6064" s="4" t="n">
        <v>0.853200018405914</v>
      </c>
      <c r="B6064" s="4" t="n">
        <v>38246.92578125</v>
      </c>
    </row>
    <row r="6065" ht="15" customHeight="1" s="5">
      <c r="A6065" s="4" t="n">
        <v>0.853200018405914</v>
      </c>
      <c r="B6065" s="4" t="n">
        <v>38252.67578125</v>
      </c>
    </row>
    <row r="6066" ht="15" customHeight="1" s="5">
      <c r="A6066" s="4" t="n">
        <v>0.854397833347321</v>
      </c>
      <c r="B6066" s="4" t="n">
        <v>38258.26953125</v>
      </c>
    </row>
    <row r="6067" ht="15" customHeight="1" s="5">
      <c r="A6067" s="4" t="n">
        <v>0.854399979114533</v>
      </c>
      <c r="B6067" s="4" t="n">
        <v>38264.03515625</v>
      </c>
    </row>
    <row r="6068" ht="15" customHeight="1" s="5">
      <c r="A6068" s="4" t="n">
        <v>0.8555977940559391</v>
      </c>
      <c r="B6068" s="4" t="n">
        <v>38270.08203125</v>
      </c>
    </row>
    <row r="6069" ht="15" customHeight="1" s="5">
      <c r="A6069" s="4" t="n">
        <v>0.855599999427795</v>
      </c>
      <c r="B6069" s="4" t="n">
        <v>38276.72265625</v>
      </c>
    </row>
    <row r="6070" ht="15" customHeight="1" s="5">
      <c r="A6070" s="4" t="n">
        <v>0.856800019741058</v>
      </c>
      <c r="B6070" s="4" t="n">
        <v>38283.91015625</v>
      </c>
    </row>
    <row r="6071" ht="15" customHeight="1" s="5">
      <c r="A6071" s="4" t="n">
        <v>0.856800019741058</v>
      </c>
      <c r="B6071" s="4" t="n">
        <v>38291.61328125</v>
      </c>
    </row>
    <row r="6072" ht="15" customHeight="1" s="5">
      <c r="A6072" s="4" t="n">
        <v>0.857997834682465</v>
      </c>
      <c r="B6072" s="4" t="n">
        <v>38299.26953125</v>
      </c>
    </row>
    <row r="6073" ht="15" customHeight="1" s="5">
      <c r="A6073" s="4" t="n">
        <v>0.857999980449677</v>
      </c>
      <c r="B6073" s="4" t="n">
        <v>38306.45703125</v>
      </c>
    </row>
    <row r="6074" ht="15" customHeight="1" s="5">
      <c r="A6074" s="4" t="n">
        <v>0.859200000762939</v>
      </c>
      <c r="B6074" s="4" t="n">
        <v>38312.69140625</v>
      </c>
    </row>
    <row r="6075" ht="15" customHeight="1" s="5">
      <c r="A6075" s="4" t="n">
        <v>0.859200000762939</v>
      </c>
      <c r="B6075" s="4" t="n">
        <v>38318.28515625</v>
      </c>
    </row>
    <row r="6076" ht="15" customHeight="1" s="5">
      <c r="A6076" s="4" t="n">
        <v>0.859200000762939</v>
      </c>
      <c r="B6076" s="4" t="n">
        <v>38323.20703125</v>
      </c>
    </row>
    <row r="6077" ht="15" customHeight="1" s="5">
      <c r="A6077" s="4" t="n">
        <v>0.860397815704346</v>
      </c>
      <c r="B6077" s="4" t="n">
        <v>38328.16015625</v>
      </c>
    </row>
    <row r="6078" ht="15" customHeight="1" s="5">
      <c r="A6078" s="4" t="n">
        <v>0.8604000210762019</v>
      </c>
      <c r="B6078" s="4" t="n">
        <v>38333.62890625</v>
      </c>
    </row>
    <row r="6079" ht="15" customHeight="1" s="5">
      <c r="A6079" s="4" t="n">
        <v>0.8604000210762019</v>
      </c>
      <c r="B6079" s="4" t="n">
        <v>38339.98828125</v>
      </c>
    </row>
    <row r="6080" ht="15" customHeight="1" s="5">
      <c r="A6080" s="4" t="n">
        <v>0.861599981784821</v>
      </c>
      <c r="B6080" s="4" t="n">
        <v>38346.83203125</v>
      </c>
    </row>
    <row r="6081" ht="15" customHeight="1" s="5">
      <c r="A6081" s="4" t="n">
        <v>0.861599981784821</v>
      </c>
      <c r="B6081" s="4" t="n">
        <v>38353.86328125</v>
      </c>
    </row>
    <row r="6082" ht="15" customHeight="1" s="5">
      <c r="A6082" s="4" t="n">
        <v>0.8628000020980841</v>
      </c>
      <c r="B6082" s="4" t="n">
        <v>38360.84765625</v>
      </c>
    </row>
    <row r="6083" ht="15" customHeight="1" s="5">
      <c r="A6083" s="4" t="n">
        <v>0.8628000020980841</v>
      </c>
      <c r="B6083" s="4" t="n">
        <v>38367.53515625</v>
      </c>
    </row>
    <row r="6084" ht="15" customHeight="1" s="5">
      <c r="A6084" s="4" t="n">
        <v>0.8628000020980841</v>
      </c>
      <c r="B6084" s="4" t="n">
        <v>38373.48828125</v>
      </c>
    </row>
    <row r="6085" ht="15" customHeight="1" s="5">
      <c r="A6085" s="4" t="n">
        <v>0.863999962806702</v>
      </c>
      <c r="B6085" s="4" t="n">
        <v>38378.91015625</v>
      </c>
    </row>
    <row r="6086" ht="15" customHeight="1" s="5">
      <c r="A6086" s="4" t="n">
        <v>0.864000022411346</v>
      </c>
      <c r="B6086" s="4" t="n">
        <v>38383.95703125</v>
      </c>
    </row>
    <row r="6087" ht="15" customHeight="1" s="5">
      <c r="A6087" s="4" t="n">
        <v>0.865197837352753</v>
      </c>
      <c r="B6087" s="4" t="n">
        <v>38388.66015625</v>
      </c>
    </row>
    <row r="6088" ht="15" customHeight="1" s="5">
      <c r="A6088" s="4" t="n">
        <v>0.865199983119965</v>
      </c>
      <c r="B6088" s="4" t="n">
        <v>38393.31640625</v>
      </c>
    </row>
    <row r="6089" ht="15" customHeight="1" s="5">
      <c r="A6089" s="4" t="n">
        <v>0.865199983119965</v>
      </c>
      <c r="B6089" s="4" t="n">
        <v>38398.33203125</v>
      </c>
    </row>
    <row r="6090" ht="15" customHeight="1" s="5">
      <c r="A6090" s="4" t="n">
        <v>0.866397798061371</v>
      </c>
      <c r="B6090" s="4" t="n">
        <v>38403.83203125</v>
      </c>
    </row>
    <row r="6091" ht="15" customHeight="1" s="5">
      <c r="A6091" s="4" t="n">
        <v>0.866400003433228</v>
      </c>
      <c r="B6091" s="4" t="n">
        <v>38409.95703125</v>
      </c>
    </row>
    <row r="6092" ht="15" customHeight="1" s="5">
      <c r="A6092" s="4" t="n">
        <v>0.867597818374634</v>
      </c>
      <c r="B6092" s="4" t="n">
        <v>38416.67578125</v>
      </c>
    </row>
    <row r="6093" ht="15" customHeight="1" s="5">
      <c r="A6093" s="4" t="n">
        <v>0.867600023746491</v>
      </c>
      <c r="B6093" s="4" t="n">
        <v>38423.73828125</v>
      </c>
    </row>
    <row r="6094" ht="15" customHeight="1" s="5">
      <c r="A6094" s="4" t="n">
        <v>0.868799984455109</v>
      </c>
      <c r="B6094" s="4" t="n">
        <v>38430.62890625</v>
      </c>
    </row>
    <row r="6095" ht="15" customHeight="1" s="5">
      <c r="A6095" s="4" t="n">
        <v>0.868799984455109</v>
      </c>
      <c r="B6095" s="4" t="n">
        <v>38436.94140625</v>
      </c>
    </row>
    <row r="6096" ht="15" customHeight="1" s="5">
      <c r="A6096" s="4" t="n">
        <v>0.869997799396515</v>
      </c>
      <c r="B6096" s="4" t="n">
        <v>38442.53515625</v>
      </c>
    </row>
    <row r="6097" ht="15" customHeight="1" s="5">
      <c r="A6097" s="4" t="n">
        <v>0.870000004768372</v>
      </c>
      <c r="B6097" s="4" t="n">
        <v>38447.56640625</v>
      </c>
    </row>
    <row r="6098" ht="15" customHeight="1" s="5">
      <c r="A6098" s="4" t="n">
        <v>0.8711978197097781</v>
      </c>
      <c r="B6098" s="4" t="n">
        <v>38452.03515625</v>
      </c>
    </row>
    <row r="6099" ht="15" customHeight="1" s="5">
      <c r="A6099" s="4" t="n">
        <v>0.871200025081635</v>
      </c>
      <c r="B6099" s="4" t="n">
        <v>38456.76953125</v>
      </c>
    </row>
    <row r="6100" ht="15" customHeight="1" s="5">
      <c r="A6100" s="4" t="n">
        <v>0.871200025081635</v>
      </c>
      <c r="B6100" s="4" t="n">
        <v>38462.06640625</v>
      </c>
    </row>
    <row r="6101" ht="15" customHeight="1" s="5">
      <c r="A6101" s="4" t="n">
        <v>0.872399985790253</v>
      </c>
      <c r="B6101" s="4" t="n">
        <v>38468.33203125</v>
      </c>
    </row>
    <row r="6102" ht="15" customHeight="1" s="5">
      <c r="A6102" s="4" t="n">
        <v>0.872399985790253</v>
      </c>
      <c r="B6102" s="4" t="n">
        <v>38475.19140625</v>
      </c>
    </row>
    <row r="6103" ht="15" customHeight="1" s="5">
      <c r="A6103" s="4" t="n">
        <v>0.873597800731659</v>
      </c>
      <c r="B6103" s="4" t="n">
        <v>38482.53515625</v>
      </c>
    </row>
    <row r="6104" ht="15" customHeight="1" s="5">
      <c r="A6104" s="4" t="n">
        <v>0.873600006103516</v>
      </c>
      <c r="B6104" s="4" t="n">
        <v>38489.81640625</v>
      </c>
    </row>
    <row r="6105" ht="15" customHeight="1" s="5">
      <c r="A6105" s="4" t="n">
        <v>0.874797821044922</v>
      </c>
      <c r="B6105" s="4" t="n">
        <v>38496.72265625</v>
      </c>
    </row>
    <row r="6106" ht="15" customHeight="1" s="5">
      <c r="A6106" s="4" t="n">
        <v>0.874800026416779</v>
      </c>
      <c r="B6106" s="4" t="n">
        <v>38503.16015625</v>
      </c>
    </row>
    <row r="6107" ht="15" customHeight="1" s="5">
      <c r="A6107" s="4" t="n">
        <v>0.874800026416779</v>
      </c>
      <c r="B6107" s="4" t="n">
        <v>38508.98828125</v>
      </c>
    </row>
    <row r="6108" ht="15" customHeight="1" s="5">
      <c r="A6108" s="4" t="n">
        <v>0.875999987125397</v>
      </c>
      <c r="B6108" s="4" t="n">
        <v>38514.20703125</v>
      </c>
    </row>
    <row r="6109" ht="15" customHeight="1" s="5">
      <c r="A6109" s="4" t="n">
        <v>0.875999987125397</v>
      </c>
      <c r="B6109" s="4" t="n">
        <v>38519.08203125</v>
      </c>
    </row>
    <row r="6110" ht="15" customHeight="1" s="5">
      <c r="A6110" s="4" t="n">
        <v>0.877197802066803</v>
      </c>
      <c r="B6110" s="4" t="n">
        <v>38524.16015625</v>
      </c>
    </row>
    <row r="6111" ht="15" customHeight="1" s="5">
      <c r="A6111" s="4" t="n">
        <v>0.87720000743866</v>
      </c>
      <c r="B6111" s="4" t="n">
        <v>38529.06640625</v>
      </c>
    </row>
    <row r="6112" ht="15" customHeight="1" s="5">
      <c r="A6112" s="4" t="n">
        <v>0.87720000743866</v>
      </c>
      <c r="B6112" s="4" t="n">
        <v>38534.59765625</v>
      </c>
    </row>
    <row r="6113" ht="15" customHeight="1" s="5">
      <c r="A6113" s="4" t="n">
        <v>0.8783999681472781</v>
      </c>
      <c r="B6113" s="4" t="n">
        <v>38540.80078125</v>
      </c>
    </row>
    <row r="6114" ht="15" customHeight="1" s="5">
      <c r="A6114" s="4" t="n">
        <v>0.8784000277519231</v>
      </c>
      <c r="B6114" s="4" t="n">
        <v>38547.44140625</v>
      </c>
    </row>
    <row r="6115" ht="15" customHeight="1" s="5">
      <c r="A6115" s="4" t="n">
        <v>0.879597842693329</v>
      </c>
      <c r="B6115" s="4" t="n">
        <v>38553.95703125</v>
      </c>
    </row>
    <row r="6116" ht="15" customHeight="1" s="5">
      <c r="A6116" s="4" t="n">
        <v>0.879599988460541</v>
      </c>
      <c r="B6116" s="4" t="n">
        <v>38560.33203125</v>
      </c>
    </row>
    <row r="6117" ht="15" customHeight="1" s="5">
      <c r="A6117" s="4" t="n">
        <v>0.880797803401947</v>
      </c>
      <c r="B6117" s="4" t="n">
        <v>38565.98828125</v>
      </c>
    </row>
    <row r="6118" ht="15" customHeight="1" s="5">
      <c r="A6118" s="4" t="n">
        <v>0.880800008773804</v>
      </c>
      <c r="B6118" s="4" t="n">
        <v>38570.78515625</v>
      </c>
    </row>
    <row r="6119" ht="15" customHeight="1" s="5">
      <c r="A6119" s="4" t="n">
        <v>0.88199782371521</v>
      </c>
      <c r="B6119" s="4" t="n">
        <v>38574.98828125</v>
      </c>
    </row>
    <row r="6120" ht="15" customHeight="1" s="5">
      <c r="A6120" s="4" t="n">
        <v>0.882000029087067</v>
      </c>
      <c r="B6120" s="4" t="n">
        <v>38579.10546875</v>
      </c>
    </row>
    <row r="6121" ht="15" customHeight="1" s="5">
      <c r="A6121" s="4" t="n">
        <v>0.883197844028473</v>
      </c>
      <c r="B6121" s="4" t="n">
        <v>38583.71484375</v>
      </c>
    </row>
    <row r="6122" ht="15" customHeight="1" s="5">
      <c r="A6122" s="4" t="n">
        <v>0.883199989795685</v>
      </c>
      <c r="B6122" s="4" t="n">
        <v>38588.98046875</v>
      </c>
    </row>
    <row r="6123" ht="15" customHeight="1" s="5">
      <c r="A6123" s="4" t="n">
        <v>0.883199989795685</v>
      </c>
      <c r="B6123" s="4" t="n">
        <v>38594.99609375</v>
      </c>
    </row>
    <row r="6124" ht="15" customHeight="1" s="5">
      <c r="A6124" s="4" t="n">
        <v>0.884397804737091</v>
      </c>
      <c r="B6124" s="4" t="n">
        <v>38601.52734375</v>
      </c>
    </row>
    <row r="6125" ht="15" customHeight="1" s="5">
      <c r="A6125" s="4" t="n">
        <v>0.884400010108948</v>
      </c>
      <c r="B6125" s="4" t="n">
        <v>38608.27734375</v>
      </c>
    </row>
    <row r="6126" ht="15" customHeight="1" s="5">
      <c r="A6126" s="4" t="n">
        <v>0.885597825050354</v>
      </c>
      <c r="B6126" s="4" t="n">
        <v>38614.77734375</v>
      </c>
    </row>
    <row r="6127" ht="15" customHeight="1" s="5">
      <c r="A6127" s="4" t="n">
        <v>0.885599970817566</v>
      </c>
      <c r="B6127" s="4" t="n">
        <v>38620.87109375</v>
      </c>
    </row>
    <row r="6128" ht="15" customHeight="1" s="5">
      <c r="A6128" s="4" t="n">
        <v>0.885599970817566</v>
      </c>
      <c r="B6128" s="4" t="n">
        <v>38626.77734375</v>
      </c>
    </row>
    <row r="6129" ht="15" customHeight="1" s="5">
      <c r="A6129" s="4" t="n">
        <v>0.8867977857589719</v>
      </c>
      <c r="B6129" s="4" t="n">
        <v>38632.69921875</v>
      </c>
    </row>
    <row r="6130" ht="15" customHeight="1" s="5">
      <c r="A6130" s="4" t="n">
        <v>0.886799991130829</v>
      </c>
      <c r="B6130" s="4" t="n">
        <v>38638.23046875</v>
      </c>
    </row>
    <row r="6131" ht="15" customHeight="1" s="5">
      <c r="A6131" s="4" t="n">
        <v>0.887997806072235</v>
      </c>
      <c r="B6131" s="4" t="n">
        <v>38643.69921875</v>
      </c>
    </row>
    <row r="6132" ht="15" customHeight="1" s="5">
      <c r="A6132" s="4" t="n">
        <v>0.888000011444092</v>
      </c>
      <c r="B6132" s="4" t="n">
        <v>38649.37109375</v>
      </c>
    </row>
    <row r="6133" ht="15" customHeight="1" s="5">
      <c r="A6133" s="4" t="n">
        <v>0.888000011444092</v>
      </c>
      <c r="B6133" s="4" t="n">
        <v>38655.37109375</v>
      </c>
    </row>
    <row r="6134" ht="15" customHeight="1" s="5">
      <c r="A6134" s="4" t="n">
        <v>0.889197826385498</v>
      </c>
      <c r="B6134" s="4" t="n">
        <v>38661.60546875</v>
      </c>
    </row>
    <row r="6135" ht="15" customHeight="1" s="5">
      <c r="A6135" s="4" t="n">
        <v>0.88919997215271</v>
      </c>
      <c r="B6135" s="4" t="n">
        <v>38668.62109375</v>
      </c>
    </row>
    <row r="6136" ht="15" customHeight="1" s="5">
      <c r="A6136" s="4" t="n">
        <v>0.890397787094116</v>
      </c>
      <c r="B6136" s="4" t="n">
        <v>38675.93359375</v>
      </c>
    </row>
    <row r="6137" ht="15" customHeight="1" s="5">
      <c r="A6137" s="4" t="n">
        <v>0.890399992465973</v>
      </c>
      <c r="B6137" s="4" t="n">
        <v>38683.04296875</v>
      </c>
    </row>
    <row r="6138" ht="15" customHeight="1" s="5">
      <c r="A6138" s="4" t="n">
        <v>0.890399992465973</v>
      </c>
      <c r="B6138" s="4" t="n">
        <v>38689.41796875</v>
      </c>
    </row>
    <row r="6139" ht="15" customHeight="1" s="5">
      <c r="A6139" s="4" t="n">
        <v>0.891600012779236</v>
      </c>
      <c r="B6139" s="4" t="n">
        <v>38695.10546875</v>
      </c>
    </row>
    <row r="6140" ht="15" customHeight="1" s="5">
      <c r="A6140" s="4" t="n">
        <v>0.891600012779236</v>
      </c>
      <c r="B6140" s="4" t="n">
        <v>38699.93359375</v>
      </c>
    </row>
    <row r="6141" ht="15" customHeight="1" s="5">
      <c r="A6141" s="4" t="n">
        <v>0.892799973487854</v>
      </c>
      <c r="B6141" s="4" t="n">
        <v>38704.49609375</v>
      </c>
    </row>
    <row r="6142" ht="15" customHeight="1" s="5">
      <c r="A6142" s="4" t="n">
        <v>0.892799973487854</v>
      </c>
      <c r="B6142" s="4" t="n">
        <v>38709.33984375</v>
      </c>
    </row>
    <row r="6143" ht="15" customHeight="1" s="5">
      <c r="A6143" s="4" t="n">
        <v>0.8939999938011171</v>
      </c>
      <c r="B6143" s="4" t="n">
        <v>38714.90234375</v>
      </c>
    </row>
    <row r="6144" ht="15" customHeight="1" s="5">
      <c r="A6144" s="4" t="n">
        <v>0.8939999938011171</v>
      </c>
      <c r="B6144" s="4" t="n">
        <v>38720.76171875</v>
      </c>
    </row>
    <row r="6145" ht="15" customHeight="1" s="5">
      <c r="A6145" s="4" t="n">
        <v>0.895197808742523</v>
      </c>
      <c r="B6145" s="4" t="n">
        <v>38727.21484375</v>
      </c>
    </row>
    <row r="6146" ht="15" customHeight="1" s="5">
      <c r="A6146" s="4" t="n">
        <v>0.89520001411438</v>
      </c>
      <c r="B6146" s="4" t="n">
        <v>38733.79296875</v>
      </c>
    </row>
    <row r="6147" ht="15" customHeight="1" s="5">
      <c r="A6147" s="4" t="n">
        <v>0.896399974822998</v>
      </c>
      <c r="B6147" s="4" t="n">
        <v>38740.23046875</v>
      </c>
    </row>
    <row r="6148" ht="15" customHeight="1" s="5">
      <c r="A6148" s="4" t="n">
        <v>0.896399974822998</v>
      </c>
      <c r="B6148" s="4" t="n">
        <v>38746.19921875</v>
      </c>
    </row>
    <row r="6149" ht="15" customHeight="1" s="5">
      <c r="A6149" s="4" t="n">
        <v>0.896399974822998</v>
      </c>
      <c r="B6149" s="4" t="n">
        <v>38752.21484375</v>
      </c>
    </row>
    <row r="6150" ht="15" customHeight="1" s="5">
      <c r="A6150" s="4" t="n">
        <v>0.897599995136261</v>
      </c>
      <c r="B6150" s="4" t="n">
        <v>38757.83984375</v>
      </c>
    </row>
    <row r="6151" ht="15" customHeight="1" s="5">
      <c r="A6151" s="4" t="n">
        <v>0.897599995136261</v>
      </c>
      <c r="B6151" s="4" t="n">
        <v>38763.19921875</v>
      </c>
    </row>
    <row r="6152" ht="15" customHeight="1" s="5">
      <c r="A6152" s="4" t="n">
        <v>0.898800015449524</v>
      </c>
      <c r="B6152" s="4" t="n">
        <v>38768.35546875</v>
      </c>
    </row>
    <row r="6153" ht="15" customHeight="1" s="5">
      <c r="A6153" s="4" t="n">
        <v>0.898800015449524</v>
      </c>
      <c r="B6153" s="4" t="n">
        <v>38773.73046875</v>
      </c>
    </row>
    <row r="6154" ht="15" customHeight="1" s="5">
      <c r="A6154" s="4" t="n">
        <v>0.89999783039093</v>
      </c>
      <c r="B6154" s="4" t="n">
        <v>38779.49609375</v>
      </c>
    </row>
    <row r="6155" ht="15" customHeight="1" s="5">
      <c r="A6155" s="4" t="n">
        <v>0.899999976158142</v>
      </c>
      <c r="B6155" s="4" t="n">
        <v>38785.74609375</v>
      </c>
    </row>
    <row r="6156" ht="15" customHeight="1" s="5">
      <c r="A6156" s="4" t="n">
        <v>0.901197791099548</v>
      </c>
      <c r="B6156" s="4" t="n">
        <v>38792.79296875</v>
      </c>
    </row>
    <row r="6157" ht="15" customHeight="1" s="5">
      <c r="A6157" s="4" t="n">
        <v>0.901199996471405</v>
      </c>
      <c r="B6157" s="4" t="n">
        <v>38800.35546875</v>
      </c>
    </row>
    <row r="6158" ht="15" customHeight="1" s="5">
      <c r="A6158" s="4" t="n">
        <v>0.901199996471405</v>
      </c>
      <c r="B6158" s="4" t="n">
        <v>38807.96484375</v>
      </c>
    </row>
    <row r="6159" ht="15" customHeight="1" s="5">
      <c r="A6159" s="4" t="n">
        <v>0.902400016784668</v>
      </c>
      <c r="B6159" s="4" t="n">
        <v>38815.04296875</v>
      </c>
    </row>
    <row r="6160" ht="15" customHeight="1" s="5">
      <c r="A6160" s="4" t="n">
        <v>0.902400016784668</v>
      </c>
      <c r="B6160" s="4" t="n">
        <v>38821.33984375</v>
      </c>
    </row>
    <row r="6161" ht="15" customHeight="1" s="5">
      <c r="A6161" s="4" t="n">
        <v>0.903599977493286</v>
      </c>
      <c r="B6161" s="4" t="n">
        <v>38826.69921875</v>
      </c>
    </row>
    <row r="6162" ht="15" customHeight="1" s="5">
      <c r="A6162" s="4" t="n">
        <v>0.903599977493286</v>
      </c>
      <c r="B6162" s="4" t="n">
        <v>38831.74609375</v>
      </c>
    </row>
    <row r="6163" ht="15" customHeight="1" s="5">
      <c r="A6163" s="4" t="n">
        <v>0.904797792434692</v>
      </c>
      <c r="B6163" s="4" t="n">
        <v>38836.68359375</v>
      </c>
    </row>
    <row r="6164" ht="15" customHeight="1" s="5">
      <c r="A6164" s="4" t="n">
        <v>0.904799997806549</v>
      </c>
      <c r="B6164" s="4" t="n">
        <v>38841.91796875</v>
      </c>
    </row>
    <row r="6165" ht="15" customHeight="1" s="5">
      <c r="A6165" s="4" t="n">
        <v>0.905997812747955</v>
      </c>
      <c r="B6165" s="4" t="n">
        <v>38847.98046875</v>
      </c>
    </row>
    <row r="6166" ht="15" customHeight="1" s="5">
      <c r="A6166" s="4" t="n">
        <v>0.906000018119812</v>
      </c>
      <c r="B6166" s="4" t="n">
        <v>38854.65234375</v>
      </c>
    </row>
    <row r="6167" ht="15" customHeight="1" s="5">
      <c r="A6167" s="4" t="n">
        <v>0.90719997882843</v>
      </c>
      <c r="B6167" s="4" t="n">
        <v>38861.49609375</v>
      </c>
    </row>
    <row r="6168" ht="15" customHeight="1" s="5">
      <c r="A6168" s="4" t="n">
        <v>0.90719997882843</v>
      </c>
      <c r="B6168" s="4" t="n">
        <v>38868.60546875</v>
      </c>
    </row>
    <row r="6169" ht="15" customHeight="1" s="5">
      <c r="A6169" s="4" t="n">
        <v>0.908399999141693</v>
      </c>
      <c r="B6169" s="4" t="n">
        <v>38875.63671875</v>
      </c>
    </row>
    <row r="6170" ht="15" customHeight="1" s="5">
      <c r="A6170" s="4" t="n">
        <v>0.908399999141693</v>
      </c>
      <c r="B6170" s="4" t="n">
        <v>38882.04296875</v>
      </c>
    </row>
    <row r="6171" ht="15" customHeight="1" s="5">
      <c r="A6171" s="4" t="n">
        <v>0.9096000194549561</v>
      </c>
      <c r="B6171" s="4" t="n">
        <v>38888.02734375</v>
      </c>
    </row>
    <row r="6172" ht="15" customHeight="1" s="5">
      <c r="A6172" s="4" t="n">
        <v>0.9096000194549561</v>
      </c>
      <c r="B6172" s="4" t="n">
        <v>38893.62109375</v>
      </c>
    </row>
    <row r="6173" ht="15" customHeight="1" s="5">
      <c r="A6173" s="4" t="n">
        <v>0.910797834396362</v>
      </c>
      <c r="B6173" s="4" t="n">
        <v>38898.90234375</v>
      </c>
    </row>
    <row r="6174" ht="15" customHeight="1" s="5">
      <c r="A6174" s="4" t="n">
        <v>0.910799980163574</v>
      </c>
      <c r="B6174" s="4" t="n">
        <v>38903.96484375</v>
      </c>
    </row>
    <row r="6175" ht="15" customHeight="1" s="5">
      <c r="A6175" s="4" t="n">
        <v>0.911997795104981</v>
      </c>
      <c r="B6175" s="4" t="n">
        <v>38909.37109375</v>
      </c>
    </row>
    <row r="6176" ht="15" customHeight="1" s="5">
      <c r="A6176" s="4" t="n">
        <v>0.912000000476837</v>
      </c>
      <c r="B6176" s="4" t="n">
        <v>38915.15234375</v>
      </c>
    </row>
    <row r="6177" ht="15" customHeight="1" s="5">
      <c r="A6177" s="4" t="n">
        <v>0.912000000476837</v>
      </c>
      <c r="B6177" s="4" t="n">
        <v>38921.41796875</v>
      </c>
    </row>
    <row r="6178" ht="15" customHeight="1" s="5">
      <c r="A6178" s="4" t="n">
        <v>0.913197815418243</v>
      </c>
      <c r="B6178" s="4" t="n">
        <v>38928.41796875</v>
      </c>
    </row>
    <row r="6179" ht="15" customHeight="1" s="5">
      <c r="A6179" s="4" t="n">
        <v>0.9132000207901</v>
      </c>
      <c r="B6179" s="4" t="n">
        <v>38935.73046875</v>
      </c>
    </row>
    <row r="6180" ht="15" customHeight="1" s="5">
      <c r="A6180" s="4" t="n">
        <v>0.914399981498718</v>
      </c>
      <c r="B6180" s="4" t="n">
        <v>38942.62109375</v>
      </c>
    </row>
    <row r="6181" ht="15" customHeight="1" s="5">
      <c r="A6181" s="4" t="n">
        <v>0.914399981498718</v>
      </c>
      <c r="B6181" s="4" t="n">
        <v>38948.93359375</v>
      </c>
    </row>
    <row r="6182" ht="15" customHeight="1" s="5">
      <c r="A6182" s="4" t="n">
        <v>0.915597796440125</v>
      </c>
      <c r="B6182" s="4" t="n">
        <v>38954.52734375</v>
      </c>
    </row>
    <row r="6183" ht="15" customHeight="1" s="5">
      <c r="A6183" s="4" t="n">
        <v>0.915600001811981</v>
      </c>
      <c r="B6183" s="4" t="n">
        <v>38958.98046875</v>
      </c>
    </row>
    <row r="6184" ht="15" customHeight="1" s="5">
      <c r="A6184" s="4" t="n">
        <v>0.915600001811981</v>
      </c>
      <c r="B6184" s="4" t="n">
        <v>38963.01171875</v>
      </c>
    </row>
    <row r="6185" ht="15" customHeight="1" s="5">
      <c r="A6185" s="4" t="n">
        <v>0.916799962520599</v>
      </c>
      <c r="B6185" s="4" t="n">
        <v>38967.46484375</v>
      </c>
    </row>
    <row r="6186" ht="15" customHeight="1" s="5">
      <c r="A6186" s="4" t="n">
        <v>0.916800022125244</v>
      </c>
      <c r="B6186" s="4" t="n">
        <v>38972.38671875</v>
      </c>
    </row>
    <row r="6187" ht="15" customHeight="1" s="5">
      <c r="A6187" s="4" t="n">
        <v>0.917999982833862</v>
      </c>
      <c r="B6187" s="4" t="n">
        <v>38977.87109375</v>
      </c>
    </row>
    <row r="6188" ht="15" customHeight="1" s="5">
      <c r="A6188" s="4" t="n">
        <v>0.917999982833862</v>
      </c>
      <c r="B6188" s="4" t="n">
        <v>38983.98046875</v>
      </c>
    </row>
    <row r="6189" ht="15" customHeight="1" s="5">
      <c r="A6189" s="4" t="n">
        <v>0.919197797775269</v>
      </c>
      <c r="B6189" s="4" t="n">
        <v>38990.46484375</v>
      </c>
    </row>
    <row r="6190" ht="15" customHeight="1" s="5">
      <c r="A6190" s="4" t="n">
        <v>0.919200003147125</v>
      </c>
      <c r="B6190" s="4" t="n">
        <v>38996.85546875</v>
      </c>
    </row>
    <row r="6191" ht="15" customHeight="1" s="5">
      <c r="A6191" s="4" t="n">
        <v>0.920399963855743</v>
      </c>
      <c r="B6191" s="4" t="n">
        <v>39003.04296875</v>
      </c>
    </row>
    <row r="6192" ht="15" customHeight="1" s="5">
      <c r="A6192" s="4" t="n">
        <v>0.920400023460388</v>
      </c>
      <c r="B6192" s="4" t="n">
        <v>39008.83984375</v>
      </c>
    </row>
    <row r="6193" ht="15" customHeight="1" s="5">
      <c r="A6193" s="4" t="n">
        <v>0.921599984169006</v>
      </c>
      <c r="B6193" s="4" t="n">
        <v>39014.21484375</v>
      </c>
    </row>
    <row r="6194" ht="15" customHeight="1" s="5">
      <c r="A6194" s="4" t="n">
        <v>0.922797799110413</v>
      </c>
      <c r="B6194" s="4" t="n">
        <v>39019.12109375</v>
      </c>
    </row>
    <row r="6195" ht="15" customHeight="1" s="5">
      <c r="A6195" s="4" t="n">
        <v>0.922800004482269</v>
      </c>
      <c r="B6195" s="4" t="n">
        <v>39023.99609375</v>
      </c>
    </row>
    <row r="6196" ht="15" customHeight="1" s="5">
      <c r="A6196" s="4" t="n">
        <v>0.923999965190887</v>
      </c>
      <c r="B6196" s="4" t="n">
        <v>39028.87109375</v>
      </c>
    </row>
    <row r="6197" ht="15" customHeight="1" s="5">
      <c r="A6197" s="4" t="n">
        <v>0.925197839736939</v>
      </c>
      <c r="B6197" s="4" t="n">
        <v>39034.23046875</v>
      </c>
    </row>
    <row r="6198" ht="15" customHeight="1" s="5">
      <c r="A6198" s="4" t="n">
        <v>0.9251999855041499</v>
      </c>
      <c r="B6198" s="4" t="n">
        <v>39040.15234375</v>
      </c>
    </row>
    <row r="6199" ht="15" customHeight="1" s="5">
      <c r="A6199" s="4" t="n">
        <v>0.926397800445557</v>
      </c>
      <c r="B6199" s="4" t="n">
        <v>39046.77734375</v>
      </c>
    </row>
    <row r="6200" ht="15" customHeight="1" s="5">
      <c r="A6200" s="4" t="n">
        <v>0.926400005817413</v>
      </c>
      <c r="B6200" s="4" t="n">
        <v>39053.85546875</v>
      </c>
    </row>
    <row r="6201" ht="15" customHeight="1" s="5">
      <c r="A6201" s="4" t="n">
        <v>0.926400005817413</v>
      </c>
      <c r="B6201" s="4" t="n">
        <v>39061.10546875</v>
      </c>
    </row>
    <row r="6202" ht="15" customHeight="1" s="5">
      <c r="A6202" s="4" t="n">
        <v>0.927599966526032</v>
      </c>
      <c r="B6202" s="4" t="n">
        <v>39067.88671875</v>
      </c>
    </row>
    <row r="6203" ht="15" customHeight="1" s="5">
      <c r="A6203" s="4" t="n">
        <v>0.927600026130676</v>
      </c>
      <c r="B6203" s="4" t="n">
        <v>39073.93359375</v>
      </c>
    </row>
    <row r="6204" ht="15" customHeight="1" s="5">
      <c r="A6204" s="4" t="n">
        <v>0.928799986839294</v>
      </c>
      <c r="B6204" s="4" t="n">
        <v>39079.15234375</v>
      </c>
    </row>
    <row r="6205" ht="15" customHeight="1" s="5">
      <c r="A6205" s="4" t="n">
        <v>0.928799986839294</v>
      </c>
      <c r="B6205" s="4" t="n">
        <v>39083.69921875</v>
      </c>
    </row>
    <row r="6206" ht="15" customHeight="1" s="5">
      <c r="A6206" s="4" t="n">
        <v>0.930000007152557</v>
      </c>
      <c r="B6206" s="4" t="n">
        <v>39087.96484375</v>
      </c>
    </row>
    <row r="6207" ht="15" customHeight="1" s="5">
      <c r="A6207" s="4" t="n">
        <v>0.930000007152557</v>
      </c>
      <c r="B6207" s="4" t="n">
        <v>39092.77734375</v>
      </c>
    </row>
    <row r="6208" ht="15" customHeight="1" s="5">
      <c r="A6208" s="4" t="n">
        <v>0.931197822093964</v>
      </c>
      <c r="B6208" s="4" t="n">
        <v>39098.10546875</v>
      </c>
    </row>
    <row r="6209" ht="15" customHeight="1" s="5">
      <c r="A6209" s="4" t="n">
        <v>0.93120002746582</v>
      </c>
      <c r="B6209" s="4" t="n">
        <v>39103.93359375</v>
      </c>
    </row>
    <row r="6210" ht="15" customHeight="1" s="5">
      <c r="A6210" s="4" t="n">
        <v>0.932397842407227</v>
      </c>
      <c r="B6210" s="4" t="n">
        <v>39110.16796875</v>
      </c>
    </row>
    <row r="6211" ht="15" customHeight="1" s="5">
      <c r="A6211" s="4" t="n">
        <v>0.932399988174439</v>
      </c>
      <c r="B6211" s="4" t="n">
        <v>39116.60546875</v>
      </c>
    </row>
    <row r="6212" ht="15" customHeight="1" s="5">
      <c r="A6212" s="4" t="n">
        <v>0.932399988174439</v>
      </c>
      <c r="B6212" s="4" t="n">
        <v>39122.65234375</v>
      </c>
    </row>
    <row r="6213" ht="15" customHeight="1" s="5">
      <c r="A6213" s="4" t="n">
        <v>0.9335978031158449</v>
      </c>
      <c r="B6213" s="4" t="n">
        <v>39128.37109375</v>
      </c>
    </row>
    <row r="6214" ht="15" customHeight="1" s="5">
      <c r="A6214" s="4" t="n">
        <v>0.933600008487701</v>
      </c>
      <c r="B6214" s="4" t="n">
        <v>39133.83984375</v>
      </c>
    </row>
    <row r="6215" ht="15" customHeight="1" s="5">
      <c r="A6215" s="4" t="n">
        <v>0.934797823429108</v>
      </c>
      <c r="B6215" s="4" t="n">
        <v>39138.79296875</v>
      </c>
    </row>
    <row r="6216" ht="15" customHeight="1" s="5">
      <c r="A6216" s="4" t="n">
        <v>0.934800028800964</v>
      </c>
      <c r="B6216" s="4" t="n">
        <v>39143.43359375</v>
      </c>
    </row>
    <row r="6217" ht="15" customHeight="1" s="5">
      <c r="A6217" s="4" t="n">
        <v>0.935999989509583</v>
      </c>
      <c r="B6217" s="4" t="n">
        <v>39148.02734375</v>
      </c>
    </row>
    <row r="6218" ht="15" customHeight="1" s="5">
      <c r="A6218" s="4" t="n">
        <v>0.935999989509583</v>
      </c>
      <c r="B6218" s="4" t="n">
        <v>39152.90234375</v>
      </c>
    </row>
    <row r="6219" ht="15" customHeight="1" s="5">
      <c r="A6219" s="4" t="n">
        <v>0.937200009822845</v>
      </c>
      <c r="B6219" s="4" t="n">
        <v>39158.01171875</v>
      </c>
    </row>
    <row r="6220" ht="15" customHeight="1" s="5">
      <c r="A6220" s="4" t="n">
        <v>0.938397824764252</v>
      </c>
      <c r="B6220" s="4" t="n">
        <v>39163.69921875</v>
      </c>
    </row>
    <row r="6221" ht="15" customHeight="1" s="5">
      <c r="A6221" s="4" t="n">
        <v>0.938399970531464</v>
      </c>
      <c r="B6221" s="4" t="n">
        <v>39169.96484375</v>
      </c>
    </row>
    <row r="6222" ht="15" customHeight="1" s="5">
      <c r="A6222" s="4" t="n">
        <v>0.938399970531464</v>
      </c>
      <c r="B6222" s="4" t="n">
        <v>39176.87109375</v>
      </c>
    </row>
    <row r="6223" ht="15" customHeight="1" s="5">
      <c r="A6223" s="4" t="n">
        <v>0.939599990844727</v>
      </c>
      <c r="B6223" s="4" t="n">
        <v>39183.82421875</v>
      </c>
    </row>
    <row r="6224" ht="15" customHeight="1" s="5">
      <c r="A6224" s="4" t="n">
        <v>0.939599990844727</v>
      </c>
      <c r="B6224" s="4" t="n">
        <v>39190.3046875</v>
      </c>
    </row>
    <row r="6225" ht="15" customHeight="1" s="5">
      <c r="A6225" s="4" t="n">
        <v>0.9408000111579899</v>
      </c>
      <c r="B6225" s="4" t="n">
        <v>39196.3203125</v>
      </c>
    </row>
    <row r="6226" ht="15" customHeight="1" s="5">
      <c r="A6226" s="4" t="n">
        <v>0.9408000111579899</v>
      </c>
      <c r="B6226" s="4" t="n">
        <v>39201.9453125</v>
      </c>
    </row>
    <row r="6227" ht="15" customHeight="1" s="5">
      <c r="A6227" s="4" t="n">
        <v>0.941999971866608</v>
      </c>
      <c r="B6227" s="4" t="n">
        <v>39206.8515625</v>
      </c>
    </row>
    <row r="6228" ht="15" customHeight="1" s="5">
      <c r="A6228" s="4" t="n">
        <v>0.943197786808014</v>
      </c>
      <c r="B6228" s="4" t="n">
        <v>39211.7109375</v>
      </c>
    </row>
    <row r="6229" ht="15" customHeight="1" s="5">
      <c r="A6229" s="4" t="n">
        <v>0.943199992179871</v>
      </c>
      <c r="B6229" s="4" t="n">
        <v>39217.2734375</v>
      </c>
    </row>
    <row r="6230" ht="15" customHeight="1" s="5">
      <c r="A6230" s="4" t="n">
        <v>0.943199992179871</v>
      </c>
      <c r="B6230" s="4" t="n">
        <v>39223.5703125</v>
      </c>
    </row>
    <row r="6231" ht="15" customHeight="1" s="5">
      <c r="A6231" s="4" t="n">
        <v>0.944400012493134</v>
      </c>
      <c r="B6231" s="4" t="n">
        <v>39230.3984375</v>
      </c>
    </row>
    <row r="6232" ht="15" customHeight="1" s="5">
      <c r="A6232" s="4" t="n">
        <v>0.944400012493134</v>
      </c>
      <c r="B6232" s="4" t="n">
        <v>39237.5703125</v>
      </c>
    </row>
    <row r="6233" ht="15" customHeight="1" s="5">
      <c r="A6233" s="4" t="n">
        <v>0.945599973201752</v>
      </c>
      <c r="B6233" s="4" t="n">
        <v>39244.9140625</v>
      </c>
    </row>
    <row r="6234" ht="15" customHeight="1" s="5">
      <c r="A6234" s="4" t="n">
        <v>0.945599973201752</v>
      </c>
      <c r="B6234" s="4" t="n">
        <v>39251.8671875</v>
      </c>
    </row>
    <row r="6235" ht="15" customHeight="1" s="5">
      <c r="A6235" s="4" t="n">
        <v>0.946799993515015</v>
      </c>
      <c r="B6235" s="4" t="n">
        <v>39258.2265625</v>
      </c>
    </row>
    <row r="6236" ht="15" customHeight="1" s="5">
      <c r="A6236" s="4" t="n">
        <v>0.946799993515015</v>
      </c>
      <c r="B6236" s="4" t="n">
        <v>39263.8828125</v>
      </c>
    </row>
    <row r="6237" ht="15" customHeight="1" s="5">
      <c r="A6237" s="4" t="n">
        <v>0.948000013828278</v>
      </c>
      <c r="B6237" s="4" t="n">
        <v>39269.1953125</v>
      </c>
    </row>
    <row r="6238" ht="15" customHeight="1" s="5">
      <c r="A6238" s="4" t="n">
        <v>0.948000013828278</v>
      </c>
      <c r="B6238" s="4" t="n">
        <v>39274.1640625</v>
      </c>
    </row>
    <row r="6239" ht="15" customHeight="1" s="5">
      <c r="A6239" s="4" t="n">
        <v>0.949199974536896</v>
      </c>
      <c r="B6239" s="4" t="n">
        <v>39279.2109375</v>
      </c>
    </row>
    <row r="6240" ht="15" customHeight="1" s="5">
      <c r="A6240" s="4" t="n">
        <v>0.949199974536896</v>
      </c>
      <c r="B6240" s="4" t="n">
        <v>39284.2890625</v>
      </c>
    </row>
    <row r="6241" ht="15" customHeight="1" s="5">
      <c r="A6241" s="4" t="n">
        <v>0.950399994850159</v>
      </c>
      <c r="B6241" s="4" t="n">
        <v>39289.9609375</v>
      </c>
    </row>
    <row r="6242" ht="15" customHeight="1" s="5">
      <c r="A6242" s="4" t="n">
        <v>0.9515978097915651</v>
      </c>
      <c r="B6242" s="4" t="n">
        <v>39296.1328125</v>
      </c>
    </row>
    <row r="6243" ht="15" customHeight="1" s="5">
      <c r="A6243" s="4" t="n">
        <v>0.951600015163422</v>
      </c>
      <c r="B6243" s="4" t="n">
        <v>39302.7734375</v>
      </c>
    </row>
    <row r="6244" ht="15" customHeight="1" s="5">
      <c r="A6244" s="4" t="n">
        <v>0.95279997587204</v>
      </c>
      <c r="B6244" s="4" t="n">
        <v>39309.5078125</v>
      </c>
    </row>
    <row r="6245" ht="15" customHeight="1" s="5">
      <c r="A6245" s="4" t="n">
        <v>0.95279997587204</v>
      </c>
      <c r="B6245" s="4" t="n">
        <v>39316.4140625</v>
      </c>
    </row>
    <row r="6246" ht="15" customHeight="1" s="5">
      <c r="A6246" s="4" t="n">
        <v>0.953999996185303</v>
      </c>
      <c r="B6246" s="4" t="n">
        <v>39322.6484375</v>
      </c>
    </row>
    <row r="6247" ht="15" customHeight="1" s="5">
      <c r="A6247" s="4" t="n">
        <v>0.953999996185303</v>
      </c>
      <c r="B6247" s="4" t="n">
        <v>39328.0078125</v>
      </c>
    </row>
    <row r="6248" ht="15" customHeight="1" s="5">
      <c r="A6248" s="4" t="n">
        <v>0.955200016498566</v>
      </c>
      <c r="B6248" s="4" t="n">
        <v>39332.8046875</v>
      </c>
    </row>
    <row r="6249" ht="15" customHeight="1" s="5">
      <c r="A6249" s="4" t="n">
        <v>0.955200016498566</v>
      </c>
      <c r="B6249" s="4" t="n">
        <v>39337.4765625</v>
      </c>
    </row>
    <row r="6250" ht="15" customHeight="1" s="5">
      <c r="A6250" s="4" t="n">
        <v>0.9563999772071839</v>
      </c>
      <c r="B6250" s="4" t="n">
        <v>39342.2578125</v>
      </c>
    </row>
    <row r="6251" ht="15" customHeight="1" s="5">
      <c r="A6251" s="4" t="n">
        <v>0.9563999772071839</v>
      </c>
      <c r="B6251" s="4" t="n">
        <v>39347.6171875</v>
      </c>
    </row>
    <row r="6252" ht="15" customHeight="1" s="5">
      <c r="A6252" s="4" t="n">
        <v>0.957599997520447</v>
      </c>
      <c r="B6252" s="4" t="n">
        <v>39354.0234375</v>
      </c>
    </row>
    <row r="6253" ht="15" customHeight="1" s="5">
      <c r="A6253" s="4" t="n">
        <v>0.957599997520447</v>
      </c>
      <c r="B6253" s="4" t="n">
        <v>39360.9921875</v>
      </c>
    </row>
    <row r="6254" ht="15" customHeight="1" s="5">
      <c r="A6254" s="4" t="n">
        <v>0.95880001783371</v>
      </c>
      <c r="B6254" s="4" t="n">
        <v>39368.1640625</v>
      </c>
    </row>
    <row r="6255" ht="15" customHeight="1" s="5">
      <c r="A6255" s="4" t="n">
        <v>0.95880001783371</v>
      </c>
      <c r="B6255" s="4" t="n">
        <v>39375.2265625</v>
      </c>
    </row>
    <row r="6256" ht="15" customHeight="1" s="5">
      <c r="A6256" s="4" t="n">
        <v>0.959997832775116</v>
      </c>
      <c r="B6256" s="4" t="n">
        <v>39382.0390625</v>
      </c>
    </row>
    <row r="6257" ht="15" customHeight="1" s="5">
      <c r="A6257" s="4" t="n">
        <v>0.959999978542328</v>
      </c>
      <c r="B6257" s="4" t="n">
        <v>39388.1796875</v>
      </c>
    </row>
    <row r="6258" ht="15" customHeight="1" s="5">
      <c r="A6258" s="4" t="n">
        <v>0.961197793483734</v>
      </c>
      <c r="B6258" s="4" t="n">
        <v>39394.0390625</v>
      </c>
    </row>
    <row r="6259" ht="15" customHeight="1" s="5">
      <c r="A6259" s="4" t="n">
        <v>0.961199998855591</v>
      </c>
      <c r="B6259" s="4" t="n">
        <v>39399.6484375</v>
      </c>
    </row>
    <row r="6260" ht="15" customHeight="1" s="5">
      <c r="A6260" s="4" t="n">
        <v>0.962400019168854</v>
      </c>
      <c r="B6260" s="4" t="n">
        <v>39405.0859375</v>
      </c>
    </row>
    <row r="6261" ht="15" customHeight="1" s="5">
      <c r="A6261" s="4" t="n">
        <v>0.962400019168854</v>
      </c>
      <c r="B6261" s="4" t="n">
        <v>39410.5078125</v>
      </c>
    </row>
    <row r="6262" ht="15" customHeight="1" s="5">
      <c r="A6262" s="4" t="n">
        <v>0.96359783411026</v>
      </c>
      <c r="B6262" s="4" t="n">
        <v>39416.2578125</v>
      </c>
    </row>
    <row r="6263" ht="15" customHeight="1" s="5">
      <c r="A6263" s="4" t="n">
        <v>0.963599979877472</v>
      </c>
      <c r="B6263" s="4" t="n">
        <v>39422.4453125</v>
      </c>
    </row>
    <row r="6264" ht="15" customHeight="1" s="5">
      <c r="A6264" s="4" t="n">
        <v>0.964800000190735</v>
      </c>
      <c r="B6264" s="4" t="n">
        <v>39429.0390625</v>
      </c>
    </row>
    <row r="6265" ht="15" customHeight="1" s="5">
      <c r="A6265" s="4" t="n">
        <v>0.966000020503998</v>
      </c>
      <c r="B6265" s="4" t="n">
        <v>39436.0546875</v>
      </c>
    </row>
    <row r="6266" ht="15" customHeight="1" s="5">
      <c r="A6266" s="4" t="n">
        <v>0.966000020503998</v>
      </c>
      <c r="B6266" s="4" t="n">
        <v>39442.8828125</v>
      </c>
    </row>
    <row r="6267" ht="15" customHeight="1" s="5">
      <c r="A6267" s="4" t="n">
        <v>0.967199981212616</v>
      </c>
      <c r="B6267" s="4" t="n">
        <v>39449.0078125</v>
      </c>
    </row>
    <row r="6268" ht="15" customHeight="1" s="5">
      <c r="A6268" s="4" t="n">
        <v>0.968400001525879</v>
      </c>
      <c r="B6268" s="4" t="n">
        <v>39454.1953125</v>
      </c>
    </row>
    <row r="6269" ht="15" customHeight="1" s="5">
      <c r="A6269" s="4" t="n">
        <v>0.968400001525879</v>
      </c>
      <c r="B6269" s="4" t="n">
        <v>39458.7421875</v>
      </c>
    </row>
    <row r="6270" ht="15" customHeight="1" s="5">
      <c r="A6270" s="4" t="n">
        <v>0.969599962234497</v>
      </c>
      <c r="B6270" s="4" t="n">
        <v>39462.7734375</v>
      </c>
    </row>
    <row r="6271" ht="15" customHeight="1" s="5">
      <c r="A6271" s="4" t="n">
        <v>0.969600021839142</v>
      </c>
      <c r="B6271" s="4" t="n">
        <v>39467.0859375</v>
      </c>
    </row>
    <row r="6272" ht="15" customHeight="1" s="5">
      <c r="A6272" s="4" t="n">
        <v>0.97079998254776</v>
      </c>
      <c r="B6272" s="4" t="n">
        <v>39471.9140625</v>
      </c>
    </row>
    <row r="6273" ht="15" customHeight="1" s="5">
      <c r="A6273" s="4" t="n">
        <v>0.971997797489166</v>
      </c>
      <c r="B6273" s="4" t="n">
        <v>39477.5859375</v>
      </c>
    </row>
    <row r="6274" ht="15" customHeight="1" s="5">
      <c r="A6274" s="4" t="n">
        <v>0.9720000028610229</v>
      </c>
      <c r="B6274" s="4" t="n">
        <v>39483.6328125</v>
      </c>
    </row>
    <row r="6275" ht="15" customHeight="1" s="5">
      <c r="A6275" s="4" t="n">
        <v>0.973197817802429</v>
      </c>
      <c r="B6275" s="4" t="n">
        <v>39489.7890625</v>
      </c>
    </row>
    <row r="6276" ht="15" customHeight="1" s="5">
      <c r="A6276" s="4" t="n">
        <v>0.973200023174286</v>
      </c>
      <c r="B6276" s="4" t="n">
        <v>39495.9296875</v>
      </c>
    </row>
    <row r="6277" ht="15" customHeight="1" s="5">
      <c r="A6277" s="4" t="n">
        <v>0.9743999838829041</v>
      </c>
      <c r="B6277" s="4" t="n">
        <v>39501.8515625</v>
      </c>
    </row>
    <row r="6278" ht="15" customHeight="1" s="5">
      <c r="A6278" s="4" t="n">
        <v>0.9743999838829041</v>
      </c>
      <c r="B6278" s="4" t="n">
        <v>39507.1953125</v>
      </c>
    </row>
    <row r="6279" ht="15" customHeight="1" s="5">
      <c r="A6279" s="4" t="n">
        <v>0.975600004196167</v>
      </c>
      <c r="B6279" s="4" t="n">
        <v>39512.1015625</v>
      </c>
    </row>
    <row r="6280" ht="15" customHeight="1" s="5">
      <c r="A6280" s="4" t="n">
        <v>0.975600004196167</v>
      </c>
      <c r="B6280" s="4" t="n">
        <v>39516.7734375</v>
      </c>
    </row>
    <row r="6281" ht="15" customHeight="1" s="5">
      <c r="A6281" s="4" t="n">
        <v>0.976799964904785</v>
      </c>
      <c r="B6281" s="4" t="n">
        <v>39521.1953125</v>
      </c>
    </row>
    <row r="6282" ht="15" customHeight="1" s="5">
      <c r="A6282" s="4" t="n">
        <v>0.97680002450943</v>
      </c>
      <c r="B6282" s="4" t="n">
        <v>39525.7890625</v>
      </c>
    </row>
    <row r="6283" ht="15" customHeight="1" s="5">
      <c r="A6283" s="4" t="n">
        <v>0.977999985218048</v>
      </c>
      <c r="B6283" s="4" t="n">
        <v>39530.6484375</v>
      </c>
    </row>
    <row r="6284" ht="15" customHeight="1" s="5">
      <c r="A6284" s="4" t="n">
        <v>0.977999985218048</v>
      </c>
      <c r="B6284" s="4" t="n">
        <v>39536.1640625</v>
      </c>
    </row>
    <row r="6285" ht="15" customHeight="1" s="5">
      <c r="A6285" s="4" t="n">
        <v>0.979197800159454</v>
      </c>
      <c r="B6285" s="4" t="n">
        <v>39542.1171875</v>
      </c>
    </row>
    <row r="6286" ht="15" customHeight="1" s="5">
      <c r="A6286" s="4" t="n">
        <v>0.979200005531311</v>
      </c>
      <c r="B6286" s="4" t="n">
        <v>39548.4609375</v>
      </c>
    </row>
    <row r="6287" ht="15" customHeight="1" s="5">
      <c r="A6287" s="4" t="n">
        <v>0.980399966239929</v>
      </c>
      <c r="B6287" s="4" t="n">
        <v>39555.0234375</v>
      </c>
    </row>
    <row r="6288" ht="15" customHeight="1" s="5">
      <c r="A6288" s="4" t="n">
        <v>0.980400025844574</v>
      </c>
      <c r="B6288" s="4" t="n">
        <v>39561.1640625</v>
      </c>
    </row>
    <row r="6289" ht="15" customHeight="1" s="5">
      <c r="A6289" s="4" t="n">
        <v>0.981599986553192</v>
      </c>
      <c r="B6289" s="4" t="n">
        <v>39566.5234375</v>
      </c>
    </row>
    <row r="6290" ht="15" customHeight="1" s="5">
      <c r="A6290" s="4" t="n">
        <v>0.9827978014945979</v>
      </c>
      <c r="B6290" s="4" t="n">
        <v>39571.3359375</v>
      </c>
    </row>
    <row r="6291" ht="15" customHeight="1" s="5">
      <c r="A6291" s="4" t="n">
        <v>0.982800006866455</v>
      </c>
      <c r="B6291" s="4" t="n">
        <v>39575.6640625</v>
      </c>
    </row>
    <row r="6292" ht="15" customHeight="1" s="5">
      <c r="A6292" s="4" t="n">
        <v>0.983999967575073</v>
      </c>
      <c r="B6292" s="4" t="n">
        <v>39579.7734375</v>
      </c>
    </row>
    <row r="6293" ht="15" customHeight="1" s="5">
      <c r="A6293" s="4" t="n">
        <v>0.985197842121124</v>
      </c>
      <c r="B6293" s="4" t="n">
        <v>39584.3671875</v>
      </c>
    </row>
    <row r="6294" ht="15" customHeight="1" s="5">
      <c r="A6294" s="4" t="n">
        <v>0.985199987888336</v>
      </c>
      <c r="B6294" s="4" t="n">
        <v>39589.6484375</v>
      </c>
    </row>
    <row r="6295" ht="15" customHeight="1" s="5">
      <c r="A6295" s="4" t="n">
        <v>0.985199987888336</v>
      </c>
      <c r="B6295" s="4" t="n">
        <v>39595.6484375</v>
      </c>
    </row>
    <row r="6296" ht="15" customHeight="1" s="5">
      <c r="A6296" s="4" t="n">
        <v>0.986400008201599</v>
      </c>
      <c r="B6296" s="4" t="n">
        <v>39602.0703125</v>
      </c>
    </row>
    <row r="6297" ht="15" customHeight="1" s="5">
      <c r="A6297" s="4" t="n">
        <v>0.987597823143005</v>
      </c>
      <c r="B6297" s="4" t="n">
        <v>39608.7890625</v>
      </c>
    </row>
    <row r="6298" ht="15" customHeight="1" s="5">
      <c r="A6298" s="4" t="n">
        <v>0.9876000285148619</v>
      </c>
      <c r="B6298" s="4" t="n">
        <v>39615.3515625</v>
      </c>
    </row>
    <row r="6299" ht="15" customHeight="1" s="5">
      <c r="A6299" s="4" t="n">
        <v>0.988797843456268</v>
      </c>
      <c r="B6299" s="4" t="n">
        <v>39621.6328125</v>
      </c>
    </row>
    <row r="6300" ht="15" customHeight="1" s="5">
      <c r="A6300" s="4" t="n">
        <v>0.98879998922348</v>
      </c>
      <c r="B6300" s="4" t="n">
        <v>39627.3046875</v>
      </c>
    </row>
    <row r="6301" ht="15" customHeight="1" s="5">
      <c r="A6301" s="4" t="n">
        <v>0.9900000095367431</v>
      </c>
      <c r="B6301" s="4" t="n">
        <v>39632.5390625</v>
      </c>
    </row>
    <row r="6302" ht="15" customHeight="1" s="5">
      <c r="A6302" s="4" t="n">
        <v>0.9900000095367431</v>
      </c>
      <c r="B6302" s="4" t="n">
        <v>39637.1953125</v>
      </c>
    </row>
    <row r="6303" ht="15" customHeight="1" s="5">
      <c r="A6303" s="4" t="n">
        <v>0.991197824478149</v>
      </c>
      <c r="B6303" s="4" t="n">
        <v>39641.9296875</v>
      </c>
    </row>
    <row r="6304" ht="15" customHeight="1" s="5">
      <c r="A6304" s="4" t="n">
        <v>0.991199970245361</v>
      </c>
      <c r="B6304" s="4" t="n">
        <v>39646.5390625</v>
      </c>
    </row>
    <row r="6305" ht="15" customHeight="1" s="5">
      <c r="A6305" s="4" t="n">
        <v>0.992397785186768</v>
      </c>
      <c r="B6305" s="4" t="n">
        <v>39651.4609375</v>
      </c>
    </row>
    <row r="6306" ht="15" customHeight="1" s="5">
      <c r="A6306" s="4" t="n">
        <v>0.992399990558624</v>
      </c>
      <c r="B6306" s="4" t="n">
        <v>39656.9921875</v>
      </c>
    </row>
    <row r="6307" ht="15" customHeight="1" s="5">
      <c r="A6307" s="4" t="n">
        <v>0.993597805500031</v>
      </c>
      <c r="B6307" s="4" t="n">
        <v>39663.1171875</v>
      </c>
    </row>
    <row r="6308" ht="15" customHeight="1" s="5">
      <c r="A6308" s="4" t="n">
        <v>0.993600010871887</v>
      </c>
      <c r="B6308" s="4" t="n">
        <v>39669.3359375</v>
      </c>
    </row>
    <row r="6309" ht="15" customHeight="1" s="5">
      <c r="A6309" s="4" t="n">
        <v>0.994797825813293</v>
      </c>
      <c r="B6309" s="4" t="n">
        <v>39675.4609375</v>
      </c>
    </row>
    <row r="6310" ht="15" customHeight="1" s="5">
      <c r="A6310" s="4" t="n">
        <v>0.994799971580505</v>
      </c>
      <c r="B6310" s="4" t="n">
        <v>39681.1015625</v>
      </c>
    </row>
    <row r="6311" ht="15" customHeight="1" s="5">
      <c r="A6311" s="4" t="n">
        <v>0.995999991893768</v>
      </c>
      <c r="B6311" s="4" t="n">
        <v>39685.9921875</v>
      </c>
    </row>
    <row r="6312" ht="15" customHeight="1" s="5">
      <c r="A6312" s="4" t="n">
        <v>0.997197806835175</v>
      </c>
      <c r="B6312" s="4" t="n">
        <v>39690.09375</v>
      </c>
    </row>
    <row r="6313" ht="15" customHeight="1" s="5">
      <c r="A6313" s="4" t="n">
        <v>0.997200012207031</v>
      </c>
      <c r="B6313" s="4" t="n">
        <v>39693.796875</v>
      </c>
    </row>
    <row r="6314" ht="15" customHeight="1" s="5">
      <c r="A6314" s="4" t="n">
        <v>0.998399972915649</v>
      </c>
      <c r="B6314" s="4" t="n">
        <v>39697.7421875</v>
      </c>
    </row>
    <row r="6315" ht="15" customHeight="1" s="5">
      <c r="A6315" s="4" t="n">
        <v>0.999597787857056</v>
      </c>
      <c r="B6315" s="4" t="n">
        <v>39702.2578125</v>
      </c>
    </row>
    <row r="6316" ht="15" customHeight="1" s="5">
      <c r="A6316" s="4" t="n">
        <v>1.00079774856567</v>
      </c>
      <c r="B6316" s="4" t="n">
        <v>39707.4296875</v>
      </c>
    </row>
    <row r="6317" ht="15" customHeight="1" s="5">
      <c r="A6317" s="4" t="n">
        <v>1.00080001354218</v>
      </c>
      <c r="B6317" s="4" t="n">
        <v>39713.2109375</v>
      </c>
    </row>
    <row r="6318" ht="15" customHeight="1" s="5">
      <c r="A6318" s="4" t="n">
        <v>1.00199782848358</v>
      </c>
      <c r="B6318" s="4" t="n">
        <v>39719.4453125</v>
      </c>
    </row>
    <row r="6319" ht="15" customHeight="1" s="5">
      <c r="A6319" s="4" t="n">
        <v>1.00199997425079</v>
      </c>
      <c r="B6319" s="4" t="n">
        <v>39725.7734375</v>
      </c>
    </row>
    <row r="6320" ht="15" customHeight="1" s="5">
      <c r="A6320" s="4" t="n">
        <v>1.0031977891922</v>
      </c>
      <c r="B6320" s="4" t="n">
        <v>39731.8515625</v>
      </c>
    </row>
    <row r="6321" ht="15" customHeight="1" s="5">
      <c r="A6321" s="4" t="n">
        <v>1.0032000541687</v>
      </c>
      <c r="B6321" s="4" t="n">
        <v>39737.5390625</v>
      </c>
    </row>
    <row r="6322" ht="15" customHeight="1" s="5">
      <c r="A6322" s="4" t="n">
        <v>1.00440001487732</v>
      </c>
      <c r="B6322" s="4" t="n">
        <v>39743.0234375</v>
      </c>
    </row>
    <row r="6323" ht="15" customHeight="1" s="5">
      <c r="A6323" s="4" t="n">
        <v>1.00440001487732</v>
      </c>
      <c r="B6323" s="4" t="n">
        <v>39748.1328125</v>
      </c>
    </row>
    <row r="6324" ht="15" customHeight="1" s="5">
      <c r="A6324" s="4" t="n">
        <v>1.00559782981873</v>
      </c>
      <c r="B6324" s="4" t="n">
        <v>39753.0078125</v>
      </c>
    </row>
    <row r="6325" ht="15" customHeight="1" s="5">
      <c r="A6325" s="4" t="n">
        <v>1.00559997558594</v>
      </c>
      <c r="B6325" s="4" t="n">
        <v>39758.0703125</v>
      </c>
    </row>
    <row r="6326" ht="15" customHeight="1" s="5">
      <c r="A6326" s="4" t="n">
        <v>1.00679993629456</v>
      </c>
      <c r="B6326" s="4" t="n">
        <v>39763.5546875</v>
      </c>
    </row>
    <row r="6327" ht="15" customHeight="1" s="5">
      <c r="A6327" s="4" t="n">
        <v>1.00680005550385</v>
      </c>
      <c r="B6327" s="4" t="n">
        <v>39769.3828125</v>
      </c>
    </row>
    <row r="6328" ht="15" customHeight="1" s="5">
      <c r="A6328" s="4" t="n">
        <v>1.00800001621246</v>
      </c>
      <c r="B6328" s="4" t="n">
        <v>39775.8359375</v>
      </c>
    </row>
    <row r="6329" ht="15" customHeight="1" s="5">
      <c r="A6329" s="4" t="n">
        <v>1.00800001621246</v>
      </c>
      <c r="B6329" s="4" t="n">
        <v>39782.6640625</v>
      </c>
    </row>
    <row r="6330" ht="15" customHeight="1" s="5">
      <c r="A6330" s="4" t="n">
        <v>1.00919997692108</v>
      </c>
      <c r="B6330" s="4" t="n">
        <v>39789.6953125</v>
      </c>
    </row>
    <row r="6331" ht="15" customHeight="1" s="5">
      <c r="A6331" s="4" t="n">
        <v>1.01039779186249</v>
      </c>
      <c r="B6331" s="4" t="n">
        <v>39796.1484375</v>
      </c>
    </row>
    <row r="6332" ht="15" customHeight="1" s="5">
      <c r="A6332" s="4" t="n">
        <v>1.01040005683899</v>
      </c>
      <c r="B6332" s="4" t="n">
        <v>39802.1484375</v>
      </c>
    </row>
    <row r="6333" ht="15" customHeight="1" s="5">
      <c r="A6333" s="4" t="n">
        <v>1.0115978717804</v>
      </c>
      <c r="B6333" s="4" t="n">
        <v>39807.3515625</v>
      </c>
    </row>
    <row r="6334" ht="15" customHeight="1" s="5">
      <c r="A6334" s="4" t="n">
        <v>1.01160001754761</v>
      </c>
      <c r="B6334" s="4" t="n">
        <v>39812.0234375</v>
      </c>
    </row>
    <row r="6335" ht="15" customHeight="1" s="5">
      <c r="A6335" s="4" t="n">
        <v>1.01279783248901</v>
      </c>
      <c r="B6335" s="4" t="n">
        <v>39816.3359375</v>
      </c>
    </row>
    <row r="6336" ht="15" customHeight="1" s="5">
      <c r="A6336" s="4" t="n">
        <v>1.01279997825623</v>
      </c>
      <c r="B6336" s="4" t="n">
        <v>39821.0546875</v>
      </c>
    </row>
    <row r="6337" ht="15" customHeight="1" s="5">
      <c r="A6337" s="4" t="n">
        <v>1.01399993896484</v>
      </c>
      <c r="B6337" s="4" t="n">
        <v>39826.1328125</v>
      </c>
    </row>
    <row r="6338" ht="15" customHeight="1" s="5">
      <c r="A6338" s="4" t="n">
        <v>1.01519787311554</v>
      </c>
      <c r="B6338" s="4" t="n">
        <v>39831.7734375</v>
      </c>
    </row>
    <row r="6339" ht="15" customHeight="1" s="5">
      <c r="A6339" s="4" t="n">
        <v>1.01520001888275</v>
      </c>
      <c r="B6339" s="4" t="n">
        <v>39837.6640625</v>
      </c>
    </row>
    <row r="6340" ht="15" customHeight="1" s="5">
      <c r="A6340" s="4" t="n">
        <v>1.01639997959137</v>
      </c>
      <c r="B6340" s="4" t="n">
        <v>39843.6484375</v>
      </c>
    </row>
    <row r="6341" ht="15" customHeight="1" s="5">
      <c r="A6341" s="4" t="n">
        <v>1.01759994029999</v>
      </c>
      <c r="B6341" s="4" t="n">
        <v>39849.5703125</v>
      </c>
    </row>
    <row r="6342" ht="15" customHeight="1" s="5">
      <c r="A6342" s="4" t="n">
        <v>1.01879787445068</v>
      </c>
      <c r="B6342" s="4" t="n">
        <v>39855.1953125</v>
      </c>
    </row>
    <row r="6343" ht="15" customHeight="1" s="5">
      <c r="A6343" s="4" t="n">
        <v>1.0188000202179</v>
      </c>
      <c r="B6343" s="4" t="n">
        <v>39860.4453125</v>
      </c>
    </row>
    <row r="6344" ht="15" customHeight="1" s="5">
      <c r="A6344" s="4" t="n">
        <v>1.01999998092651</v>
      </c>
      <c r="B6344" s="4" t="n">
        <v>39865.3671875</v>
      </c>
    </row>
    <row r="6345" ht="15" customHeight="1" s="5">
      <c r="A6345" s="4" t="n">
        <v>1.01999998092651</v>
      </c>
      <c r="B6345" s="4" t="n">
        <v>39870.2109375</v>
      </c>
    </row>
    <row r="6346" ht="15" customHeight="1" s="5">
      <c r="A6346" s="4" t="n">
        <v>1.02119994163513</v>
      </c>
      <c r="B6346" s="4" t="n">
        <v>39874.9765625</v>
      </c>
    </row>
    <row r="6347" ht="15" customHeight="1" s="5">
      <c r="A6347" s="4" t="n">
        <v>1.02240002155304</v>
      </c>
      <c r="B6347" s="4" t="n">
        <v>39879.7734375</v>
      </c>
    </row>
    <row r="6348" ht="15" customHeight="1" s="5">
      <c r="A6348" s="4" t="n">
        <v>1.02240002155304</v>
      </c>
      <c r="B6348" s="4" t="n">
        <v>39884.9765625</v>
      </c>
    </row>
    <row r="6349" ht="15" customHeight="1" s="5">
      <c r="A6349" s="4" t="n">
        <v>1.02359998226166</v>
      </c>
      <c r="B6349" s="4" t="n">
        <v>39890.8359375</v>
      </c>
    </row>
    <row r="6350" ht="15" customHeight="1" s="5">
      <c r="A6350" s="4" t="n">
        <v>1.02479779720306</v>
      </c>
      <c r="B6350" s="4" t="n">
        <v>39897.1484375</v>
      </c>
    </row>
    <row r="6351" ht="15" customHeight="1" s="5">
      <c r="A6351" s="4" t="n">
        <v>1.02479994297028</v>
      </c>
      <c r="B6351" s="4" t="n">
        <v>39903.8828125</v>
      </c>
    </row>
    <row r="6352" ht="15" customHeight="1" s="5">
      <c r="A6352" s="4" t="n">
        <v>1.02599775791168</v>
      </c>
      <c r="B6352" s="4" t="n">
        <v>39910.7734375</v>
      </c>
    </row>
    <row r="6353" ht="15" customHeight="1" s="5">
      <c r="A6353" s="4" t="n">
        <v>1.02600002288818</v>
      </c>
      <c r="B6353" s="4" t="n">
        <v>39917.1015625</v>
      </c>
    </row>
    <row r="6354" ht="15" customHeight="1" s="5">
      <c r="A6354" s="4" t="n">
        <v>1.02719783782959</v>
      </c>
      <c r="B6354" s="4" t="n">
        <v>39922.7890625</v>
      </c>
    </row>
    <row r="6355" ht="15" customHeight="1" s="5">
      <c r="A6355" s="4" t="n">
        <v>1.0271999835968</v>
      </c>
      <c r="B6355" s="4" t="n">
        <v>39927.7578125</v>
      </c>
    </row>
    <row r="6356" ht="15" customHeight="1" s="5">
      <c r="A6356" s="4" t="n">
        <v>1.02839779853821</v>
      </c>
      <c r="B6356" s="4" t="n">
        <v>39932.2578125</v>
      </c>
    </row>
    <row r="6357" ht="15" customHeight="1" s="5">
      <c r="A6357" s="4" t="n">
        <v>1.02839994430542</v>
      </c>
      <c r="B6357" s="4" t="n">
        <v>39936.6953125</v>
      </c>
    </row>
    <row r="6358" ht="15" customHeight="1" s="5">
      <c r="A6358" s="4" t="n">
        <v>1.02959775924683</v>
      </c>
      <c r="B6358" s="4" t="n">
        <v>39941.8046875</v>
      </c>
    </row>
    <row r="6359" ht="15" customHeight="1" s="5">
      <c r="A6359" s="4" t="n">
        <v>1.02960002422333</v>
      </c>
      <c r="B6359" s="4" t="n">
        <v>39947.4609375</v>
      </c>
    </row>
    <row r="6360" ht="15" customHeight="1" s="5">
      <c r="A6360" s="4" t="n">
        <v>1.03079998493195</v>
      </c>
      <c r="B6360" s="4" t="n">
        <v>39953.9609375</v>
      </c>
    </row>
    <row r="6361" ht="15" customHeight="1" s="5">
      <c r="A6361" s="4" t="n">
        <v>1.03079998493195</v>
      </c>
      <c r="B6361" s="4" t="n">
        <v>39960.7421875</v>
      </c>
    </row>
    <row r="6362" ht="15" customHeight="1" s="5">
      <c r="A6362" s="4" t="n">
        <v>1.03199994564056</v>
      </c>
      <c r="B6362" s="4" t="n">
        <v>39967.6171875</v>
      </c>
    </row>
    <row r="6363" ht="15" customHeight="1" s="5">
      <c r="A6363" s="4" t="n">
        <v>1.03320002555847</v>
      </c>
      <c r="B6363" s="4" t="n">
        <v>39974.0859375</v>
      </c>
    </row>
    <row r="6364" ht="15" customHeight="1" s="5">
      <c r="A6364" s="4" t="n">
        <v>1.03439784049988</v>
      </c>
      <c r="B6364" s="4" t="n">
        <v>39980.0234375</v>
      </c>
    </row>
    <row r="6365" ht="15" customHeight="1" s="5">
      <c r="A6365" s="4" t="n">
        <v>1.03439998626709</v>
      </c>
      <c r="B6365" s="4" t="n">
        <v>39985.2421875</v>
      </c>
    </row>
    <row r="6366" ht="15" customHeight="1" s="5">
      <c r="A6366" s="4" t="n">
        <v>1.03559994697571</v>
      </c>
      <c r="B6366" s="4" t="n">
        <v>39990.0859375</v>
      </c>
    </row>
    <row r="6367" ht="15" customHeight="1" s="5">
      <c r="A6367" s="4" t="n">
        <v>1.03680002689362</v>
      </c>
      <c r="B6367" s="4" t="n">
        <v>39994.7578125</v>
      </c>
    </row>
    <row r="6368" ht="15" customHeight="1" s="5">
      <c r="A6368" s="4" t="n">
        <v>1.03680002689362</v>
      </c>
      <c r="B6368" s="4" t="n">
        <v>39999.6171875</v>
      </c>
    </row>
    <row r="6369" ht="15" customHeight="1" s="5">
      <c r="A6369" s="4" t="n">
        <v>1.03799998760223</v>
      </c>
      <c r="B6369" s="4" t="n">
        <v>40004.6796875</v>
      </c>
    </row>
    <row r="6370" ht="15" customHeight="1" s="5">
      <c r="A6370" s="4" t="n">
        <v>1.03799998760223</v>
      </c>
      <c r="B6370" s="4" t="n">
        <v>40010.1171875</v>
      </c>
    </row>
    <row r="6371" ht="15" customHeight="1" s="5">
      <c r="A6371" s="4" t="n">
        <v>1.03919994831085</v>
      </c>
      <c r="B6371" s="4" t="n">
        <v>40016.1484375</v>
      </c>
    </row>
    <row r="6372" ht="15" customHeight="1" s="5">
      <c r="A6372" s="4" t="n">
        <v>1.04039776325226</v>
      </c>
      <c r="B6372" s="4" t="n">
        <v>40022.5703125</v>
      </c>
    </row>
    <row r="6373" ht="15" customHeight="1" s="5">
      <c r="A6373" s="4" t="n">
        <v>1.04040002822876</v>
      </c>
      <c r="B6373" s="4" t="n">
        <v>40028.8671875</v>
      </c>
    </row>
    <row r="6374" ht="15" customHeight="1" s="5">
      <c r="A6374" s="4" t="n">
        <v>1.04159998893738</v>
      </c>
      <c r="B6374" s="4" t="n">
        <v>40035.0078125</v>
      </c>
    </row>
    <row r="6375" ht="15" customHeight="1" s="5">
      <c r="A6375" s="4" t="n">
        <v>1.04279780387878</v>
      </c>
      <c r="B6375" s="4" t="n">
        <v>40040.5703125</v>
      </c>
    </row>
    <row r="6376" ht="15" customHeight="1" s="5">
      <c r="A6376" s="4" t="n">
        <v>1.042799949646</v>
      </c>
      <c r="B6376" s="4" t="n">
        <v>40045.2265625</v>
      </c>
    </row>
    <row r="6377" ht="15" customHeight="1" s="5">
      <c r="A6377" s="4" t="n">
        <v>1.0439977645874</v>
      </c>
      <c r="B6377" s="4" t="n">
        <v>40049.21875</v>
      </c>
    </row>
    <row r="6378" ht="15" customHeight="1" s="5">
      <c r="A6378" s="4" t="n">
        <v>1.0440000295639</v>
      </c>
      <c r="B6378" s="4" t="n">
        <v>40052.90625</v>
      </c>
    </row>
    <row r="6379" ht="15" customHeight="1" s="5">
      <c r="A6379" s="4" t="n">
        <v>1.04519999027252</v>
      </c>
      <c r="B6379" s="4" t="n">
        <v>40056.765625</v>
      </c>
    </row>
    <row r="6380" ht="15" customHeight="1" s="5">
      <c r="A6380" s="4" t="n">
        <v>1.04519999027252</v>
      </c>
      <c r="B6380" s="4" t="n">
        <v>40061.375</v>
      </c>
    </row>
    <row r="6381" ht="15" customHeight="1" s="5">
      <c r="A6381" s="4" t="n">
        <v>1.04639995098114</v>
      </c>
      <c r="B6381" s="4" t="n">
        <v>40066.6875</v>
      </c>
    </row>
    <row r="6382" ht="15" customHeight="1" s="5">
      <c r="A6382" s="4" t="n">
        <v>1.04759776592255</v>
      </c>
      <c r="B6382" s="4" t="n">
        <v>40072.75</v>
      </c>
    </row>
    <row r="6383" ht="15" customHeight="1" s="5">
      <c r="A6383" s="4" t="n">
        <v>1.04760003089905</v>
      </c>
      <c r="B6383" s="4" t="n">
        <v>40079.265625</v>
      </c>
    </row>
    <row r="6384" ht="15" customHeight="1" s="5">
      <c r="A6384" s="4" t="n">
        <v>1.04879999160767</v>
      </c>
      <c r="B6384" s="4" t="n">
        <v>40085.78125</v>
      </c>
    </row>
    <row r="6385" ht="15" customHeight="1" s="5">
      <c r="A6385" s="4" t="n">
        <v>1.04879999160767</v>
      </c>
      <c r="B6385" s="4" t="n">
        <v>40091.765625</v>
      </c>
    </row>
    <row r="6386" ht="15" customHeight="1" s="5">
      <c r="A6386" s="4" t="n">
        <v>1.04999995231628</v>
      </c>
      <c r="B6386" s="4" t="n">
        <v>40097.28125</v>
      </c>
    </row>
    <row r="6387" ht="15" customHeight="1" s="5">
      <c r="A6387" s="4" t="n">
        <v>1.05119776725769</v>
      </c>
      <c r="B6387" s="4" t="n">
        <v>40102.078125</v>
      </c>
    </row>
    <row r="6388" ht="15" customHeight="1" s="5">
      <c r="A6388" s="4" t="n">
        <v>1.0523978471756</v>
      </c>
      <c r="B6388" s="4" t="n">
        <v>40106.6875</v>
      </c>
    </row>
    <row r="6389" ht="15" customHeight="1" s="5">
      <c r="A6389" s="4" t="n">
        <v>1.05239999294281</v>
      </c>
      <c r="B6389" s="4" t="n">
        <v>40111.109375</v>
      </c>
    </row>
    <row r="6390" ht="15" customHeight="1" s="5">
      <c r="A6390" s="4" t="n">
        <v>1.05359995365143</v>
      </c>
      <c r="B6390" s="4" t="n">
        <v>40115.703125</v>
      </c>
    </row>
    <row r="6391" ht="15" customHeight="1" s="5">
      <c r="A6391" s="4" t="n">
        <v>1.05480003356934</v>
      </c>
      <c r="B6391" s="4" t="n">
        <v>40120.8125</v>
      </c>
    </row>
    <row r="6392" ht="15" customHeight="1" s="5">
      <c r="A6392" s="4" t="n">
        <v>1.05599784851074</v>
      </c>
      <c r="B6392" s="4" t="n">
        <v>40126.578125</v>
      </c>
    </row>
    <row r="6393" ht="15" customHeight="1" s="5">
      <c r="A6393" s="4" t="n">
        <v>1.05599999427795</v>
      </c>
      <c r="B6393" s="4" t="n">
        <v>40132.875</v>
      </c>
    </row>
    <row r="6394" ht="15" customHeight="1" s="5">
      <c r="A6394" s="4" t="n">
        <v>1.05599999427795</v>
      </c>
      <c r="B6394" s="4" t="n">
        <v>40139.71875</v>
      </c>
    </row>
    <row r="6395" ht="15" customHeight="1" s="5">
      <c r="A6395" s="4" t="n">
        <v>1.05719995498657</v>
      </c>
      <c r="B6395" s="4" t="n">
        <v>40146.65625</v>
      </c>
    </row>
    <row r="6396" ht="15" customHeight="1" s="5">
      <c r="A6396" s="4" t="n">
        <v>1.05840003490448</v>
      </c>
      <c r="B6396" s="4" t="n">
        <v>40152.984375</v>
      </c>
    </row>
    <row r="6397" ht="15" customHeight="1" s="5">
      <c r="A6397" s="4" t="n">
        <v>1.05959784984589</v>
      </c>
      <c r="B6397" s="4" t="n">
        <v>40158.4375</v>
      </c>
    </row>
    <row r="6398" ht="15" customHeight="1" s="5">
      <c r="A6398" s="4" t="n">
        <v>1.0595999956131</v>
      </c>
      <c r="B6398" s="4" t="n">
        <v>40163.109375</v>
      </c>
    </row>
    <row r="6399" ht="15" customHeight="1" s="5">
      <c r="A6399" s="4" t="n">
        <v>1.06079995632172</v>
      </c>
      <c r="B6399" s="4" t="n">
        <v>40167.15625</v>
      </c>
    </row>
    <row r="6400" ht="15" customHeight="1" s="5">
      <c r="A6400" s="4" t="n">
        <v>1.06199777126312</v>
      </c>
      <c r="B6400" s="4" t="n">
        <v>40170.96875</v>
      </c>
    </row>
    <row r="6401" ht="15" customHeight="1" s="5">
      <c r="A6401" s="4" t="n">
        <v>1.06200003623962</v>
      </c>
      <c r="B6401" s="4" t="n">
        <v>40175.265625</v>
      </c>
    </row>
    <row r="6402" ht="15" customHeight="1" s="5">
      <c r="A6402" s="4" t="n">
        <v>1.06319999694824</v>
      </c>
      <c r="B6402" s="4" t="n">
        <v>40180</v>
      </c>
    </row>
    <row r="6403" ht="15" customHeight="1" s="5">
      <c r="A6403" s="4" t="n">
        <v>1.06319999694824</v>
      </c>
      <c r="B6403" s="4" t="n">
        <v>40185.328125</v>
      </c>
    </row>
    <row r="6404" ht="15" customHeight="1" s="5">
      <c r="A6404" s="4" t="n">
        <v>1.06439995765686</v>
      </c>
      <c r="B6404" s="4" t="n">
        <v>40190.90625</v>
      </c>
    </row>
    <row r="6405" ht="15" customHeight="1" s="5">
      <c r="A6405" s="4" t="n">
        <v>1.06560003757477</v>
      </c>
      <c r="B6405" s="4" t="n">
        <v>40196.609375</v>
      </c>
    </row>
    <row r="6406" ht="15" customHeight="1" s="5">
      <c r="A6406" s="4" t="n">
        <v>1.06679785251617</v>
      </c>
      <c r="B6406" s="4" t="n">
        <v>40202.171875</v>
      </c>
    </row>
    <row r="6407" ht="15" customHeight="1" s="5">
      <c r="A6407" s="4" t="n">
        <v>1.06679999828339</v>
      </c>
      <c r="B6407" s="4" t="n">
        <v>40207.5</v>
      </c>
    </row>
    <row r="6408" ht="15" customHeight="1" s="5">
      <c r="A6408" s="4" t="n">
        <v>1.067999958992</v>
      </c>
      <c r="B6408" s="4" t="n">
        <v>40212.109375</v>
      </c>
    </row>
    <row r="6409" ht="15" customHeight="1" s="5">
      <c r="A6409" s="4" t="n">
        <v>1.06919777393341</v>
      </c>
      <c r="B6409" s="4" t="n">
        <v>40216.40625</v>
      </c>
    </row>
    <row r="6410" ht="15" customHeight="1" s="5">
      <c r="A6410" s="4" t="n">
        <v>1.06920003890991</v>
      </c>
      <c r="B6410" s="4" t="n">
        <v>40220.46875</v>
      </c>
    </row>
    <row r="6411" ht="15" customHeight="1" s="5">
      <c r="A6411" s="4" t="n">
        <v>1.07039999961853</v>
      </c>
      <c r="B6411" s="4" t="n">
        <v>40224.4375</v>
      </c>
    </row>
    <row r="6412" ht="15" customHeight="1" s="5">
      <c r="A6412" s="4" t="n">
        <v>1.07159996032715</v>
      </c>
      <c r="B6412" s="4" t="n">
        <v>40228.859375</v>
      </c>
    </row>
    <row r="6413" ht="15" customHeight="1" s="5">
      <c r="A6413" s="4" t="n">
        <v>1.07279777526855</v>
      </c>
      <c r="B6413" s="4" t="n">
        <v>40233.84375</v>
      </c>
    </row>
    <row r="6414" ht="15" customHeight="1" s="5">
      <c r="A6414" s="4" t="n">
        <v>1.07280004024506</v>
      </c>
      <c r="B6414" s="4" t="n">
        <v>40239.203125</v>
      </c>
    </row>
    <row r="6415" ht="15" customHeight="1" s="5">
      <c r="A6415" s="4" t="n">
        <v>1.07400000095367</v>
      </c>
      <c r="B6415" s="4" t="n">
        <v>40245.375</v>
      </c>
    </row>
    <row r="6416" ht="15" customHeight="1" s="5">
      <c r="A6416" s="4" t="n">
        <v>1.07519781589508</v>
      </c>
      <c r="B6416" s="4" t="n">
        <v>40251.96875</v>
      </c>
    </row>
    <row r="6417" ht="15" customHeight="1" s="5">
      <c r="A6417" s="4" t="n">
        <v>1.07519996166229</v>
      </c>
      <c r="B6417" s="4" t="n">
        <v>40258.265625</v>
      </c>
    </row>
    <row r="6418" ht="15" customHeight="1" s="5">
      <c r="A6418" s="4" t="n">
        <v>1.0763977766037</v>
      </c>
      <c r="B6418" s="4" t="n">
        <v>40264.34375</v>
      </c>
    </row>
    <row r="6419" ht="15" customHeight="1" s="5">
      <c r="A6419" s="4" t="n">
        <v>1.0764000415802</v>
      </c>
      <c r="B6419" s="4" t="n">
        <v>40269.921875</v>
      </c>
    </row>
    <row r="6420" ht="15" customHeight="1" s="5">
      <c r="A6420" s="4" t="n">
        <v>1.07760000228882</v>
      </c>
      <c r="B6420" s="4" t="n">
        <v>40274.671875</v>
      </c>
    </row>
    <row r="6421" ht="15" customHeight="1" s="5">
      <c r="A6421" s="4" t="n">
        <v>1.07879996299744</v>
      </c>
      <c r="B6421" s="4" t="n">
        <v>40279.046875</v>
      </c>
    </row>
    <row r="6422" ht="15" customHeight="1" s="5">
      <c r="A6422" s="4" t="n">
        <v>1.07879996299744</v>
      </c>
      <c r="B6422" s="4" t="n">
        <v>40283.515625</v>
      </c>
    </row>
    <row r="6423" ht="15" customHeight="1" s="5">
      <c r="A6423" s="4" t="n">
        <v>1.08000004291534</v>
      </c>
      <c r="B6423" s="4" t="n">
        <v>40288.234375</v>
      </c>
    </row>
    <row r="6424" ht="15" customHeight="1" s="5">
      <c r="A6424" s="4" t="n">
        <v>1.08119785785675</v>
      </c>
      <c r="B6424" s="4" t="n">
        <v>40293.5</v>
      </c>
    </row>
    <row r="6425" ht="15" customHeight="1" s="5">
      <c r="A6425" s="4" t="n">
        <v>1.08120000362396</v>
      </c>
      <c r="B6425" s="4" t="n">
        <v>40299.703125</v>
      </c>
    </row>
    <row r="6426" ht="15" customHeight="1" s="5">
      <c r="A6426" s="4" t="n">
        <v>1.08239996433258</v>
      </c>
      <c r="B6426" s="4" t="n">
        <v>40306.078125</v>
      </c>
    </row>
    <row r="6427" ht="15" customHeight="1" s="5">
      <c r="A6427" s="4" t="n">
        <v>1.08239996433258</v>
      </c>
      <c r="B6427" s="4" t="n">
        <v>40312.421875</v>
      </c>
    </row>
    <row r="6428" ht="15" customHeight="1" s="5">
      <c r="A6428" s="4" t="n">
        <v>1.08360004425049</v>
      </c>
      <c r="B6428" s="4" t="n">
        <v>40318.40625</v>
      </c>
    </row>
    <row r="6429" ht="15" customHeight="1" s="5">
      <c r="A6429" s="4" t="n">
        <v>1.08480000495911</v>
      </c>
      <c r="B6429" s="4" t="n">
        <v>40324.1875</v>
      </c>
    </row>
    <row r="6430" ht="15" customHeight="1" s="5">
      <c r="A6430" s="4" t="n">
        <v>1.08599781990051</v>
      </c>
      <c r="B6430" s="4" t="n">
        <v>40329.09375</v>
      </c>
    </row>
    <row r="6431" ht="15" customHeight="1" s="5">
      <c r="A6431" s="4" t="n">
        <v>1.08599996566772</v>
      </c>
      <c r="B6431" s="4" t="n">
        <v>40333.828125</v>
      </c>
    </row>
    <row r="6432" ht="15" customHeight="1" s="5">
      <c r="A6432" s="4" t="n">
        <v>1.08719778060913</v>
      </c>
      <c r="B6432" s="4" t="n">
        <v>40338.234375</v>
      </c>
    </row>
    <row r="6433" ht="15" customHeight="1" s="5">
      <c r="A6433" s="4" t="n">
        <v>1.08720004558563</v>
      </c>
      <c r="B6433" s="4" t="n">
        <v>40342.75</v>
      </c>
    </row>
    <row r="6434" ht="15" customHeight="1" s="5">
      <c r="A6434" s="4" t="n">
        <v>1.08840000629425</v>
      </c>
      <c r="B6434" s="4" t="n">
        <v>40347.4375</v>
      </c>
    </row>
    <row r="6435" ht="15" customHeight="1" s="5">
      <c r="A6435" s="4" t="n">
        <v>1.08959782123566</v>
      </c>
      <c r="B6435" s="4" t="n">
        <v>40352.609375</v>
      </c>
    </row>
    <row r="6436" ht="15" customHeight="1" s="5">
      <c r="A6436" s="4" t="n">
        <v>1.08959996700287</v>
      </c>
      <c r="B6436" s="4" t="n">
        <v>40358.421875</v>
      </c>
    </row>
    <row r="6437" ht="15" customHeight="1" s="5">
      <c r="A6437" s="4" t="n">
        <v>1.09080004692078</v>
      </c>
      <c r="B6437" s="4" t="n">
        <v>40364.8125</v>
      </c>
    </row>
    <row r="6438" ht="15" customHeight="1" s="5">
      <c r="A6438" s="4" t="n">
        <v>1.09200000762939</v>
      </c>
      <c r="B6438" s="4" t="n">
        <v>40371.34375</v>
      </c>
    </row>
    <row r="6439" ht="15" customHeight="1" s="5">
      <c r="A6439" s="4" t="n">
        <v>1.09319996833801</v>
      </c>
      <c r="B6439" s="4" t="n">
        <v>40377.5625</v>
      </c>
    </row>
    <row r="6440" ht="15" customHeight="1" s="5">
      <c r="A6440" s="4" t="n">
        <v>1.09439778327942</v>
      </c>
      <c r="B6440" s="4" t="n">
        <v>40383.203125</v>
      </c>
    </row>
    <row r="6441" ht="15" customHeight="1" s="5">
      <c r="A6441" s="4" t="n">
        <v>1.09559786319733</v>
      </c>
      <c r="B6441" s="4" t="n">
        <v>40388.234375</v>
      </c>
    </row>
    <row r="6442" ht="15" customHeight="1" s="5">
      <c r="A6442" s="4" t="n">
        <v>1.09560000896454</v>
      </c>
      <c r="B6442" s="4" t="n">
        <v>40393.078125</v>
      </c>
    </row>
    <row r="6443" ht="15" customHeight="1" s="5">
      <c r="A6443" s="4" t="n">
        <v>1.09679996967316</v>
      </c>
      <c r="B6443" s="4" t="n">
        <v>40398.0625</v>
      </c>
    </row>
    <row r="6444" ht="15" customHeight="1" s="5">
      <c r="A6444" s="4" t="n">
        <v>1.09799778461456</v>
      </c>
      <c r="B6444" s="4" t="n">
        <v>40403.859375</v>
      </c>
    </row>
    <row r="6445" ht="15" customHeight="1" s="5">
      <c r="A6445" s="4" t="n">
        <v>1.09800004959106</v>
      </c>
      <c r="B6445" s="4" t="n">
        <v>40410.578125</v>
      </c>
    </row>
    <row r="6446" ht="15" customHeight="1" s="5">
      <c r="A6446" s="4" t="n">
        <v>1.09920001029968</v>
      </c>
      <c r="B6446" s="4" t="n">
        <v>40417.875</v>
      </c>
    </row>
    <row r="6447" ht="15" customHeight="1" s="5">
      <c r="A6447" s="4" t="n">
        <v>1.10039782524109</v>
      </c>
      <c r="B6447" s="4" t="n">
        <v>40425.609375</v>
      </c>
    </row>
    <row r="6448" ht="15" customHeight="1" s="5">
      <c r="A6448" s="4" t="n">
        <v>1.1003999710083</v>
      </c>
      <c r="B6448" s="4" t="n">
        <v>40433.796875</v>
      </c>
    </row>
    <row r="6449" ht="15" customHeight="1" s="5">
      <c r="A6449" s="4" t="n">
        <v>1.10159993171692</v>
      </c>
      <c r="B6449" s="4" t="n">
        <v>40441.78125</v>
      </c>
    </row>
    <row r="6450" ht="15" customHeight="1" s="5">
      <c r="A6450" s="4" t="n">
        <v>1.10279786586761</v>
      </c>
      <c r="B6450" s="4" t="n">
        <v>40449.453125</v>
      </c>
    </row>
    <row r="6451" ht="15" customHeight="1" s="5">
      <c r="A6451" s="4" t="n">
        <v>1.10399782657623</v>
      </c>
      <c r="B6451" s="4" t="n">
        <v>40456.75</v>
      </c>
    </row>
    <row r="6452" ht="15" customHeight="1" s="5">
      <c r="A6452" s="4" t="n">
        <v>1.10399997234344</v>
      </c>
      <c r="B6452" s="4" t="n">
        <v>40464.015625</v>
      </c>
    </row>
    <row r="6453" ht="15" customHeight="1" s="5">
      <c r="A6453" s="4" t="n">
        <v>1.10519778728485</v>
      </c>
      <c r="B6453" s="4" t="n">
        <v>40471.203125</v>
      </c>
    </row>
    <row r="6454" ht="15" customHeight="1" s="5">
      <c r="A6454" s="4" t="n">
        <v>1.10639774799347</v>
      </c>
      <c r="B6454" s="4" t="n">
        <v>40478.46875</v>
      </c>
    </row>
    <row r="6455" ht="15" customHeight="1" s="5">
      <c r="A6455" s="4" t="n">
        <v>1.10640001296997</v>
      </c>
      <c r="B6455" s="4" t="n">
        <v>40486.734375</v>
      </c>
    </row>
    <row r="6456" ht="15" customHeight="1" s="5">
      <c r="A6456" s="4" t="n">
        <v>1.10759997367859</v>
      </c>
      <c r="B6456" s="4" t="n">
        <v>40495.921875</v>
      </c>
    </row>
    <row r="6457" ht="15" customHeight="1" s="5">
      <c r="A6457" s="4" t="n">
        <v>1.10879778862</v>
      </c>
      <c r="B6457" s="4" t="n">
        <v>40505.421875</v>
      </c>
    </row>
    <row r="6458" ht="15" customHeight="1" s="5">
      <c r="A6458" s="4" t="n">
        <v>1.10999774932861</v>
      </c>
      <c r="B6458" s="4" t="n">
        <v>40514.828125</v>
      </c>
    </row>
    <row r="6459" ht="15" customHeight="1" s="5">
      <c r="A6459" s="4" t="n">
        <v>1.11119782924652</v>
      </c>
      <c r="B6459" s="4" t="n">
        <v>40523.890625</v>
      </c>
    </row>
    <row r="6460" ht="15" customHeight="1" s="5">
      <c r="A6460" s="4" t="n">
        <v>1.11239778995514</v>
      </c>
      <c r="B6460" s="4" t="n">
        <v>40531.796875</v>
      </c>
    </row>
    <row r="6461" ht="15" customHeight="1" s="5">
      <c r="A6461" s="4" t="n">
        <v>1.11359775066376</v>
      </c>
      <c r="B6461" s="4" t="n">
        <v>40539.046875</v>
      </c>
    </row>
    <row r="6462" ht="15" customHeight="1" s="5">
      <c r="A6462" s="4" t="n">
        <v>1.11479783058167</v>
      </c>
      <c r="B6462" s="4" t="n">
        <v>40546.109375</v>
      </c>
    </row>
    <row r="6463" ht="15" customHeight="1" s="5">
      <c r="A6463" s="4" t="n">
        <v>1.11599779129028</v>
      </c>
      <c r="B6463" s="4" t="n">
        <v>40553.515625</v>
      </c>
    </row>
    <row r="6464" ht="15" customHeight="1" s="5">
      <c r="A6464" s="4" t="n">
        <v>1.1171977519989</v>
      </c>
      <c r="B6464" s="4" t="n">
        <v>40561.734375</v>
      </c>
    </row>
    <row r="6465" ht="15" customHeight="1" s="5">
      <c r="A6465" s="4" t="n">
        <v>1.11839783191681</v>
      </c>
      <c r="B6465" s="4" t="n">
        <v>40570.515625</v>
      </c>
    </row>
    <row r="6466" ht="15" customHeight="1" s="5">
      <c r="A6466" s="4" t="n">
        <v>1.11839997768402</v>
      </c>
      <c r="B6466" s="4" t="n">
        <v>40579.703125</v>
      </c>
    </row>
    <row r="6467" ht="15" customHeight="1" s="5">
      <c r="A6467" s="4" t="n">
        <v>1.11959993839264</v>
      </c>
      <c r="B6467" s="4" t="n">
        <v>40588.640625</v>
      </c>
    </row>
    <row r="6468" ht="15" customHeight="1" s="5">
      <c r="A6468" s="4" t="n">
        <v>1.12080001831055</v>
      </c>
      <c r="B6468" s="4" t="n">
        <v>40597.171875</v>
      </c>
    </row>
    <row r="6469" ht="15" customHeight="1" s="5">
      <c r="A6469" s="4" t="n">
        <v>1.12199783325195</v>
      </c>
      <c r="B6469" s="4" t="n">
        <v>40605.0625</v>
      </c>
    </row>
    <row r="6470" ht="15" customHeight="1" s="5">
      <c r="A6470" s="4" t="n">
        <v>1.12319779396057</v>
      </c>
      <c r="B6470" s="4" t="n">
        <v>40612.390625</v>
      </c>
    </row>
    <row r="6471" ht="15" customHeight="1" s="5">
      <c r="A6471" s="4" t="n">
        <v>1.12320005893707</v>
      </c>
      <c r="B6471" s="4" t="n">
        <v>40619.328125</v>
      </c>
    </row>
    <row r="6472" ht="15" customHeight="1" s="5">
      <c r="A6472" s="4" t="n">
        <v>1.12440001964569</v>
      </c>
      <c r="B6472" s="4" t="n">
        <v>40626.71875</v>
      </c>
    </row>
    <row r="6473" ht="15" customHeight="1" s="5">
      <c r="A6473" s="4" t="n">
        <v>1.12559998035431</v>
      </c>
      <c r="B6473" s="4" t="n">
        <v>40634.75</v>
      </c>
    </row>
    <row r="6474" ht="15" customHeight="1" s="5">
      <c r="A6474" s="4" t="n">
        <v>1.12679779529572</v>
      </c>
      <c r="B6474" s="4" t="n">
        <v>40643.84375</v>
      </c>
    </row>
    <row r="6475" ht="15" customHeight="1" s="5">
      <c r="A6475" s="4" t="n">
        <v>1.12799775600433</v>
      </c>
      <c r="B6475" s="4" t="n">
        <v>40653.4375</v>
      </c>
    </row>
    <row r="6476" ht="15" customHeight="1" s="5">
      <c r="A6476" s="4" t="n">
        <v>1.12919783592224</v>
      </c>
      <c r="B6476" s="4" t="n">
        <v>40663.0625</v>
      </c>
    </row>
    <row r="6477" ht="15" customHeight="1" s="5">
      <c r="A6477" s="4" t="n">
        <v>1.12919998168945</v>
      </c>
      <c r="B6477" s="4" t="n">
        <v>40672</v>
      </c>
    </row>
    <row r="6478" ht="15" customHeight="1" s="5">
      <c r="A6478" s="4" t="n">
        <v>1.13039994239807</v>
      </c>
      <c r="B6478" s="4" t="n">
        <v>40680.203125</v>
      </c>
    </row>
    <row r="6479" ht="15" customHeight="1" s="5">
      <c r="A6479" s="4" t="n">
        <v>1.13160002231598</v>
      </c>
      <c r="B6479" s="4" t="n">
        <v>40687.828125</v>
      </c>
    </row>
    <row r="6480" ht="15" customHeight="1" s="5">
      <c r="A6480" s="4" t="n">
        <v>1.1327999830246</v>
      </c>
      <c r="B6480" s="4" t="n">
        <v>40695.65625</v>
      </c>
    </row>
    <row r="6481" ht="15" customHeight="1" s="5">
      <c r="A6481" s="4" t="n">
        <v>1.13399994373322</v>
      </c>
      <c r="B6481" s="4" t="n">
        <v>40704.21875</v>
      </c>
    </row>
    <row r="6482" ht="15" customHeight="1" s="5">
      <c r="A6482" s="4" t="n">
        <v>1.13520002365112</v>
      </c>
      <c r="B6482" s="4" t="n">
        <v>40713.6875</v>
      </c>
    </row>
    <row r="6483" ht="15" customHeight="1" s="5">
      <c r="A6483" s="4" t="n">
        <v>1.13639998435974</v>
      </c>
      <c r="B6483" s="4" t="n">
        <v>40723.84375</v>
      </c>
    </row>
    <row r="6484" ht="15" customHeight="1" s="5">
      <c r="A6484" s="4" t="n">
        <v>1.13759994506836</v>
      </c>
      <c r="B6484" s="4" t="n">
        <v>40733.96875</v>
      </c>
    </row>
    <row r="6485" ht="15" customHeight="1" s="5">
      <c r="A6485" s="4" t="n">
        <v>1.13880002498627</v>
      </c>
      <c r="B6485" s="4" t="n">
        <v>40743.46875</v>
      </c>
    </row>
    <row r="6486" ht="15" customHeight="1" s="5">
      <c r="A6486" s="4" t="n">
        <v>1.14119565486908</v>
      </c>
      <c r="B6486" s="4" t="n">
        <v>40752</v>
      </c>
    </row>
    <row r="6487" ht="15" customHeight="1" s="5">
      <c r="A6487" s="4" t="n">
        <v>1.1411999464035</v>
      </c>
      <c r="B6487" s="4" t="n">
        <v>40759.921875</v>
      </c>
    </row>
    <row r="6488" ht="15" customHeight="1" s="5">
      <c r="A6488" s="4" t="n">
        <v>1.14359557628632</v>
      </c>
      <c r="B6488" s="4" t="n">
        <v>40767.8125</v>
      </c>
    </row>
    <row r="6489" ht="15" customHeight="1" s="5">
      <c r="A6489" s="4" t="n">
        <v>1.14359998703003</v>
      </c>
      <c r="B6489" s="4" t="n">
        <v>40776.09375</v>
      </c>
    </row>
    <row r="6490" ht="15" customHeight="1" s="5">
      <c r="A6490" s="4" t="n">
        <v>1.14479994773865</v>
      </c>
      <c r="B6490" s="4" t="n">
        <v>40785</v>
      </c>
    </row>
    <row r="6491" ht="15" customHeight="1" s="5">
      <c r="A6491" s="4" t="n">
        <v>1.14600002765656</v>
      </c>
      <c r="B6491" s="4" t="n">
        <v>40794.21875</v>
      </c>
    </row>
    <row r="6492" ht="15" customHeight="1" s="5">
      <c r="A6492" s="4" t="n">
        <v>1.14719998836517</v>
      </c>
      <c r="B6492" s="4" t="n">
        <v>40803.0625</v>
      </c>
    </row>
    <row r="6493" ht="15" customHeight="1" s="5">
      <c r="A6493" s="4" t="n">
        <v>1.14839994907379</v>
      </c>
      <c r="B6493" s="4" t="n">
        <v>40810.984375</v>
      </c>
    </row>
    <row r="6494" ht="15" customHeight="1" s="5">
      <c r="A6494" s="4" t="n">
        <v>1.1496000289917</v>
      </c>
      <c r="B6494" s="4" t="n">
        <v>40818.125</v>
      </c>
    </row>
    <row r="6495" ht="15" customHeight="1" s="5">
      <c r="A6495" s="4" t="n">
        <v>1.15079998970032</v>
      </c>
      <c r="B6495" s="4" t="n">
        <v>40825.21875</v>
      </c>
    </row>
    <row r="6496" ht="15" customHeight="1" s="5">
      <c r="A6496" s="4" t="n">
        <v>1.15199995040894</v>
      </c>
      <c r="B6496" s="4" t="n">
        <v>40832.84375</v>
      </c>
    </row>
    <row r="6497" ht="15" customHeight="1" s="5">
      <c r="A6497" s="4" t="n">
        <v>1.15319776535034</v>
      </c>
      <c r="B6497" s="4" t="n">
        <v>40841.5625</v>
      </c>
    </row>
    <row r="6498" ht="15" customHeight="1" s="5">
      <c r="A6498" s="4" t="n">
        <v>1.15439999103546</v>
      </c>
      <c r="B6498" s="4" t="n">
        <v>40850.9375</v>
      </c>
    </row>
    <row r="6499" ht="15" customHeight="1" s="5">
      <c r="A6499" s="4" t="n">
        <v>1.15679562091827</v>
      </c>
      <c r="B6499" s="4" t="n">
        <v>40860.59375</v>
      </c>
    </row>
    <row r="6500" ht="15" customHeight="1" s="5">
      <c r="A6500" s="4" t="n">
        <v>1.15799784660339</v>
      </c>
      <c r="B6500" s="4" t="n">
        <v>40870.125</v>
      </c>
    </row>
    <row r="6501" ht="15" customHeight="1" s="5">
      <c r="A6501" s="4" t="n">
        <v>1.15919995307922</v>
      </c>
      <c r="B6501" s="4" t="n">
        <v>40879.09375</v>
      </c>
    </row>
    <row r="6502" ht="15" customHeight="1" s="5">
      <c r="A6502" s="4" t="n">
        <v>1.16040003299713</v>
      </c>
      <c r="B6502" s="4" t="n">
        <v>40887.75</v>
      </c>
    </row>
    <row r="6503" ht="15" customHeight="1" s="5">
      <c r="A6503" s="4" t="n">
        <v>1.16159999370575</v>
      </c>
      <c r="B6503" s="4" t="n">
        <v>40896.8125</v>
      </c>
    </row>
    <row r="6504" ht="15" customHeight="1" s="5">
      <c r="A6504" s="4" t="n">
        <v>1.16399562358856</v>
      </c>
      <c r="B6504" s="4" t="n">
        <v>40906.75</v>
      </c>
    </row>
    <row r="6505" ht="15" customHeight="1" s="5">
      <c r="A6505" s="4" t="n">
        <v>1.16519784927368</v>
      </c>
      <c r="B6505" s="4" t="n">
        <v>40917.28125</v>
      </c>
    </row>
    <row r="6506" ht="15" customHeight="1" s="5">
      <c r="A6506" s="4" t="n">
        <v>1.16639995574951</v>
      </c>
      <c r="B6506" s="4" t="n">
        <v>40928.03125</v>
      </c>
    </row>
    <row r="6507" ht="15" customHeight="1" s="5">
      <c r="A6507" s="4" t="n">
        <v>1.16760003566742</v>
      </c>
      <c r="B6507" s="4" t="n">
        <v>40938.09375</v>
      </c>
    </row>
    <row r="6508" ht="15" customHeight="1" s="5">
      <c r="A6508" s="4" t="n">
        <v>1.16879999637604</v>
      </c>
      <c r="B6508" s="4" t="n">
        <v>40947.4375</v>
      </c>
    </row>
    <row r="6509" ht="15" customHeight="1" s="5">
      <c r="A6509" s="4" t="n">
        <v>1.16999995708466</v>
      </c>
      <c r="B6509" s="4" t="n">
        <v>40956.03125</v>
      </c>
    </row>
    <row r="6510" ht="15" customHeight="1" s="5">
      <c r="A6510" s="4" t="n">
        <v>1.17120003700256</v>
      </c>
      <c r="B6510" s="4" t="n">
        <v>40964.59375</v>
      </c>
    </row>
    <row r="6511" ht="15" customHeight="1" s="5">
      <c r="A6511" s="4" t="n">
        <v>1.17239999771118</v>
      </c>
      <c r="B6511" s="4" t="n">
        <v>40973.8125</v>
      </c>
    </row>
    <row r="6512" ht="15" customHeight="1" s="5">
      <c r="A6512" s="4" t="n">
        <v>1.1735999584198</v>
      </c>
      <c r="B6512" s="4" t="n">
        <v>40983.53125</v>
      </c>
    </row>
    <row r="6513" ht="15" customHeight="1" s="5">
      <c r="A6513" s="4" t="n">
        <v>1.17599558830261</v>
      </c>
      <c r="B6513" s="4" t="n">
        <v>40993.625</v>
      </c>
    </row>
    <row r="6514" ht="15" customHeight="1" s="5">
      <c r="A6514" s="4" t="n">
        <v>1.17719995975494</v>
      </c>
      <c r="B6514" s="4" t="n">
        <v>41003.25</v>
      </c>
    </row>
    <row r="6515" ht="15" customHeight="1" s="5">
      <c r="A6515" s="4" t="n">
        <v>1.17840003967285</v>
      </c>
      <c r="B6515" s="4" t="n">
        <v>41012.28125</v>
      </c>
    </row>
    <row r="6516" ht="15" customHeight="1" s="5">
      <c r="A6516" s="4" t="n">
        <v>1.18079566955566</v>
      </c>
      <c r="B6516" s="4" t="n">
        <v>41020.9375</v>
      </c>
    </row>
    <row r="6517" ht="15" customHeight="1" s="5">
      <c r="A6517" s="4" t="n">
        <v>1.18199777603149</v>
      </c>
      <c r="B6517" s="4" t="n">
        <v>41030.46875</v>
      </c>
    </row>
    <row r="6518" ht="15" customHeight="1" s="5">
      <c r="A6518" s="4" t="n">
        <v>1.18320000171661</v>
      </c>
      <c r="B6518" s="4" t="n">
        <v>41040.6875</v>
      </c>
    </row>
    <row r="6519" ht="15" customHeight="1" s="5">
      <c r="A6519" s="4" t="n">
        <v>1.18559563159943</v>
      </c>
      <c r="B6519" s="4" t="n">
        <v>41051.65625</v>
      </c>
    </row>
    <row r="6520" ht="15" customHeight="1" s="5">
      <c r="A6520" s="4" t="n">
        <v>1.18680000305176</v>
      </c>
      <c r="B6520" s="4" t="n">
        <v>41062.15625</v>
      </c>
    </row>
    <row r="6521" ht="15" customHeight="1" s="5">
      <c r="A6521" s="4" t="n">
        <v>1.18799996376038</v>
      </c>
      <c r="B6521" s="4" t="n">
        <v>41072.09375</v>
      </c>
    </row>
    <row r="6522" ht="15" customHeight="1" s="5">
      <c r="A6522" s="4" t="n">
        <v>1.18920004367828</v>
      </c>
      <c r="B6522" s="4" t="n">
        <v>41081.5625</v>
      </c>
    </row>
    <row r="6523" ht="15" customHeight="1" s="5">
      <c r="A6523" s="4" t="n">
        <v>1.1915956735611</v>
      </c>
      <c r="B6523" s="4" t="n">
        <v>41091.25</v>
      </c>
    </row>
    <row r="6524" ht="15" customHeight="1" s="5">
      <c r="A6524" s="4" t="n">
        <v>1.19279778003693</v>
      </c>
      <c r="B6524" s="4" t="n">
        <v>41101.15625</v>
      </c>
    </row>
    <row r="6525" ht="15" customHeight="1" s="5">
      <c r="A6525" s="4" t="n">
        <v>1.19400000572205</v>
      </c>
      <c r="B6525" s="4" t="n">
        <v>41111.90625</v>
      </c>
    </row>
    <row r="6526" ht="15" customHeight="1" s="5">
      <c r="A6526" s="4" t="n">
        <v>1.19639563560486</v>
      </c>
      <c r="B6526" s="4" t="n">
        <v>41122.90625</v>
      </c>
    </row>
    <row r="6527" ht="15" customHeight="1" s="5">
      <c r="A6527" s="4" t="n">
        <v>1.1987988948822</v>
      </c>
      <c r="B6527" s="4" t="n">
        <v>41133.375</v>
      </c>
    </row>
    <row r="6528" ht="15" customHeight="1" s="5">
      <c r="A6528" s="4" t="n">
        <v>1.19999778270721</v>
      </c>
      <c r="B6528" s="4" t="n">
        <v>41142.84375</v>
      </c>
    </row>
    <row r="6529" ht="15" customHeight="1" s="5">
      <c r="A6529" s="4" t="n">
        <v>1.20239341259003</v>
      </c>
      <c r="B6529" s="4" t="n">
        <v>41151.96875</v>
      </c>
    </row>
    <row r="6530" ht="15" customHeight="1" s="5">
      <c r="A6530" s="4" t="n">
        <v>1.20359778404236</v>
      </c>
      <c r="B6530" s="4" t="n">
        <v>41161.71875</v>
      </c>
    </row>
    <row r="6531" ht="15" customHeight="1" s="5">
      <c r="A6531" s="4" t="n">
        <v>1.20480000972748</v>
      </c>
      <c r="B6531" s="4" t="n">
        <v>41171.96875</v>
      </c>
    </row>
    <row r="6532" ht="15" customHeight="1" s="5">
      <c r="A6532" s="4" t="n">
        <v>1.20719563961029</v>
      </c>
      <c r="B6532" s="4" t="n">
        <v>41181.71875</v>
      </c>
    </row>
    <row r="6533" ht="15" customHeight="1" s="5">
      <c r="A6533" s="4" t="n">
        <v>1.20839774608612</v>
      </c>
      <c r="B6533" s="4" t="n">
        <v>41190.8125</v>
      </c>
    </row>
    <row r="6534" ht="15" customHeight="1" s="5">
      <c r="A6534" s="4" t="n">
        <v>1.21079337596893</v>
      </c>
      <c r="B6534" s="4" t="n">
        <v>41199.375</v>
      </c>
    </row>
    <row r="6535" ht="15" customHeight="1" s="5">
      <c r="A6535" s="4" t="n">
        <v>1.21199774742126</v>
      </c>
      <c r="B6535" s="4" t="n">
        <v>41207.5</v>
      </c>
    </row>
    <row r="6536" ht="15" customHeight="1" s="5">
      <c r="A6536" s="4" t="n">
        <v>1.21439337730408</v>
      </c>
      <c r="B6536" s="4" t="n">
        <v>41215.78125</v>
      </c>
    </row>
    <row r="6537" ht="15" customHeight="1" s="5">
      <c r="A6537" s="4" t="n">
        <v>1.21560001373291</v>
      </c>
      <c r="B6537" s="4" t="n">
        <v>41225.28125</v>
      </c>
    </row>
    <row r="6538" ht="15" customHeight="1" s="5">
      <c r="A6538" s="4" t="n">
        <v>1.21679997444153</v>
      </c>
      <c r="B6538" s="4" t="n">
        <v>41235.40625</v>
      </c>
    </row>
    <row r="6539" ht="15" customHeight="1" s="5">
      <c r="A6539" s="4" t="n">
        <v>1.21919560432434</v>
      </c>
      <c r="B6539" s="4" t="n">
        <v>41244.9375</v>
      </c>
    </row>
    <row r="6540" ht="15" customHeight="1" s="5">
      <c r="A6540" s="4" t="n">
        <v>1.22039997577667</v>
      </c>
      <c r="B6540" s="4" t="n">
        <v>41253.90625</v>
      </c>
    </row>
    <row r="6541" ht="15" customHeight="1" s="5">
      <c r="A6541" s="4" t="n">
        <v>1.22279560565948</v>
      </c>
      <c r="B6541" s="4" t="n">
        <v>41262.875</v>
      </c>
    </row>
    <row r="6542" ht="15" customHeight="1" s="5">
      <c r="A6542" s="4" t="n">
        <v>1.22399997711182</v>
      </c>
      <c r="B6542" s="4" t="n">
        <v>41272.5</v>
      </c>
    </row>
    <row r="6543" ht="15" customHeight="1" s="5">
      <c r="A6543" s="4" t="n">
        <v>1.22639560699463</v>
      </c>
      <c r="B6543" s="4" t="n">
        <v>41283.125</v>
      </c>
    </row>
    <row r="6544" ht="15" customHeight="1" s="5">
      <c r="A6544" s="4" t="n">
        <v>1.22879886627197</v>
      </c>
      <c r="B6544" s="4" t="n">
        <v>41294.0625</v>
      </c>
    </row>
    <row r="6545" ht="15" customHeight="1" s="5">
      <c r="A6545" s="4" t="n">
        <v>1.22999775409698</v>
      </c>
      <c r="B6545" s="4" t="n">
        <v>41304.34375</v>
      </c>
    </row>
    <row r="6546" ht="15" customHeight="1" s="5">
      <c r="A6546" s="4" t="n">
        <v>1.2323933839798</v>
      </c>
      <c r="B6546" s="4" t="n">
        <v>41314.125</v>
      </c>
    </row>
    <row r="6547" ht="15" customHeight="1" s="5">
      <c r="A6547" s="4" t="n">
        <v>1.23359775543213</v>
      </c>
      <c r="B6547" s="4" t="n">
        <v>41323.21875</v>
      </c>
    </row>
    <row r="6548" ht="15" customHeight="1" s="5">
      <c r="A6548" s="4" t="n">
        <v>1.23479998111725</v>
      </c>
      <c r="B6548" s="4" t="n">
        <v>41331.875</v>
      </c>
    </row>
    <row r="6549" ht="15" customHeight="1" s="5">
      <c r="A6549" s="4" t="n">
        <v>1.23719561100006</v>
      </c>
      <c r="B6549" s="4" t="n">
        <v>41341.03125</v>
      </c>
    </row>
    <row r="6550" ht="15" customHeight="1" s="5">
      <c r="A6550" s="4" t="n">
        <v>1.2395988702774</v>
      </c>
      <c r="B6550" s="4" t="n">
        <v>41350.28125</v>
      </c>
    </row>
    <row r="6551" ht="15" customHeight="1" s="5">
      <c r="A6551" s="4" t="n">
        <v>1.24199557304382</v>
      </c>
      <c r="B6551" s="4" t="n">
        <v>41358.90625</v>
      </c>
    </row>
    <row r="6552" ht="15" customHeight="1" s="5">
      <c r="A6552" s="4" t="n">
        <v>1.24439883232117</v>
      </c>
      <c r="B6552" s="4" t="n">
        <v>41367.125</v>
      </c>
    </row>
    <row r="6553" ht="15" customHeight="1" s="5">
      <c r="A6553" s="4" t="n">
        <v>1.24559998512268</v>
      </c>
      <c r="B6553" s="4" t="n">
        <v>41375.9375</v>
      </c>
    </row>
    <row r="6554" ht="15" customHeight="1" s="5">
      <c r="A6554" s="4" t="n">
        <v>1.24799561500549</v>
      </c>
      <c r="B6554" s="4" t="n">
        <v>41385.9375</v>
      </c>
    </row>
    <row r="6555" ht="15" customHeight="1" s="5">
      <c r="A6555" s="4" t="n">
        <v>1.25039887428284</v>
      </c>
      <c r="B6555" s="4" t="n">
        <v>41396.5</v>
      </c>
    </row>
    <row r="6556" ht="15" customHeight="1" s="5">
      <c r="A6556" s="4" t="n">
        <v>1.25159776210785</v>
      </c>
      <c r="B6556" s="4" t="n">
        <v>41407.15625</v>
      </c>
    </row>
    <row r="6557" ht="15" customHeight="1" s="5">
      <c r="A6557" s="4" t="n">
        <v>1.25399339199066</v>
      </c>
      <c r="B6557" s="4" t="n">
        <v>41417.90625</v>
      </c>
    </row>
    <row r="6558" ht="15" customHeight="1" s="5">
      <c r="A6558" s="4" t="n">
        <v>1.25519776344299</v>
      </c>
      <c r="B6558" s="4" t="n">
        <v>41428.375</v>
      </c>
    </row>
    <row r="6559" ht="15" customHeight="1" s="5">
      <c r="A6559" s="4" t="n">
        <v>1.25759339332581</v>
      </c>
      <c r="B6559" s="4" t="n">
        <v>41438.625</v>
      </c>
    </row>
    <row r="6560" ht="15" customHeight="1" s="5">
      <c r="A6560" s="4" t="n">
        <v>1.25999665260315</v>
      </c>
      <c r="B6560" s="4" t="n">
        <v>41449.5</v>
      </c>
    </row>
    <row r="6561" ht="15" customHeight="1" s="5">
      <c r="A6561" s="4" t="n">
        <v>1.26239991188049</v>
      </c>
      <c r="B6561" s="4" t="n">
        <v>41460.59375</v>
      </c>
    </row>
    <row r="6562" ht="15" customHeight="1" s="5">
      <c r="A6562" s="4" t="n">
        <v>1.26479554176331</v>
      </c>
      <c r="B6562" s="4" t="n">
        <v>41471.40625</v>
      </c>
    </row>
    <row r="6563" ht="15" customHeight="1" s="5">
      <c r="A6563" s="4" t="n">
        <v>1.26719880104065</v>
      </c>
      <c r="B6563" s="4" t="n">
        <v>41481.71875</v>
      </c>
    </row>
    <row r="6564" ht="15" customHeight="1" s="5">
      <c r="A6564" s="4" t="n">
        <v>1.26839780807495</v>
      </c>
      <c r="B6564" s="4" t="n">
        <v>41492.03125</v>
      </c>
    </row>
    <row r="6565" ht="15" customHeight="1" s="5">
      <c r="A6565" s="4" t="n">
        <v>1.27079343795776</v>
      </c>
      <c r="B6565" s="4" t="n">
        <v>41502.6875</v>
      </c>
    </row>
    <row r="6566" ht="15" customHeight="1" s="5">
      <c r="A6566" s="4" t="n">
        <v>1.27319669723511</v>
      </c>
      <c r="B6566" s="4" t="n">
        <v>41513.15625</v>
      </c>
    </row>
    <row r="6567" ht="15" customHeight="1" s="5">
      <c r="A6567" s="4" t="n">
        <v>1.27559995651245</v>
      </c>
      <c r="B6567" s="4" t="n">
        <v>41523.1875</v>
      </c>
    </row>
    <row r="6568" ht="15" customHeight="1" s="5">
      <c r="A6568" s="4" t="n">
        <v>1.27799558639526</v>
      </c>
      <c r="B6568" s="4" t="n">
        <v>41533.53125</v>
      </c>
    </row>
    <row r="6569" ht="15" customHeight="1" s="5">
      <c r="A6569" s="4" t="n">
        <v>1.28039884567261</v>
      </c>
      <c r="B6569" s="4" t="n">
        <v>41544</v>
      </c>
    </row>
    <row r="6570" ht="15" customHeight="1" s="5">
      <c r="A6570" s="4" t="n">
        <v>1.28159785270691</v>
      </c>
      <c r="B6570" s="4" t="n">
        <v>41554.5</v>
      </c>
    </row>
    <row r="6571" ht="15" customHeight="1" s="5">
      <c r="A6571" s="4" t="n">
        <v>1.28399348258972</v>
      </c>
      <c r="B6571" s="4" t="n">
        <v>41565.65625</v>
      </c>
    </row>
    <row r="6572" ht="15" customHeight="1" s="5">
      <c r="A6572" s="4" t="n">
        <v>1.28639674186707</v>
      </c>
      <c r="B6572" s="4" t="n">
        <v>41577.15625</v>
      </c>
    </row>
    <row r="6573" ht="15" customHeight="1" s="5">
      <c r="A6573" s="4" t="n">
        <v>1.28880000114441</v>
      </c>
      <c r="B6573" s="4" t="n">
        <v>41588.3125</v>
      </c>
    </row>
    <row r="6574" ht="15" customHeight="1" s="5">
      <c r="A6574" s="4" t="n">
        <v>1.29119563102722</v>
      </c>
      <c r="B6574" s="4" t="n">
        <v>41599.21875</v>
      </c>
    </row>
    <row r="6575" ht="15" customHeight="1" s="5">
      <c r="A6575" s="4" t="n">
        <v>1.29359889030457</v>
      </c>
      <c r="B6575" s="4" t="n">
        <v>41610.9375</v>
      </c>
    </row>
    <row r="6576" ht="15" customHeight="1" s="5">
      <c r="A6576" s="4" t="n">
        <v>1.29599452018738</v>
      </c>
      <c r="B6576" s="4" t="n">
        <v>41622.34375</v>
      </c>
    </row>
    <row r="6577" ht="15" customHeight="1" s="5">
      <c r="A6577" s="4" t="n">
        <v>1.29839777946472</v>
      </c>
      <c r="B6577" s="4" t="n">
        <v>41633.0625</v>
      </c>
    </row>
    <row r="6578" ht="15" customHeight="1" s="5">
      <c r="A6578" s="4" t="n">
        <v>1.30079340934753</v>
      </c>
      <c r="B6578" s="4" t="n">
        <v>41643.875</v>
      </c>
    </row>
    <row r="6579" ht="15" customHeight="1" s="5">
      <c r="A6579" s="4" t="n">
        <v>1.30439448356628</v>
      </c>
      <c r="B6579" s="4" t="n">
        <v>41654.71875</v>
      </c>
    </row>
    <row r="6580" ht="15" customHeight="1" s="5">
      <c r="A6580" s="4" t="n">
        <v>1.30679774284363</v>
      </c>
      <c r="B6580" s="4" t="n">
        <v>41664.34375</v>
      </c>
    </row>
    <row r="6581" ht="15" customHeight="1" s="5">
      <c r="A6581" s="4" t="n">
        <v>1.30919337272644</v>
      </c>
      <c r="B6581" s="4" t="n">
        <v>41673.71875</v>
      </c>
    </row>
    <row r="6582" ht="15" customHeight="1" s="5">
      <c r="A6582" s="4" t="n">
        <v>1.31159663200378</v>
      </c>
      <c r="B6582" s="4" t="n">
        <v>41682.96875</v>
      </c>
    </row>
    <row r="6583" ht="15" customHeight="1" s="5">
      <c r="A6583" s="4" t="n">
        <v>1.31399989128113</v>
      </c>
      <c r="B6583" s="4" t="n">
        <v>41691.625</v>
      </c>
    </row>
    <row r="6584" ht="15" customHeight="1" s="5">
      <c r="A6584" s="4" t="n">
        <v>1.31639552116394</v>
      </c>
      <c r="B6584" s="4" t="n">
        <v>41700.25</v>
      </c>
    </row>
    <row r="6585" ht="15" customHeight="1" s="5">
      <c r="A6585" s="4" t="n">
        <v>1.31879878044128</v>
      </c>
      <c r="B6585" s="4" t="n">
        <v>41709.25</v>
      </c>
    </row>
    <row r="6586" ht="15" customHeight="1" s="5">
      <c r="A6586" s="4" t="n">
        <v>1.3211944103241</v>
      </c>
      <c r="B6586" s="4" t="n">
        <v>41718.4375</v>
      </c>
    </row>
    <row r="6587" ht="15" customHeight="1" s="5">
      <c r="A6587" s="4" t="n">
        <v>1.32479548454285</v>
      </c>
      <c r="B6587" s="4" t="n">
        <v>41727.8125</v>
      </c>
    </row>
    <row r="6588" ht="15" customHeight="1" s="5">
      <c r="A6588" s="4" t="n">
        <v>1.32719874382019</v>
      </c>
      <c r="B6588" s="4" t="n">
        <v>41738.1875</v>
      </c>
    </row>
    <row r="6589" ht="15" customHeight="1" s="5">
      <c r="A6589" s="4" t="n">
        <v>1.329594373703</v>
      </c>
      <c r="B6589" s="4" t="n">
        <v>41748.90625</v>
      </c>
    </row>
    <row r="6590" ht="15" customHeight="1" s="5">
      <c r="A6590" s="4" t="n">
        <v>1.33080005645752</v>
      </c>
      <c r="B6590" s="4" t="n">
        <v>41759.3125</v>
      </c>
    </row>
    <row r="6591" ht="15" customHeight="1" s="5">
      <c r="A6591" s="4" t="n">
        <v>1.33439350128174</v>
      </c>
      <c r="B6591" s="4" t="n">
        <v>41770.125</v>
      </c>
    </row>
    <row r="6592" ht="15" customHeight="1" s="5">
      <c r="A6592" s="4" t="n">
        <v>1.33679676055908</v>
      </c>
      <c r="B6592" s="4" t="n">
        <v>41781</v>
      </c>
    </row>
    <row r="6593" ht="15" customHeight="1" s="5">
      <c r="A6593" s="4" t="n">
        <v>1.3403902053833</v>
      </c>
      <c r="B6593" s="4" t="n">
        <v>41791.3125</v>
      </c>
    </row>
    <row r="6594" ht="15" customHeight="1" s="5">
      <c r="A6594" s="4" t="n">
        <v>1.34279346466064</v>
      </c>
      <c r="B6594" s="4" t="n">
        <v>41801.15625</v>
      </c>
    </row>
    <row r="6595" ht="15" customHeight="1" s="5">
      <c r="A6595" s="4" t="n">
        <v>1.34519672393799</v>
      </c>
      <c r="B6595" s="4" t="n">
        <v>41810.65625</v>
      </c>
    </row>
    <row r="6596" ht="15" customHeight="1" s="5">
      <c r="A6596" s="4" t="n">
        <v>1.34759998321533</v>
      </c>
      <c r="B6596" s="4" t="n">
        <v>41819</v>
      </c>
    </row>
    <row r="6597" ht="15" customHeight="1" s="5">
      <c r="A6597" s="4" t="n">
        <v>1.35119342803955</v>
      </c>
      <c r="B6597" s="4" t="n">
        <v>41827.59375</v>
      </c>
    </row>
    <row r="6598" ht="15" customHeight="1" s="5">
      <c r="A6598" s="4" t="n">
        <v>1.35359668731689</v>
      </c>
      <c r="B6598" s="4" t="n">
        <v>41836.5625</v>
      </c>
    </row>
    <row r="6599" ht="15" customHeight="1" s="5">
      <c r="A6599" s="4" t="n">
        <v>1.35719013214111</v>
      </c>
      <c r="B6599" s="4" t="n">
        <v>41845.59375</v>
      </c>
    </row>
    <row r="6600" ht="15" customHeight="1" s="5">
      <c r="A6600" s="4" t="n">
        <v>1.35959339141846</v>
      </c>
      <c r="B6600" s="4" t="n">
        <v>41854.84375</v>
      </c>
    </row>
    <row r="6601" ht="15" customHeight="1" s="5">
      <c r="A6601" s="4" t="n">
        <v>1.3619966506958</v>
      </c>
      <c r="B6601" s="4" t="n">
        <v>41865</v>
      </c>
    </row>
    <row r="6602" ht="15" customHeight="1" s="5">
      <c r="A6602" s="4" t="n">
        <v>1.36439990997314</v>
      </c>
      <c r="B6602" s="4" t="n">
        <v>41875.75</v>
      </c>
    </row>
    <row r="6603" ht="15" customHeight="1" s="5">
      <c r="A6603" s="4" t="n">
        <v>1.36799335479736</v>
      </c>
      <c r="B6603" s="4" t="n">
        <v>41887.46875</v>
      </c>
    </row>
    <row r="6604" ht="15" customHeight="1" s="5">
      <c r="A6604" s="4" t="n">
        <v>1.37159442901611</v>
      </c>
      <c r="B6604" s="4" t="n">
        <v>41899.5625</v>
      </c>
    </row>
    <row r="6605" ht="15" customHeight="1" s="5">
      <c r="A6605" s="4" t="n">
        <v>1.37399768829346</v>
      </c>
      <c r="B6605" s="4" t="n">
        <v>41910.65625</v>
      </c>
    </row>
    <row r="6606" ht="15" customHeight="1" s="5">
      <c r="A6606" s="4" t="n">
        <v>1.37639331817627</v>
      </c>
      <c r="B6606" s="4" t="n">
        <v>41921.46875</v>
      </c>
    </row>
    <row r="6607" ht="15" customHeight="1" s="5">
      <c r="A6607" s="4" t="n">
        <v>1.37999439239502</v>
      </c>
      <c r="B6607" s="4" t="n">
        <v>41932.59375</v>
      </c>
    </row>
    <row r="6608" ht="15" customHeight="1" s="5">
      <c r="A6608" s="4" t="n">
        <v>1.38239765167236</v>
      </c>
      <c r="B6608" s="4" t="n">
        <v>41943.15625</v>
      </c>
    </row>
    <row r="6609" ht="15" customHeight="1" s="5">
      <c r="A6609" s="4" t="n">
        <v>1.38599872589111</v>
      </c>
      <c r="B6609" s="4" t="n">
        <v>41952.625</v>
      </c>
    </row>
    <row r="6610" ht="15" customHeight="1" s="5">
      <c r="A6610" s="4" t="n">
        <v>1.38839435577393</v>
      </c>
      <c r="B6610" s="4" t="n">
        <v>41962.25</v>
      </c>
    </row>
    <row r="6611" ht="15" customHeight="1" s="5">
      <c r="A6611" s="4" t="n">
        <v>1.39199542999268</v>
      </c>
      <c r="B6611" s="4" t="n">
        <v>41972.34375</v>
      </c>
    </row>
    <row r="6612" ht="15" customHeight="1" s="5">
      <c r="A6612" s="4" t="n">
        <v>1.39439868927002</v>
      </c>
      <c r="B6612" s="4" t="n">
        <v>41983.0625</v>
      </c>
    </row>
    <row r="6613" ht="15" customHeight="1" s="5">
      <c r="A6613" s="4" t="n">
        <v>1.39799976348877</v>
      </c>
      <c r="B6613" s="4" t="n">
        <v>41994.6875</v>
      </c>
    </row>
    <row r="6614" ht="15" customHeight="1" s="5">
      <c r="A6614" s="4" t="n">
        <v>1.40159320831299</v>
      </c>
      <c r="B6614" s="4" t="n">
        <v>42005.8125</v>
      </c>
    </row>
    <row r="6615" ht="15" customHeight="1" s="5">
      <c r="A6615" s="4" t="n">
        <v>1.40519428253174</v>
      </c>
      <c r="B6615" s="4" t="n">
        <v>42016.75</v>
      </c>
    </row>
    <row r="6616" ht="15" customHeight="1" s="5">
      <c r="A6616" s="4" t="n">
        <v>1.40759754180908</v>
      </c>
      <c r="B6616" s="4" t="n">
        <v>42028.34375</v>
      </c>
    </row>
    <row r="6617" ht="15" customHeight="1" s="5">
      <c r="A6617" s="4" t="n">
        <v>1.4111909866333</v>
      </c>
      <c r="B6617" s="4" t="n">
        <v>42039.96875</v>
      </c>
    </row>
    <row r="6618" ht="15" customHeight="1" s="5">
      <c r="A6618" s="4" t="n">
        <v>1.41359424591064</v>
      </c>
      <c r="B6618" s="4" t="n">
        <v>42050.375</v>
      </c>
    </row>
    <row r="6619" ht="15" customHeight="1" s="5">
      <c r="A6619" s="4" t="n">
        <v>1.41719532012939</v>
      </c>
      <c r="B6619" s="4" t="n">
        <v>42060.46875</v>
      </c>
    </row>
    <row r="6620" ht="15" customHeight="1" s="5">
      <c r="A6620" s="4" t="n">
        <v>1.42078876495361</v>
      </c>
      <c r="B6620" s="4" t="n">
        <v>42071.21875</v>
      </c>
    </row>
    <row r="6621" ht="15" customHeight="1" s="5">
      <c r="A6621" s="4" t="n">
        <v>1.42319965362549</v>
      </c>
      <c r="B6621" s="4" t="n">
        <v>42082.4375</v>
      </c>
    </row>
    <row r="6622" ht="15" customHeight="1" s="5">
      <c r="A6622" s="4" t="n">
        <v>1.42679309844971</v>
      </c>
      <c r="B6622" s="4" t="n">
        <v>42092.84375</v>
      </c>
    </row>
    <row r="6623" ht="15" customHeight="1" s="5">
      <c r="A6623" s="4" t="n">
        <v>1.43039417266846</v>
      </c>
      <c r="B6623" s="4" t="n">
        <v>42101.75</v>
      </c>
    </row>
    <row r="6624" ht="15" customHeight="1" s="5">
      <c r="A6624" s="4" t="n">
        <v>1.43399524688721</v>
      </c>
      <c r="B6624" s="4" t="n">
        <v>42110.65625</v>
      </c>
    </row>
    <row r="6625" ht="15" customHeight="1" s="5">
      <c r="A6625" s="4" t="n">
        <v>1.43759632110596</v>
      </c>
      <c r="B6625" s="4" t="n">
        <v>42120.1875</v>
      </c>
    </row>
    <row r="6626" ht="15" customHeight="1" s="5">
      <c r="A6626" s="4" t="n">
        <v>1.44118976593018</v>
      </c>
      <c r="B6626" s="4" t="n">
        <v>42128.84375</v>
      </c>
    </row>
    <row r="6627" ht="15" customHeight="1" s="5">
      <c r="A6627" s="4" t="n">
        <v>1.44359302520752</v>
      </c>
      <c r="B6627" s="4" t="n">
        <v>42137.125</v>
      </c>
    </row>
    <row r="6628" ht="15" customHeight="1" s="5">
      <c r="A6628" s="4" t="n">
        <v>1.44719409942627</v>
      </c>
      <c r="B6628" s="4" t="n">
        <v>42146.25</v>
      </c>
    </row>
    <row r="6629" ht="15" customHeight="1" s="5">
      <c r="A6629" s="4" t="n">
        <v>1.45198535919189</v>
      </c>
      <c r="B6629" s="4" t="n">
        <v>42157.03125</v>
      </c>
    </row>
    <row r="6630" ht="15" customHeight="1" s="5">
      <c r="A6630" s="4" t="n">
        <v>1.45559406280518</v>
      </c>
      <c r="B6630" s="4" t="n">
        <v>42168.9375</v>
      </c>
    </row>
    <row r="6631" ht="15" customHeight="1" s="5">
      <c r="A6631" s="4" t="n">
        <v>1.45919513702393</v>
      </c>
      <c r="B6631" s="4" t="n">
        <v>42180.15625</v>
      </c>
    </row>
    <row r="6632" ht="15" customHeight="1" s="5">
      <c r="A6632" s="4" t="n">
        <v>1.46159839630127</v>
      </c>
      <c r="B6632" s="4" t="n">
        <v>42190.53125</v>
      </c>
    </row>
    <row r="6633" ht="15" customHeight="1" s="5">
      <c r="A6633" s="4" t="n">
        <v>1.46519947052002</v>
      </c>
      <c r="B6633" s="4" t="n">
        <v>42201.84375</v>
      </c>
    </row>
    <row r="6634" ht="15" customHeight="1" s="5">
      <c r="A6634" s="4" t="n">
        <v>1.46879291534424</v>
      </c>
      <c r="B6634" s="4" t="n">
        <v>42212.625</v>
      </c>
    </row>
    <row r="6635" ht="15" customHeight="1" s="5">
      <c r="A6635" s="4" t="n">
        <v>1.47239398956299</v>
      </c>
      <c r="B6635" s="4" t="n">
        <v>42221.28125</v>
      </c>
    </row>
    <row r="6636" ht="15" customHeight="1" s="5">
      <c r="A6636" s="4" t="n">
        <v>1.47718524932861</v>
      </c>
      <c r="B6636" s="4" t="n">
        <v>42229.296875</v>
      </c>
    </row>
    <row r="6637" ht="15" customHeight="1" s="5">
      <c r="A6637" s="4" t="n">
        <v>1.48079395294189</v>
      </c>
      <c r="B6637" s="4" t="n">
        <v>42238.078125</v>
      </c>
    </row>
    <row r="6638" ht="15" customHeight="1" s="5">
      <c r="A6638" s="4" t="n">
        <v>1.48439502716064</v>
      </c>
      <c r="B6638" s="4" t="n">
        <v>42247.359375</v>
      </c>
    </row>
    <row r="6639" ht="15" customHeight="1" s="5">
      <c r="A6639" s="4" t="n">
        <v>1.48799610137939</v>
      </c>
      <c r="B6639" s="4" t="n">
        <v>42256.546875</v>
      </c>
    </row>
    <row r="6640" ht="15" customHeight="1" s="5">
      <c r="A6640" s="4" t="n">
        <v>1.49159717559814</v>
      </c>
      <c r="B6640" s="4" t="n">
        <v>42265.359375</v>
      </c>
    </row>
    <row r="6641" ht="15" customHeight="1" s="5">
      <c r="A6641" s="4" t="n">
        <v>1.49638843536377</v>
      </c>
      <c r="B6641" s="4" t="n">
        <v>42275.734375</v>
      </c>
    </row>
    <row r="6642" ht="15" customHeight="1" s="5">
      <c r="A6642" s="4" t="n">
        <v>1.49998950958252</v>
      </c>
      <c r="B6642" s="4" t="n">
        <v>42287.921875</v>
      </c>
    </row>
    <row r="6643" ht="15" customHeight="1" s="5">
      <c r="A6643" s="4" t="n">
        <v>1.5035982131958</v>
      </c>
      <c r="B6643" s="4" t="n">
        <v>42299.359375</v>
      </c>
    </row>
    <row r="6644" ht="15" customHeight="1" s="5">
      <c r="A6644" s="4" t="n">
        <v>1.50719165802002</v>
      </c>
      <c r="B6644" s="4" t="n">
        <v>42309.796875</v>
      </c>
    </row>
    <row r="6645" ht="15" customHeight="1" s="5">
      <c r="A6645" s="4" t="n">
        <v>1.51199817657471</v>
      </c>
      <c r="B6645" s="4" t="n">
        <v>42320.984375</v>
      </c>
    </row>
    <row r="6646" ht="15" customHeight="1" s="5">
      <c r="A6646" s="4" t="n">
        <v>1.51559162139893</v>
      </c>
      <c r="B6646" s="4" t="n">
        <v>42332.578125</v>
      </c>
    </row>
    <row r="6647" ht="15" customHeight="1" s="5">
      <c r="A6647" s="4" t="n">
        <v>1.51919269561768</v>
      </c>
      <c r="B6647" s="4" t="n">
        <v>42342.359375</v>
      </c>
    </row>
    <row r="6648" ht="15" customHeight="1" s="5">
      <c r="A6648" s="4" t="n">
        <v>1.52279376983643</v>
      </c>
      <c r="B6648" s="4" t="n">
        <v>42350.515625</v>
      </c>
    </row>
    <row r="6649" ht="15" customHeight="1" s="5">
      <c r="A6649" s="4" t="n">
        <v>1.52758502960205</v>
      </c>
      <c r="B6649" s="4" t="n">
        <v>42359.828125</v>
      </c>
    </row>
    <row r="6650" ht="15" customHeight="1" s="5">
      <c r="A6650" s="4" t="n">
        <v>1.53119373321533</v>
      </c>
      <c r="B6650" s="4" t="n">
        <v>42370.640625</v>
      </c>
    </row>
    <row r="6651" ht="15" customHeight="1" s="5">
      <c r="A6651" s="4" t="n">
        <v>1.53598499298096</v>
      </c>
      <c r="B6651" s="4" t="n">
        <v>42380.609375</v>
      </c>
    </row>
    <row r="6652" ht="15" customHeight="1" s="5">
      <c r="A6652" s="4" t="n">
        <v>1.53959369659424</v>
      </c>
      <c r="B6652" s="4" t="n">
        <v>42390.484375</v>
      </c>
    </row>
    <row r="6653" ht="15" customHeight="1" s="5">
      <c r="A6653" s="4" t="n">
        <v>1.54438495635986</v>
      </c>
      <c r="B6653" s="4" t="n">
        <v>42402.015625</v>
      </c>
    </row>
    <row r="6654" ht="15" customHeight="1" s="5">
      <c r="A6654" s="4" t="n">
        <v>1.54919147491455</v>
      </c>
      <c r="B6654" s="4" t="n">
        <v>42414.765625</v>
      </c>
    </row>
    <row r="6655" ht="15" customHeight="1" s="5">
      <c r="A6655" s="4" t="n">
        <v>1.5527925491333</v>
      </c>
      <c r="B6655" s="4" t="n">
        <v>42425.640625</v>
      </c>
    </row>
    <row r="6656" ht="15" customHeight="1" s="5">
      <c r="A6656" s="4" t="n">
        <v>1.55759906768799</v>
      </c>
      <c r="B6656" s="4" t="n">
        <v>42435.265625</v>
      </c>
    </row>
    <row r="6657" ht="15" customHeight="1" s="5">
      <c r="A6657" s="4" t="n">
        <v>1.56119251251221</v>
      </c>
      <c r="B6657" s="4" t="n">
        <v>42445.578125</v>
      </c>
    </row>
    <row r="6658" ht="15" customHeight="1" s="5">
      <c r="A6658" s="4" t="n">
        <v>1.56599903106689</v>
      </c>
      <c r="B6658" s="4" t="n">
        <v>42455.859375</v>
      </c>
    </row>
    <row r="6659" ht="15" customHeight="1" s="5">
      <c r="A6659" s="4" t="n">
        <v>1.57079029083252</v>
      </c>
      <c r="B6659" s="4" t="n">
        <v>42463.921875</v>
      </c>
    </row>
    <row r="6660" ht="15" customHeight="1" s="5">
      <c r="A6660" s="4" t="n">
        <v>1.57559680938721</v>
      </c>
      <c r="B6660" s="4" t="n">
        <v>42471.28125</v>
      </c>
    </row>
    <row r="6661" ht="15" customHeight="1" s="5">
      <c r="A6661" s="4" t="n">
        <v>1.58038806915283</v>
      </c>
      <c r="B6661" s="4" t="n">
        <v>42480.1875</v>
      </c>
    </row>
    <row r="6662" ht="15" customHeight="1" s="5">
      <c r="A6662" s="4" t="n">
        <v>1.58398914337158</v>
      </c>
      <c r="B6662" s="4" t="n">
        <v>42489.21875</v>
      </c>
    </row>
    <row r="6663" ht="15" customHeight="1" s="5">
      <c r="A6663" s="4" t="n">
        <v>1.58759784698486</v>
      </c>
      <c r="B6663" s="4" t="n">
        <v>42496.640625</v>
      </c>
    </row>
    <row r="6664" ht="15" customHeight="1" s="5">
      <c r="A6664" s="4" t="n">
        <v>1.59359455108643</v>
      </c>
      <c r="B6664" s="4" t="n">
        <v>42504.40625</v>
      </c>
    </row>
    <row r="6665" ht="15" customHeight="1" s="5">
      <c r="A6665" s="4" t="n">
        <v>1.59838581085205</v>
      </c>
      <c r="B6665" s="4" t="n">
        <v>42514.28125</v>
      </c>
    </row>
    <row r="6666" ht="15" customHeight="1" s="5">
      <c r="A6666" s="4" t="n">
        <v>1.60199451446533</v>
      </c>
      <c r="B6666" s="4" t="n">
        <v>42524.125</v>
      </c>
    </row>
    <row r="6667" ht="15" customHeight="1" s="5">
      <c r="A6667" s="4" t="n">
        <v>1.60678577423096</v>
      </c>
      <c r="B6667" s="4" t="n">
        <v>42532.78125</v>
      </c>
    </row>
    <row r="6668" ht="15" customHeight="1" s="5">
      <c r="A6668" s="4" t="n">
        <v>1.61279773712158</v>
      </c>
      <c r="B6668" s="4" t="n">
        <v>42542.6875</v>
      </c>
    </row>
    <row r="6669" ht="15" customHeight="1" s="5">
      <c r="A6669" s="4" t="n">
        <v>1.61639881134033</v>
      </c>
      <c r="B6669" s="4" t="n">
        <v>42553.28125</v>
      </c>
    </row>
    <row r="6670" ht="15" customHeight="1" s="5">
      <c r="A6670" s="4" t="n">
        <v>1.62119007110596</v>
      </c>
      <c r="B6670" s="4" t="n">
        <v>42562.015625</v>
      </c>
    </row>
    <row r="6671" ht="15" customHeight="1" s="5">
      <c r="A6671" s="4" t="n">
        <v>1.62599658966064</v>
      </c>
      <c r="B6671" s="4" t="n">
        <v>42568.625</v>
      </c>
    </row>
    <row r="6672" ht="15" customHeight="1" s="5">
      <c r="A6672" s="4" t="n">
        <v>1.62959766387939</v>
      </c>
      <c r="B6672" s="4" t="n">
        <v>42575.796875</v>
      </c>
    </row>
    <row r="6673" ht="15" customHeight="1" s="5">
      <c r="A6673" s="4" t="n">
        <v>1.63559436798096</v>
      </c>
      <c r="B6673" s="4" t="n">
        <v>42583.359375</v>
      </c>
    </row>
    <row r="6674" ht="15" customHeight="1" s="5">
      <c r="A6674" s="4" t="n">
        <v>1.64038562774658</v>
      </c>
      <c r="B6674" s="4" t="n">
        <v>42590.140625</v>
      </c>
    </row>
    <row r="6675" ht="15" customHeight="1" s="5">
      <c r="A6675" s="4" t="n">
        <v>1.64639759063721</v>
      </c>
      <c r="B6675" s="4" t="n">
        <v>42597.15625</v>
      </c>
    </row>
    <row r="6676" ht="15" customHeight="1" s="5">
      <c r="A6676" s="4" t="n">
        <v>1.64999866485596</v>
      </c>
      <c r="B6676" s="4" t="n">
        <v>42607.03125</v>
      </c>
    </row>
    <row r="6677" ht="15" customHeight="1" s="5">
      <c r="A6677" s="4" t="n">
        <v>1.65478992462158</v>
      </c>
      <c r="B6677" s="4" t="n">
        <v>42618.4375</v>
      </c>
    </row>
    <row r="6678" ht="15" customHeight="1" s="5">
      <c r="A6678" s="4" t="n">
        <v>1.65839862823486</v>
      </c>
      <c r="B6678" s="4" t="n">
        <v>42628.1875</v>
      </c>
    </row>
    <row r="6679" ht="15" customHeight="1" s="5">
      <c r="A6679" s="4" t="n">
        <v>1.66439533233643</v>
      </c>
      <c r="B6679" s="4" t="n">
        <v>42637.875</v>
      </c>
    </row>
    <row r="6680" ht="15" customHeight="1" s="5">
      <c r="A6680" s="4" t="n">
        <v>1.66918659210205</v>
      </c>
      <c r="B6680" s="4" t="n">
        <v>42648.65625</v>
      </c>
    </row>
    <row r="6681" ht="15" customHeight="1" s="5">
      <c r="A6681" s="4" t="n">
        <v>1.67519855499268</v>
      </c>
      <c r="B6681" s="4" t="n">
        <v>42657.875</v>
      </c>
    </row>
    <row r="6682" ht="15" customHeight="1" s="5">
      <c r="A6682" s="4" t="n">
        <v>1.68119525909424</v>
      </c>
      <c r="B6682" s="4" t="n">
        <v>42664.890625</v>
      </c>
    </row>
    <row r="6683" ht="15" customHeight="1" s="5">
      <c r="A6683" s="4" t="n">
        <v>1.68598651885986</v>
      </c>
      <c r="B6683" s="4" t="n">
        <v>42673.671875</v>
      </c>
    </row>
    <row r="6684" ht="15" customHeight="1" s="5">
      <c r="A6684" s="4" t="n">
        <v>1.69079303741455</v>
      </c>
      <c r="B6684" s="4" t="n">
        <v>42684.015625</v>
      </c>
    </row>
    <row r="6685" ht="15" customHeight="1" s="5">
      <c r="A6685" s="4" t="n">
        <v>1.69559955596924</v>
      </c>
      <c r="B6685" s="4" t="n">
        <v>42693.359375</v>
      </c>
    </row>
    <row r="6686" ht="15" customHeight="1" s="5">
      <c r="A6686" s="4" t="n">
        <v>1.70039081573486</v>
      </c>
      <c r="B6686" s="4" t="n">
        <v>42702.890625</v>
      </c>
    </row>
    <row r="6687" ht="15" customHeight="1" s="5">
      <c r="A6687" s="4" t="n">
        <v>1.70638751983643</v>
      </c>
      <c r="B6687" s="4" t="n">
        <v>42714.484375</v>
      </c>
    </row>
    <row r="6688" ht="15" customHeight="1" s="5">
      <c r="A6688" s="4" t="n">
        <v>1.71239948272705</v>
      </c>
      <c r="B6688" s="4" t="n">
        <v>42725.421875</v>
      </c>
    </row>
    <row r="6689" ht="15" customHeight="1" s="5">
      <c r="A6689" s="4" t="n">
        <v>1.71719074249268</v>
      </c>
      <c r="B6689" s="4" t="n">
        <v>42734.140625</v>
      </c>
    </row>
    <row r="6690" ht="15" customHeight="1" s="5">
      <c r="A6690" s="4" t="n">
        <v>1.72318744659424</v>
      </c>
      <c r="B6690" s="4" t="n">
        <v>42743.484375</v>
      </c>
    </row>
    <row r="6691" ht="15" customHeight="1" s="5">
      <c r="A6691" s="4" t="n">
        <v>1.72799396514893</v>
      </c>
      <c r="B6691" s="4" t="n">
        <v>42753.640625</v>
      </c>
    </row>
    <row r="6692" ht="15" customHeight="1" s="5">
      <c r="A6692" s="4" t="n">
        <v>1.73399066925049</v>
      </c>
      <c r="B6692" s="4" t="n">
        <v>42760.734375</v>
      </c>
    </row>
    <row r="6693" ht="15" customHeight="1" s="5">
      <c r="A6693" s="4" t="n">
        <v>1.74117755889893</v>
      </c>
      <c r="B6693" s="4" t="n">
        <v>42766.734375</v>
      </c>
    </row>
    <row r="6694" ht="15" customHeight="1" s="5">
      <c r="A6694" s="4" t="n">
        <v>1.74599933624268</v>
      </c>
      <c r="B6694" s="4" t="n">
        <v>42774.171875</v>
      </c>
    </row>
    <row r="6695" ht="15" customHeight="1" s="5">
      <c r="A6695" s="4" t="n">
        <v>1.75199604034424</v>
      </c>
      <c r="B6695" s="4" t="n">
        <v>42781.578125</v>
      </c>
    </row>
    <row r="6696" ht="15" customHeight="1" s="5">
      <c r="A6696" s="4" t="n">
        <v>1.7579927444458</v>
      </c>
      <c r="B6696" s="4" t="n">
        <v>42787.140625</v>
      </c>
    </row>
    <row r="6697" ht="15" customHeight="1" s="5">
      <c r="A6697" s="4" t="n">
        <v>1.76279926300049</v>
      </c>
      <c r="B6697" s="4" t="n">
        <v>42794.921875</v>
      </c>
    </row>
    <row r="6698" ht="15" customHeight="1" s="5">
      <c r="A6698" s="4" t="n">
        <v>1.76879596710205</v>
      </c>
      <c r="B6698" s="4" t="n">
        <v>42805.109375</v>
      </c>
    </row>
    <row r="6699" ht="15" customHeight="1" s="5">
      <c r="A6699" s="4" t="n">
        <v>1.77479267120361</v>
      </c>
      <c r="B6699" s="4" t="n">
        <v>42813.59375</v>
      </c>
    </row>
    <row r="6700" ht="15" customHeight="1" s="5">
      <c r="A6700" s="4" t="n">
        <v>1.78078937530518</v>
      </c>
      <c r="B6700" s="4" t="n">
        <v>42821.4375</v>
      </c>
    </row>
    <row r="6701" ht="15" customHeight="1" s="5">
      <c r="A6701" s="4" t="n">
        <v>1.78799152374268</v>
      </c>
      <c r="B6701" s="4" t="n">
        <v>42830.4375</v>
      </c>
    </row>
    <row r="6702" ht="15" customHeight="1" s="5">
      <c r="A6702" s="4" t="n">
        <v>1.79398822784424</v>
      </c>
      <c r="B6702" s="4" t="n">
        <v>42837.875</v>
      </c>
    </row>
    <row r="6703" ht="15" customHeight="1" s="5">
      <c r="A6703" s="4" t="n">
        <v>1.79879474639893</v>
      </c>
      <c r="B6703" s="4" t="n">
        <v>42842.5625</v>
      </c>
    </row>
    <row r="6704" ht="15" customHeight="1" s="5">
      <c r="A6704" s="4" t="n">
        <v>1.80479145050049</v>
      </c>
      <c r="B6704" s="4" t="n">
        <v>42848.671875</v>
      </c>
    </row>
    <row r="6705" ht="15" customHeight="1" s="5">
      <c r="A6705" s="4" t="n">
        <v>1.81078815460205</v>
      </c>
      <c r="B6705" s="4" t="n">
        <v>42856.0625</v>
      </c>
    </row>
    <row r="6706" ht="15" customHeight="1" s="5">
      <c r="A6706" s="4" t="n">
        <v>1.81678485870361</v>
      </c>
      <c r="B6706" s="4" t="n">
        <v>42862.25</v>
      </c>
    </row>
    <row r="6707" ht="15" customHeight="1" s="5">
      <c r="A6707" s="4" t="n">
        <v>1.82398700714111</v>
      </c>
      <c r="B6707" s="4" t="n">
        <v>42869.515625</v>
      </c>
    </row>
    <row r="6708" ht="15" customHeight="1" s="5">
      <c r="A6708" s="4" t="n">
        <v>1.8287935256958</v>
      </c>
      <c r="B6708" s="4" t="n">
        <v>42879.578125</v>
      </c>
    </row>
    <row r="6709" ht="15" customHeight="1" s="5">
      <c r="A6709" s="4" t="n">
        <v>1.83598041534424</v>
      </c>
      <c r="B6709" s="4" t="n">
        <v>42888.796875</v>
      </c>
    </row>
    <row r="6710" ht="15" customHeight="1" s="5">
      <c r="A6710" s="4" t="n">
        <v>1.84199237823486</v>
      </c>
      <c r="B6710" s="4" t="n">
        <v>42896.296875</v>
      </c>
    </row>
    <row r="6711" ht="15" customHeight="1" s="5">
      <c r="A6711" s="4" t="n">
        <v>1.84919452667236</v>
      </c>
      <c r="B6711" s="4" t="n">
        <v>42905.578125</v>
      </c>
    </row>
    <row r="6712" ht="15" customHeight="1" s="5">
      <c r="A6712" s="4" t="n">
        <v>1.85639667510986</v>
      </c>
      <c r="B6712" s="4" t="n">
        <v>42914.390625</v>
      </c>
    </row>
    <row r="6713" ht="15" customHeight="1" s="5">
      <c r="A6713" s="4" t="n">
        <v>1.86239337921143</v>
      </c>
      <c r="B6713" s="4" t="n">
        <v>42920.375</v>
      </c>
    </row>
    <row r="6714" ht="15" customHeight="1" s="5">
      <c r="A6714" s="4" t="n">
        <v>1.86839008331299</v>
      </c>
      <c r="B6714" s="4" t="n">
        <v>42927.296875</v>
      </c>
    </row>
    <row r="6715" ht="15" customHeight="1" s="5">
      <c r="A6715" s="4" t="n">
        <v>1.87438678741455</v>
      </c>
      <c r="B6715" s="4" t="n">
        <v>42935.453125</v>
      </c>
    </row>
    <row r="6716" ht="15" customHeight="1" s="5">
      <c r="A6716" s="4" t="n">
        <v>1.88158893585205</v>
      </c>
      <c r="B6716" s="4" t="n">
        <v>42942.265625</v>
      </c>
    </row>
    <row r="6717" ht="15" customHeight="1" s="5">
      <c r="A6717" s="4" t="n">
        <v>1.88879108428955</v>
      </c>
      <c r="B6717" s="4" t="n">
        <v>42949.5625</v>
      </c>
    </row>
    <row r="6718" ht="15" customHeight="1" s="5">
      <c r="A6718" s="4" t="n">
        <v>1.89599323272705</v>
      </c>
      <c r="B6718" s="4" t="n">
        <v>42959.84375</v>
      </c>
    </row>
    <row r="6719" ht="15" customHeight="1" s="5">
      <c r="A6719" s="4" t="n">
        <v>1.90319538116455</v>
      </c>
      <c r="B6719" s="4" t="n">
        <v>42968.25</v>
      </c>
    </row>
    <row r="6720" ht="15" customHeight="1" s="5">
      <c r="A6720" s="4" t="n">
        <v>1.90919208526611</v>
      </c>
      <c r="B6720" s="4" t="n">
        <v>42975.40625</v>
      </c>
    </row>
    <row r="6721" ht="15" customHeight="1" s="5">
      <c r="A6721" s="4" t="n">
        <v>1.91639423370361</v>
      </c>
      <c r="B6721" s="4" t="n">
        <v>42983.078125</v>
      </c>
    </row>
    <row r="6722" ht="15" customHeight="1" s="5">
      <c r="A6722" s="4" t="n">
        <v>1.92359638214111</v>
      </c>
      <c r="B6722" s="4" t="n">
        <v>42989.03125</v>
      </c>
    </row>
    <row r="6723" ht="15" customHeight="1" s="5">
      <c r="A6723" s="4" t="n">
        <v>1.93198871612549</v>
      </c>
      <c r="B6723" s="4" t="n">
        <v>42991.6796875</v>
      </c>
    </row>
    <row r="6724" ht="15" customHeight="1" s="5">
      <c r="A6724" s="4" t="n">
        <v>1.93919086456299</v>
      </c>
      <c r="B6724" s="4" t="n">
        <v>42996.15625</v>
      </c>
    </row>
    <row r="6725" ht="15" customHeight="1" s="5">
      <c r="A6725" s="4" t="n">
        <v>1.94519996643066</v>
      </c>
      <c r="B6725" s="4" t="n">
        <v>43000.96484375</v>
      </c>
    </row>
    <row r="6726" ht="15" customHeight="1" s="5">
      <c r="A6726" s="4" t="n">
        <v>1.95119667053223</v>
      </c>
      <c r="B6726" s="4" t="n">
        <v>43004.27734375</v>
      </c>
    </row>
    <row r="6727" ht="15" customHeight="1" s="5">
      <c r="A6727" s="4" t="n">
        <v>1.9595890045166</v>
      </c>
      <c r="B6727" s="4" t="n">
        <v>43009.79296875</v>
      </c>
    </row>
    <row r="6728" ht="15" customHeight="1" s="5">
      <c r="A6728" s="4" t="n">
        <v>1.9667911529541</v>
      </c>
      <c r="B6728" s="4" t="n">
        <v>43017.13671875</v>
      </c>
    </row>
    <row r="6729" ht="15" customHeight="1" s="5">
      <c r="A6729" s="4" t="n">
        <v>1.9739933013916</v>
      </c>
      <c r="B6729" s="4" t="n">
        <v>43022.77734375</v>
      </c>
    </row>
    <row r="6730" ht="15" customHeight="1" s="5">
      <c r="A6730" s="4" t="n">
        <v>1.98357582092285</v>
      </c>
      <c r="B6730" s="4" t="n">
        <v>43028.44921875</v>
      </c>
    </row>
    <row r="6731" ht="15" customHeight="1" s="5">
      <c r="A6731" s="4" t="n">
        <v>1.98958778381348</v>
      </c>
      <c r="B6731" s="4" t="n">
        <v>43035.49609375</v>
      </c>
    </row>
    <row r="6732" ht="15" customHeight="1" s="5">
      <c r="A6732" s="4" t="n">
        <v>1.99678993225098</v>
      </c>
      <c r="B6732" s="4" t="n">
        <v>43039.54296875</v>
      </c>
    </row>
    <row r="6733" ht="15" customHeight="1" s="5">
      <c r="A6733" s="4" t="n">
        <v>2.00399208068848</v>
      </c>
      <c r="B6733" s="4" t="n">
        <v>43042.70703125</v>
      </c>
    </row>
    <row r="6734" ht="15" customHeight="1" s="5">
      <c r="A6734" s="4" t="n">
        <v>2.01239967346191</v>
      </c>
      <c r="B6734" s="4" t="n">
        <v>43047.26953125</v>
      </c>
    </row>
    <row r="6735" ht="15" customHeight="1" s="5">
      <c r="A6735" s="4" t="n">
        <v>2.01958656311035</v>
      </c>
      <c r="B6735" s="4" t="n">
        <v>43051.62109375</v>
      </c>
    </row>
    <row r="6736" ht="15" customHeight="1" s="5">
      <c r="A6736" s="4" t="n">
        <v>2.02799415588379</v>
      </c>
      <c r="B6736" s="4" t="n">
        <v>43055.49609375</v>
      </c>
    </row>
    <row r="6737" ht="15" customHeight="1" s="5">
      <c r="A6737" s="4" t="n">
        <v>2.03519630432129</v>
      </c>
      <c r="B6737" s="4" t="n">
        <v>43063.10546875</v>
      </c>
    </row>
    <row r="6738" ht="15" customHeight="1" s="5">
      <c r="A6738" s="4" t="n">
        <v>2.04239845275879</v>
      </c>
      <c r="B6738" s="4" t="n">
        <v>43070.55859375</v>
      </c>
    </row>
    <row r="6739" ht="15" customHeight="1" s="5">
      <c r="A6739" s="4" t="n">
        <v>2.04958534240723</v>
      </c>
      <c r="B6739" s="4" t="n">
        <v>43076.73046875</v>
      </c>
    </row>
    <row r="6740" ht="15" customHeight="1" s="5">
      <c r="A6740" s="4" t="n">
        <v>2.05799293518066</v>
      </c>
      <c r="B6740" s="4" t="n">
        <v>43083.79296875</v>
      </c>
    </row>
    <row r="6741" ht="15" customHeight="1" s="5">
      <c r="A6741" s="4" t="n">
        <v>2.06638526916504</v>
      </c>
      <c r="B6741" s="4" t="n">
        <v>43090.12109375</v>
      </c>
    </row>
    <row r="6742" ht="15" customHeight="1" s="5">
      <c r="A6742" s="4" t="n">
        <v>2.07479286193848</v>
      </c>
      <c r="B6742" s="4" t="n">
        <v>43093.66796875</v>
      </c>
    </row>
    <row r="6743" ht="15" customHeight="1" s="5">
      <c r="A6743" s="4" t="n">
        <v>2.08318519592285</v>
      </c>
      <c r="B6743" s="4" t="n">
        <v>43098.83984375</v>
      </c>
    </row>
    <row r="6744" ht="15" customHeight="1" s="5">
      <c r="A6744" s="4" t="n">
        <v>2.09038734436035</v>
      </c>
      <c r="B6744" s="4" t="n">
        <v>43104.46484375</v>
      </c>
    </row>
    <row r="6745" ht="15" customHeight="1" s="5">
      <c r="A6745" s="4" t="n">
        <v>2.09879493713379</v>
      </c>
      <c r="B6745" s="4" t="n">
        <v>43108.88671875</v>
      </c>
    </row>
    <row r="6746" ht="15" customHeight="1" s="5">
      <c r="A6746" s="4" t="n">
        <v>2.10718727111816</v>
      </c>
      <c r="B6746" s="4" t="n">
        <v>43115.40234375</v>
      </c>
    </row>
    <row r="6747" ht="15" customHeight="1" s="5">
      <c r="A6747" s="4" t="n">
        <v>2.11676979064941</v>
      </c>
      <c r="B6747" s="4" t="n">
        <v>43122.62109375</v>
      </c>
    </row>
    <row r="6748" ht="15" customHeight="1" s="5">
      <c r="A6748" s="4" t="n">
        <v>2.12398719787598</v>
      </c>
      <c r="B6748" s="4" t="n">
        <v>43127.55859375</v>
      </c>
    </row>
    <row r="6749" ht="15" customHeight="1" s="5">
      <c r="A6749" s="4" t="n">
        <v>2.13239479064941</v>
      </c>
      <c r="B6749" s="4" t="n">
        <v>43133.37109375</v>
      </c>
    </row>
    <row r="6750" ht="15" customHeight="1" s="5">
      <c r="A6750" s="4" t="n">
        <v>2.14197731018066</v>
      </c>
      <c r="B6750" s="4" t="n">
        <v>43138.37109375</v>
      </c>
    </row>
    <row r="6751" ht="15" customHeight="1" s="5">
      <c r="A6751" s="4" t="n">
        <v>2.1503849029541</v>
      </c>
      <c r="B6751" s="4" t="n">
        <v>43139.92578125</v>
      </c>
    </row>
    <row r="6752" ht="15" customHeight="1" s="5">
      <c r="A6752" s="4" t="n">
        <v>2.15999794006348</v>
      </c>
      <c r="B6752" s="4" t="n">
        <v>43141.59375</v>
      </c>
    </row>
    <row r="6753" ht="15" customHeight="1" s="5">
      <c r="A6753" s="4" t="n">
        <v>2.16718482971191</v>
      </c>
      <c r="B6753" s="4" t="n">
        <v>43144.1484375</v>
      </c>
    </row>
    <row r="6754" ht="15" customHeight="1" s="5">
      <c r="A6754" s="4" t="n">
        <v>2.17559242248535</v>
      </c>
      <c r="B6754" s="4" t="n">
        <v>43144.8359375</v>
      </c>
    </row>
    <row r="6755" ht="15" customHeight="1" s="5">
      <c r="A6755" s="4" t="n">
        <v>2.18398475646973</v>
      </c>
      <c r="B6755" s="4" t="n">
        <v>43148.03515625</v>
      </c>
    </row>
    <row r="6756" ht="15" customHeight="1" s="5">
      <c r="A6756" s="4" t="n">
        <v>2.1935977935791</v>
      </c>
      <c r="B6756" s="4" t="n">
        <v>43153.67578125</v>
      </c>
    </row>
    <row r="6757" ht="15" customHeight="1" s="5">
      <c r="A6757" s="4" t="n">
        <v>2.20318031311035</v>
      </c>
      <c r="B6757" s="4" t="n">
        <v>43157.72265625</v>
      </c>
    </row>
    <row r="6758" ht="15" customHeight="1" s="5">
      <c r="A6758" s="4" t="n">
        <v>2.21279335021973</v>
      </c>
      <c r="B6758" s="4" t="n">
        <v>43161.94140625</v>
      </c>
    </row>
    <row r="6759" ht="15" customHeight="1" s="5">
      <c r="A6759" s="4" t="n">
        <v>2.2211856842041</v>
      </c>
      <c r="B6759" s="4" t="n">
        <v>43165.85546875</v>
      </c>
    </row>
    <row r="6760" ht="15" customHeight="1" s="5">
      <c r="A6760" s="4" t="n">
        <v>2.23079872131348</v>
      </c>
      <c r="B6760" s="4" t="n">
        <v>43167.1171875</v>
      </c>
    </row>
    <row r="6761" ht="15" customHeight="1" s="5">
      <c r="A6761" s="4" t="n">
        <v>2.23919105529785</v>
      </c>
      <c r="B6761" s="4" t="n">
        <v>43168.4765625</v>
      </c>
    </row>
    <row r="6762" ht="15" customHeight="1" s="5">
      <c r="A6762" s="4" t="n">
        <v>2.24758338928223</v>
      </c>
      <c r="B6762" s="4" t="n">
        <v>43171.4375</v>
      </c>
    </row>
    <row r="6763" ht="15" customHeight="1" s="5">
      <c r="A6763" s="4" t="n">
        <v>2.2571964263916</v>
      </c>
      <c r="B6763" s="4" t="n">
        <v>43173.22265625</v>
      </c>
    </row>
    <row r="6764" ht="15" customHeight="1" s="5">
      <c r="A6764" s="4" t="n">
        <v>2.26799964904785</v>
      </c>
      <c r="B6764" s="4" t="n">
        <v>43177.55078125</v>
      </c>
    </row>
    <row r="6765" ht="15" customHeight="1" s="5">
      <c r="A6765" s="4" t="n">
        <v>2.27637672424316</v>
      </c>
      <c r="B6765" s="4" t="n">
        <v>43183.05078125</v>
      </c>
    </row>
    <row r="6766" ht="15" customHeight="1" s="5">
      <c r="A6766" s="4" t="n">
        <v>2.2847843170166</v>
      </c>
      <c r="B6766" s="4" t="n">
        <v>43186.80078125</v>
      </c>
    </row>
    <row r="6767" ht="15" customHeight="1" s="5">
      <c r="A6767" s="4" t="n">
        <v>2.29558753967285</v>
      </c>
      <c r="B6767" s="4" t="n">
        <v>43191.23828125</v>
      </c>
    </row>
    <row r="6768" ht="15" customHeight="1" s="5">
      <c r="A6768" s="4" t="n">
        <v>2.30399513244629</v>
      </c>
      <c r="B6768" s="4" t="n">
        <v>43195.72265625</v>
      </c>
    </row>
    <row r="6769" ht="15" customHeight="1" s="5">
      <c r="A6769" s="4" t="n">
        <v>2.31479835510254</v>
      </c>
      <c r="B6769" s="4" t="n">
        <v>43197.83203125</v>
      </c>
    </row>
    <row r="6770" ht="15" customHeight="1" s="5">
      <c r="A6770" s="4" t="n">
        <v>2.32439613342285</v>
      </c>
      <c r="B6770" s="4" t="n">
        <v>43201.19921875</v>
      </c>
    </row>
    <row r="6771" ht="15" customHeight="1" s="5">
      <c r="A6771" s="4" t="n">
        <v>2.33278846740723</v>
      </c>
      <c r="B6771" s="4" t="n">
        <v>43204.85546875</v>
      </c>
    </row>
    <row r="6772" ht="15" customHeight="1" s="5">
      <c r="A6772" s="4" t="n">
        <v>2.34237098693848</v>
      </c>
      <c r="B6772" s="4" t="n">
        <v>43207.37890625</v>
      </c>
    </row>
    <row r="6773" ht="15" customHeight="1" s="5">
      <c r="A6773" s="4" t="n">
        <v>2.35317420959473</v>
      </c>
      <c r="B6773" s="4" t="n">
        <v>43212.41015625</v>
      </c>
    </row>
    <row r="6774" ht="15" customHeight="1" s="5">
      <c r="A6774" s="4" t="n">
        <v>2.36397743225098</v>
      </c>
      <c r="B6774" s="4" t="n">
        <v>43216.92578125</v>
      </c>
    </row>
    <row r="6775" ht="15" customHeight="1" s="5">
      <c r="A6775" s="4" t="n">
        <v>2.37478065490723</v>
      </c>
      <c r="B6775" s="4" t="n">
        <v>43219.83984375</v>
      </c>
    </row>
    <row r="6776" ht="15" customHeight="1" s="5">
      <c r="A6776" s="4" t="n">
        <v>2.38558387756348</v>
      </c>
      <c r="B6776" s="4" t="n">
        <v>43223.15234375</v>
      </c>
    </row>
    <row r="6777" ht="15" customHeight="1" s="5">
      <c r="A6777" s="4" t="n">
        <v>2.39519691467285</v>
      </c>
      <c r="B6777" s="4" t="n">
        <v>43224.33984375</v>
      </c>
    </row>
    <row r="6778" ht="15" customHeight="1" s="5">
      <c r="A6778" s="4" t="n">
        <v>2.4047794342041</v>
      </c>
      <c r="B6778" s="4" t="n">
        <v>43222.94921875</v>
      </c>
    </row>
    <row r="6779" ht="15" customHeight="1" s="5">
      <c r="A6779" s="4" t="n">
        <v>2.41558265686035</v>
      </c>
      <c r="B6779" s="4" t="n">
        <v>43223.36328125</v>
      </c>
    </row>
    <row r="6780" ht="15" customHeight="1" s="5">
      <c r="A6780" s="4" t="n">
        <v>2.42519569396973</v>
      </c>
      <c r="B6780" s="4" t="n">
        <v>43222.05859375</v>
      </c>
    </row>
    <row r="6781" ht="15" customHeight="1" s="5">
      <c r="A6781" s="4" t="n">
        <v>2.43599891662598</v>
      </c>
      <c r="B6781" s="4" t="n">
        <v>43221.58984375</v>
      </c>
    </row>
    <row r="6782" ht="15" customHeight="1" s="5">
      <c r="A6782" s="4" t="n">
        <v>2.4467716217041</v>
      </c>
      <c r="B6782" s="4" t="n">
        <v>43223.69140625</v>
      </c>
    </row>
    <row r="6783" ht="15" customHeight="1" s="5">
      <c r="A6783" s="4" t="n">
        <v>2.45639991760254</v>
      </c>
      <c r="B6783" s="4" t="n">
        <v>43225.2109375</v>
      </c>
    </row>
    <row r="6784" ht="15" customHeight="1" s="5">
      <c r="A6784" s="4" t="n">
        <v>2.46839332580566</v>
      </c>
      <c r="B6784" s="4" t="n">
        <v>43226.0546875</v>
      </c>
    </row>
    <row r="6785" ht="15" customHeight="1" s="5">
      <c r="A6785" s="4" t="n">
        <v>2.47799110412598</v>
      </c>
      <c r="B6785" s="4" t="n">
        <v>43226.8671875</v>
      </c>
    </row>
    <row r="6786" ht="15" customHeight="1" s="5">
      <c r="A6786" s="4" t="n">
        <v>2.48879432678223</v>
      </c>
      <c r="B6786" s="4" t="n">
        <v>43225.2265625</v>
      </c>
    </row>
    <row r="6787" ht="15" customHeight="1" s="5">
      <c r="A6787" s="4" t="n">
        <v>2.50078773498535</v>
      </c>
      <c r="B6787" s="4" t="n">
        <v>43223.27734375</v>
      </c>
    </row>
    <row r="6788" ht="15" customHeight="1" s="5">
      <c r="A6788" s="4" t="n">
        <v>2.5115909576416</v>
      </c>
      <c r="B6788" s="4" t="n">
        <v>43222.29296875</v>
      </c>
    </row>
    <row r="6789" ht="15" customHeight="1" s="5">
      <c r="A6789" s="4" t="n">
        <v>2.52239418029785</v>
      </c>
      <c r="B6789" s="4" t="n">
        <v>43221.2578125</v>
      </c>
    </row>
    <row r="6790" ht="15" customHeight="1" s="5">
      <c r="A6790" s="4" t="n">
        <v>2.5319766998291</v>
      </c>
      <c r="B6790" s="4" t="n">
        <v>43223.6484375</v>
      </c>
    </row>
    <row r="6791" ht="15" customHeight="1" s="5">
      <c r="A6791" s="4" t="n">
        <v>2.54158973693848</v>
      </c>
      <c r="B6791" s="4" t="n">
        <v>43226.359375</v>
      </c>
    </row>
    <row r="6792" ht="15" customHeight="1" s="5">
      <c r="A6792" s="4" t="n">
        <v>2.5535831451416</v>
      </c>
      <c r="B6792" s="4" t="n">
        <v>43228.296875</v>
      </c>
    </row>
    <row r="6793" ht="15" customHeight="1" s="5">
      <c r="A6793" s="4" t="n">
        <v>2.56557655334473</v>
      </c>
      <c r="B6793" s="4" t="n">
        <v>43230.1484375</v>
      </c>
    </row>
    <row r="6794" ht="15" customHeight="1" s="5">
      <c r="A6794" s="4" t="n">
        <v>2.57756996154785</v>
      </c>
      <c r="B6794" s="4" t="n">
        <v>43230.63671875</v>
      </c>
    </row>
    <row r="6795" ht="15" customHeight="1" s="5">
      <c r="A6795" s="4" t="n">
        <v>2.5895938873291</v>
      </c>
      <c r="B6795" s="4" t="n">
        <v>43230.390625</v>
      </c>
    </row>
    <row r="6796" ht="15" customHeight="1" s="5">
      <c r="A6796" s="4" t="n">
        <v>2.59917640686035</v>
      </c>
      <c r="B6796" s="4" t="n">
        <v>43231.53125</v>
      </c>
    </row>
    <row r="6797" ht="15" customHeight="1" s="5">
      <c r="A6797" s="4" t="n">
        <v>2.6099796295166</v>
      </c>
      <c r="B6797" s="4" t="n">
        <v>43231.73828125</v>
      </c>
    </row>
    <row r="6798" ht="15" customHeight="1" s="5">
      <c r="A6798" s="4" t="n">
        <v>2.62078285217285</v>
      </c>
      <c r="B6798" s="4" t="n">
        <v>43233.33984375</v>
      </c>
    </row>
    <row r="6799" ht="15" customHeight="1" s="5">
      <c r="A6799" s="4" t="n">
        <v>2.63399696350098</v>
      </c>
      <c r="B6799" s="4" t="n">
        <v>43235.55078125</v>
      </c>
    </row>
    <row r="6800" ht="15" customHeight="1" s="5">
      <c r="A6800" s="4" t="n">
        <v>2.6447696685791</v>
      </c>
      <c r="B6800" s="4" t="n">
        <v>43235.859375</v>
      </c>
    </row>
    <row r="6801" ht="15" customHeight="1" s="5">
      <c r="A6801" s="4" t="n">
        <v>2.65679359436035</v>
      </c>
      <c r="B6801" s="4" t="n">
        <v>43236.16796875</v>
      </c>
    </row>
    <row r="6802" ht="15" customHeight="1" s="5">
      <c r="A6802" s="4" t="n">
        <v>2.66997718811035</v>
      </c>
      <c r="B6802" s="4" t="n">
        <v>43235.24609375</v>
      </c>
    </row>
    <row r="6803" ht="15" customHeight="1" s="5">
      <c r="A6803" s="4" t="n">
        <v>2.68197059631348</v>
      </c>
      <c r="B6803" s="4" t="n">
        <v>43232.16796875</v>
      </c>
    </row>
    <row r="6804" ht="15" customHeight="1" s="5">
      <c r="A6804" s="4" t="n">
        <v>2.69399452209473</v>
      </c>
      <c r="B6804" s="4" t="n">
        <v>43229.21484375</v>
      </c>
    </row>
    <row r="6805" ht="15" customHeight="1" s="5">
      <c r="A6805" s="4" t="n">
        <v>2.70479774475098</v>
      </c>
      <c r="B6805" s="4" t="n">
        <v>43225.69921875</v>
      </c>
    </row>
    <row r="6806" ht="15" customHeight="1" s="5">
      <c r="A6806" s="4" t="n">
        <v>2.7167911529541</v>
      </c>
      <c r="B6806" s="4" t="n">
        <v>43223.27734375</v>
      </c>
    </row>
    <row r="6807" ht="15" customHeight="1" s="5">
      <c r="A6807" s="4" t="n">
        <v>2.72759437561035</v>
      </c>
      <c r="B6807" s="4" t="n">
        <v>43222.578125</v>
      </c>
    </row>
    <row r="6808" ht="15" customHeight="1" s="5">
      <c r="A6808" s="4" t="n">
        <v>2.74077796936035</v>
      </c>
      <c r="B6808" s="4" t="n">
        <v>43221.859375</v>
      </c>
    </row>
    <row r="6809" ht="15" customHeight="1" s="5">
      <c r="A6809" s="4" t="n">
        <v>2.75277137756348</v>
      </c>
      <c r="B6809" s="4" t="n">
        <v>43220.90625</v>
      </c>
    </row>
    <row r="6810" ht="15" customHeight="1" s="5">
      <c r="A6810" s="4" t="n">
        <v>2.76357460021973</v>
      </c>
      <c r="B6810" s="4" t="n">
        <v>43219.140625</v>
      </c>
    </row>
    <row r="6811" ht="15" customHeight="1" s="5">
      <c r="A6811" s="4" t="n">
        <v>2.77678871154785</v>
      </c>
      <c r="B6811" s="4" t="n">
        <v>43215.5390625</v>
      </c>
    </row>
    <row r="6812" ht="15" customHeight="1" s="5">
      <c r="A6812" s="4" t="n">
        <v>2.78878211975098</v>
      </c>
      <c r="B6812" s="4" t="n">
        <v>43212.5859375</v>
      </c>
    </row>
    <row r="6813" ht="15" customHeight="1" s="5">
      <c r="A6813" s="4" t="n">
        <v>2.8019962310791</v>
      </c>
      <c r="B6813" s="4" t="n">
        <v>43209.578125</v>
      </c>
    </row>
    <row r="6814" ht="15" customHeight="1" s="5">
      <c r="A6814" s="4" t="n">
        <v>2.81398963928223</v>
      </c>
      <c r="B6814" s="4" t="n">
        <v>43208.68359375</v>
      </c>
    </row>
    <row r="6815" ht="15" customHeight="1" s="5">
      <c r="A6815" s="4" t="n">
        <v>2.82598304748535</v>
      </c>
      <c r="B6815" s="4" t="n">
        <v>43209.44140625</v>
      </c>
    </row>
    <row r="6816" ht="15" customHeight="1" s="5">
      <c r="A6816" s="4" t="n">
        <v>2.8367862701416</v>
      </c>
      <c r="B6816" s="4" t="n">
        <v>43209.73828125</v>
      </c>
    </row>
    <row r="6817" ht="15" customHeight="1" s="5">
      <c r="A6817" s="4" t="n">
        <v>2.8511905670166</v>
      </c>
      <c r="B6817" s="4" t="n">
        <v>43209.92578125</v>
      </c>
    </row>
    <row r="6818" ht="15" customHeight="1" s="5">
      <c r="A6818" s="4" t="n">
        <v>2.86318397521973</v>
      </c>
      <c r="B6818" s="4" t="n">
        <v>43208.86328125</v>
      </c>
    </row>
    <row r="6819" ht="15" customHeight="1" s="5">
      <c r="A6819" s="4" t="n">
        <v>2.87517738342285</v>
      </c>
      <c r="B6819" s="4" t="n">
        <v>43206.71484375</v>
      </c>
    </row>
    <row r="6820" ht="15" customHeight="1" s="5">
      <c r="A6820" s="4" t="n">
        <v>2.88717079162598</v>
      </c>
      <c r="B6820" s="4" t="n">
        <v>43205.0703125</v>
      </c>
    </row>
    <row r="6821" ht="15" customHeight="1" s="5">
      <c r="A6821" s="4" t="n">
        <v>2.90157508850098</v>
      </c>
      <c r="B6821" s="4" t="n">
        <v>43203.53125</v>
      </c>
    </row>
    <row r="6822" ht="15" customHeight="1" s="5">
      <c r="A6822" s="4" t="n">
        <v>2.9147891998291</v>
      </c>
      <c r="B6822" s="4" t="n">
        <v>43203.296875</v>
      </c>
    </row>
    <row r="6823" ht="15" customHeight="1" s="5">
      <c r="A6823" s="4" t="n">
        <v>2.9279727935791</v>
      </c>
      <c r="B6823" s="4" t="n">
        <v>43203.10546875</v>
      </c>
    </row>
    <row r="6824" ht="15" customHeight="1" s="5">
      <c r="A6824" s="4" t="n">
        <v>2.9423770904541</v>
      </c>
      <c r="B6824" s="4" t="n">
        <v>43201.7734375</v>
      </c>
    </row>
    <row r="6825" ht="15" customHeight="1" s="5">
      <c r="A6825" s="4" t="n">
        <v>2.95437049865723</v>
      </c>
      <c r="B6825" s="4" t="n">
        <v>43199.21875</v>
      </c>
    </row>
    <row r="6826" ht="15" customHeight="1" s="5">
      <c r="A6826" s="4" t="n">
        <v>2.96877479553223</v>
      </c>
      <c r="B6826" s="4" t="n">
        <v>43195.0625</v>
      </c>
    </row>
    <row r="6827" ht="15" customHeight="1" s="5">
      <c r="A6827" s="4" t="n">
        <v>2.98079872131348</v>
      </c>
      <c r="B6827" s="4" t="n">
        <v>43189.390625</v>
      </c>
    </row>
    <row r="6828" ht="15" customHeight="1" s="5">
      <c r="A6828" s="4" t="n">
        <v>2.99517250061035</v>
      </c>
      <c r="B6828" s="4" t="n">
        <v>43183.890625</v>
      </c>
    </row>
    <row r="6829" ht="15" customHeight="1" s="5">
      <c r="A6829" s="4" t="n">
        <v>3.00838661193848</v>
      </c>
      <c r="B6829" s="4" t="n">
        <v>43178.171875</v>
      </c>
    </row>
    <row r="6830" ht="15" customHeight="1" s="5">
      <c r="A6830" s="4" t="n">
        <v>3.02157020568848</v>
      </c>
      <c r="B6830" s="4" t="n">
        <v>43173.7890625</v>
      </c>
    </row>
    <row r="6831" ht="15" customHeight="1" s="5">
      <c r="A6831" s="4" t="n">
        <v>3.03597450256348</v>
      </c>
      <c r="B6831" s="4" t="n">
        <v>43170.3046875</v>
      </c>
    </row>
    <row r="6832" ht="15" customHeight="1" s="5">
      <c r="A6832" s="4" t="n">
        <v>3.04799842834473</v>
      </c>
      <c r="B6832" s="4" t="n">
        <v>43166.9140625</v>
      </c>
    </row>
    <row r="6833" ht="15" customHeight="1" s="5">
      <c r="A6833" s="4" t="n">
        <v>3.0623722076416</v>
      </c>
      <c r="B6833" s="4" t="n">
        <v>43163.125</v>
      </c>
    </row>
    <row r="6834" ht="15" customHeight="1" s="5">
      <c r="A6834" s="4" t="n">
        <v>3.07558631896973</v>
      </c>
      <c r="B6834" s="4" t="n">
        <v>43158.328125</v>
      </c>
    </row>
    <row r="6835" ht="15" customHeight="1" s="5">
      <c r="A6835" s="4" t="n">
        <v>3.08999061584473</v>
      </c>
      <c r="B6835" s="4" t="n">
        <v>43152.96875</v>
      </c>
    </row>
    <row r="6836" ht="15" customHeight="1" s="5">
      <c r="A6836" s="4" t="n">
        <v>3.10198402404785</v>
      </c>
      <c r="B6836" s="4" t="n">
        <v>43147.796875</v>
      </c>
    </row>
    <row r="6837" ht="15" customHeight="1" s="5">
      <c r="A6837" s="4" t="n">
        <v>3.11519813537598</v>
      </c>
      <c r="B6837" s="4" t="n">
        <v>43143.6875</v>
      </c>
    </row>
    <row r="6838" ht="15" customHeight="1" s="5">
      <c r="A6838" s="4" t="n">
        <v>3.13079261779785</v>
      </c>
      <c r="B6838" s="4" t="n">
        <v>43141.62890625</v>
      </c>
    </row>
    <row r="6839" ht="15" customHeight="1" s="5">
      <c r="A6839" s="4" t="n">
        <v>3.14397621154785</v>
      </c>
      <c r="B6839" s="4" t="n">
        <v>43139.8984375</v>
      </c>
    </row>
    <row r="6840" ht="15" customHeight="1" s="5">
      <c r="A6840" s="4" t="n">
        <v>3.15719032287598</v>
      </c>
      <c r="B6840" s="4" t="n">
        <v>43137.72265625</v>
      </c>
    </row>
    <row r="6841" ht="15" customHeight="1" s="5">
      <c r="A6841" s="4" t="n">
        <v>3.17037391662598</v>
      </c>
      <c r="B6841" s="4" t="n">
        <v>43134.74609375</v>
      </c>
    </row>
    <row r="6842" ht="15" customHeight="1" s="5">
      <c r="A6842" s="4" t="n">
        <v>3.18477821350098</v>
      </c>
      <c r="B6842" s="4" t="n">
        <v>43130.94140625</v>
      </c>
    </row>
    <row r="6843" ht="15" customHeight="1" s="5">
      <c r="A6843" s="4" t="n">
        <v>3.20037269592285</v>
      </c>
      <c r="B6843" s="4" t="n">
        <v>43127.01953125</v>
      </c>
    </row>
    <row r="6844" ht="15" customHeight="1" s="5">
      <c r="A6844" s="4" t="n">
        <v>3.21477699279785</v>
      </c>
      <c r="B6844" s="4" t="n">
        <v>43123.77734375</v>
      </c>
    </row>
    <row r="6845" ht="15" customHeight="1" s="5">
      <c r="A6845" s="4" t="n">
        <v>3.22918128967285</v>
      </c>
      <c r="B6845" s="4" t="n">
        <v>43121.57421875</v>
      </c>
    </row>
    <row r="6846" ht="15" customHeight="1" s="5">
      <c r="A6846" s="4" t="n">
        <v>3.24239540100098</v>
      </c>
      <c r="B6846" s="4" t="n">
        <v>43119.19140625</v>
      </c>
    </row>
    <row r="6847" ht="15" customHeight="1" s="5">
      <c r="A6847" s="4" t="n">
        <v>3.25679969787598</v>
      </c>
      <c r="B6847" s="4" t="n">
        <v>43116.14453125</v>
      </c>
    </row>
    <row r="6848" ht="15" customHeight="1" s="5">
      <c r="A6848" s="4" t="n">
        <v>3.27239418029785</v>
      </c>
      <c r="B6848" s="4" t="n">
        <v>43111.20703125</v>
      </c>
    </row>
    <row r="6849" ht="15" customHeight="1" s="5">
      <c r="A6849" s="4" t="n">
        <v>3.28679847717285</v>
      </c>
      <c r="B6849" s="4" t="n">
        <v>43104.91015625</v>
      </c>
    </row>
    <row r="6850" ht="15" customHeight="1" s="5">
      <c r="A6850" s="4" t="n">
        <v>3.30117225646973</v>
      </c>
      <c r="B6850" s="4" t="n">
        <v>43097.84765625</v>
      </c>
    </row>
    <row r="6851" ht="15" customHeight="1" s="5">
      <c r="A6851" s="4" t="n">
        <v>3.31679725646973</v>
      </c>
      <c r="B6851" s="4" t="n">
        <v>43090.70703125</v>
      </c>
    </row>
    <row r="6852" ht="15" customHeight="1" s="5">
      <c r="A6852" s="4" t="n">
        <v>3.3311710357666</v>
      </c>
      <c r="B6852" s="4" t="n">
        <v>43084.45703125</v>
      </c>
    </row>
    <row r="6853" ht="15" customHeight="1" s="5">
      <c r="A6853" s="4" t="n">
        <v>3.34438514709473</v>
      </c>
      <c r="B6853" s="4" t="n">
        <v>43079.33203125</v>
      </c>
    </row>
    <row r="6854" ht="15" customHeight="1" s="5">
      <c r="A6854" s="4" t="n">
        <v>3.35878944396973</v>
      </c>
      <c r="B6854" s="4" t="n">
        <v>43074.98828125</v>
      </c>
    </row>
    <row r="6855" ht="15" customHeight="1" s="5">
      <c r="A6855" s="4" t="n">
        <v>3.37319374084473</v>
      </c>
      <c r="B6855" s="4" t="n">
        <v>43069.47265625</v>
      </c>
    </row>
    <row r="6856" ht="15" customHeight="1" s="5">
      <c r="A6856" s="4" t="n">
        <v>3.38997840881348</v>
      </c>
      <c r="B6856" s="4" t="n">
        <v>43063.42578125</v>
      </c>
    </row>
    <row r="6857" ht="15" customHeight="1" s="5">
      <c r="A6857" s="4" t="n">
        <v>3.40438270568848</v>
      </c>
      <c r="B6857" s="4" t="n">
        <v>43056.55078125</v>
      </c>
    </row>
    <row r="6858" ht="15" customHeight="1" s="5">
      <c r="A6858" s="4" t="n">
        <v>3.41878700256348</v>
      </c>
      <c r="B6858" s="4" t="n">
        <v>43048.97265625</v>
      </c>
    </row>
    <row r="6859" ht="15" customHeight="1" s="5">
      <c r="A6859" s="4" t="n">
        <v>3.43319129943848</v>
      </c>
      <c r="B6859" s="4" t="n">
        <v>43042.41015625</v>
      </c>
    </row>
    <row r="6860" ht="15" customHeight="1" s="5">
      <c r="A6860" s="4" t="n">
        <v>3.44878578186035</v>
      </c>
      <c r="B6860" s="4" t="n">
        <v>43037.53515625</v>
      </c>
    </row>
    <row r="6861" ht="15" customHeight="1" s="5">
      <c r="A6861" s="4" t="n">
        <v>3.46319007873535</v>
      </c>
      <c r="B6861" s="4" t="n">
        <v>43033.58984375</v>
      </c>
    </row>
    <row r="6862" ht="15" customHeight="1" s="5">
      <c r="A6862" s="4" t="n">
        <v>3.47878456115723</v>
      </c>
      <c r="B6862" s="4" t="n">
        <v>43029.63671875</v>
      </c>
    </row>
    <row r="6863" ht="15" customHeight="1" s="5">
      <c r="A6863" s="4" t="n">
        <v>3.4943790435791</v>
      </c>
      <c r="B6863" s="4" t="n">
        <v>43024.90234375</v>
      </c>
    </row>
    <row r="6864" ht="15" customHeight="1" s="5">
      <c r="A6864" s="4" t="n">
        <v>3.5087833404541</v>
      </c>
      <c r="B6864" s="4" t="n">
        <v>43019.96484375</v>
      </c>
    </row>
    <row r="6865" ht="15" customHeight="1" s="5">
      <c r="A6865" s="4" t="n">
        <v>3.52437782287598</v>
      </c>
      <c r="B6865" s="4" t="n">
        <v>43014.12109375</v>
      </c>
    </row>
    <row r="6866" ht="15" customHeight="1" s="5">
      <c r="A6866" s="4" t="n">
        <v>3.53994178771973</v>
      </c>
      <c r="B6866" s="4" t="n">
        <v>43009.13671875</v>
      </c>
    </row>
    <row r="6867" ht="15" customHeight="1" s="5">
      <c r="A6867" s="4" t="n">
        <v>3.55559730529785</v>
      </c>
      <c r="B6867" s="4" t="n">
        <v>43004.97265625</v>
      </c>
    </row>
    <row r="6868" ht="15" customHeight="1" s="5">
      <c r="A6868" s="4" t="n">
        <v>3.5723819732666</v>
      </c>
      <c r="B6868" s="4" t="n">
        <v>43000.58203125</v>
      </c>
    </row>
    <row r="6869" ht="15" customHeight="1" s="5">
      <c r="A6869" s="4" t="n">
        <v>3.58916664123535</v>
      </c>
      <c r="B6869" s="4" t="n">
        <v>42995.69140625</v>
      </c>
    </row>
    <row r="6870" ht="15" customHeight="1" s="5">
      <c r="A6870" s="4" t="n">
        <v>3.60357093811035</v>
      </c>
      <c r="B6870" s="4" t="n">
        <v>42988.51953125</v>
      </c>
    </row>
    <row r="6871" ht="15" customHeight="1" s="5">
      <c r="A6871" s="4" t="n">
        <v>3.61919593811035</v>
      </c>
      <c r="B6871" s="4" t="n">
        <v>42980.73828125</v>
      </c>
    </row>
    <row r="6872" ht="15" customHeight="1" s="5">
      <c r="A6872" s="4" t="n">
        <v>3.63356971740723</v>
      </c>
      <c r="B6872" s="4" t="n">
        <v>42970.92578125</v>
      </c>
    </row>
    <row r="6873" ht="15" customHeight="1" s="5">
      <c r="A6873" s="4" t="n">
        <v>3.65157508850098</v>
      </c>
      <c r="B6873" s="4" t="n">
        <v>42961.92578125</v>
      </c>
    </row>
    <row r="6874" ht="15" customHeight="1" s="5">
      <c r="A6874" s="4" t="n">
        <v>3.66713905334473</v>
      </c>
      <c r="B6874" s="4" t="n">
        <v>42954.01953125</v>
      </c>
    </row>
    <row r="6875" ht="15" customHeight="1" s="5">
      <c r="A6875" s="4" t="n">
        <v>3.68279457092285</v>
      </c>
      <c r="B6875" s="4" t="n">
        <v>42946.81640625</v>
      </c>
    </row>
    <row r="6876" ht="15" customHeight="1" s="5">
      <c r="A6876" s="4" t="n">
        <v>3.69838905334473</v>
      </c>
      <c r="B6876" s="4" t="n">
        <v>42940.37890625</v>
      </c>
    </row>
    <row r="6877" ht="15" customHeight="1" s="5">
      <c r="A6877" s="4" t="n">
        <v>3.71517372131348</v>
      </c>
      <c r="B6877" s="4" t="n">
        <v>42932.45703125</v>
      </c>
    </row>
    <row r="6878" ht="15" customHeight="1" s="5">
      <c r="A6878" s="4" t="n">
        <v>3.73079872131348</v>
      </c>
      <c r="B6878" s="4" t="n">
        <v>42924.62890625</v>
      </c>
    </row>
    <row r="6879" ht="15" customHeight="1" s="5">
      <c r="A6879" s="4" t="n">
        <v>3.74517250061035</v>
      </c>
      <c r="B6879" s="4" t="n">
        <v>42915.69140625</v>
      </c>
    </row>
    <row r="6880" ht="15" customHeight="1" s="5">
      <c r="A6880" s="4" t="n">
        <v>3.7619571685791</v>
      </c>
      <c r="B6880" s="4" t="n">
        <v>42907.50390625</v>
      </c>
    </row>
    <row r="6881" ht="15" customHeight="1" s="5">
      <c r="A6881" s="4" t="n">
        <v>3.77877235412598</v>
      </c>
      <c r="B6881" s="4" t="n">
        <v>42900.67578125</v>
      </c>
    </row>
    <row r="6882" ht="15" customHeight="1" s="5">
      <c r="A6882" s="4" t="n">
        <v>3.79439735412598</v>
      </c>
      <c r="B6882" s="4" t="n">
        <v>42894.58203125</v>
      </c>
    </row>
    <row r="6883" ht="15" customHeight="1" s="5">
      <c r="A6883" s="4" t="n">
        <v>3.81234169006348</v>
      </c>
      <c r="B6883" s="4" t="n">
        <v>42889.48828125</v>
      </c>
    </row>
    <row r="6884" ht="15" customHeight="1" s="5">
      <c r="A6884" s="4" t="n">
        <v>3.8279972076416</v>
      </c>
      <c r="B6884" s="4" t="n">
        <v>42883.08203125</v>
      </c>
    </row>
    <row r="6885" ht="15" customHeight="1" s="5">
      <c r="A6885" s="4" t="n">
        <v>3.84478187561035</v>
      </c>
      <c r="B6885" s="4" t="n">
        <v>42877.00390625</v>
      </c>
    </row>
    <row r="6886" ht="15" customHeight="1" s="5">
      <c r="A6886" s="4" t="n">
        <v>3.86037635803223</v>
      </c>
      <c r="B6886" s="4" t="n">
        <v>42869.55078125</v>
      </c>
    </row>
    <row r="6887" ht="15" customHeight="1" s="5">
      <c r="A6887" s="4" t="n">
        <v>3.87716102600098</v>
      </c>
      <c r="B6887" s="4" t="n">
        <v>42862.53515625</v>
      </c>
    </row>
    <row r="6888" ht="15" customHeight="1" s="5">
      <c r="A6888" s="4" t="n">
        <v>3.89394569396973</v>
      </c>
      <c r="B6888" s="4" t="n">
        <v>42856.50390625</v>
      </c>
    </row>
    <row r="6889" ht="15" customHeight="1" s="5">
      <c r="A6889" s="4" t="n">
        <v>3.91195106506348</v>
      </c>
      <c r="B6889" s="4" t="n">
        <v>42850.00390625</v>
      </c>
    </row>
    <row r="6890" ht="15" customHeight="1" s="5">
      <c r="A6890" s="4" t="n">
        <v>3.92995643615723</v>
      </c>
      <c r="B6890" s="4" t="n">
        <v>42843.42578125</v>
      </c>
    </row>
    <row r="6891" ht="15" customHeight="1" s="5">
      <c r="A6891" s="4" t="n">
        <v>3.9455509185791</v>
      </c>
      <c r="B6891" s="4" t="n">
        <v>42833.86328125</v>
      </c>
    </row>
    <row r="6892" ht="15" customHeight="1" s="5">
      <c r="A6892" s="4" t="n">
        <v>3.96355628967285</v>
      </c>
      <c r="B6892" s="4" t="n">
        <v>42824.08203125</v>
      </c>
    </row>
    <row r="6893" ht="15" customHeight="1" s="5">
      <c r="A6893" s="4" t="n">
        <v>3.98037147521973</v>
      </c>
      <c r="B6893" s="4" t="n">
        <v>42811.80078125</v>
      </c>
    </row>
    <row r="6894" ht="15" customHeight="1" s="5">
      <c r="A6894" s="4" t="n">
        <v>3.99837684631348</v>
      </c>
      <c r="B6894" s="4" t="n">
        <v>42801.05078125</v>
      </c>
    </row>
    <row r="6895" ht="15" customHeight="1" s="5">
      <c r="A6895" s="4" t="n">
        <v>4.01394081115723</v>
      </c>
      <c r="B6895" s="4" t="n">
        <v>42791.23828125</v>
      </c>
    </row>
    <row r="6896" ht="15" customHeight="1" s="5">
      <c r="A6896" s="4" t="n">
        <v>4.02959632873535</v>
      </c>
      <c r="B6896" s="4" t="n">
        <v>42782.61328125</v>
      </c>
    </row>
    <row r="6897" ht="15" customHeight="1" s="5">
      <c r="A6897" s="4" t="n">
        <v>4.04876136779785</v>
      </c>
      <c r="B6897" s="4" t="n">
        <v>42773.86328125</v>
      </c>
    </row>
    <row r="6898" ht="15" customHeight="1" s="5">
      <c r="A6898" s="4" t="n">
        <v>4.0655460357666</v>
      </c>
      <c r="B6898" s="4" t="n">
        <v>42763.76953125</v>
      </c>
    </row>
    <row r="6899" ht="15" customHeight="1" s="5">
      <c r="A6899" s="4" t="n">
        <v>4.08236122131348</v>
      </c>
      <c r="B6899" s="4" t="n">
        <v>42754.05078125</v>
      </c>
    </row>
    <row r="6900" ht="15" customHeight="1" s="5">
      <c r="A6900" s="4" t="n">
        <v>4.09917640686035</v>
      </c>
      <c r="B6900" s="4" t="n">
        <v>42742.86328125</v>
      </c>
    </row>
    <row r="6901" ht="15" customHeight="1" s="5">
      <c r="A6901" s="4" t="n">
        <v>4.1159610748291</v>
      </c>
      <c r="B6901" s="4" t="n">
        <v>42733.61328125</v>
      </c>
    </row>
    <row r="6902" ht="15" customHeight="1" s="5">
      <c r="A6902" s="4" t="n">
        <v>4.13396644592285</v>
      </c>
      <c r="B6902" s="4" t="n">
        <v>42725.48828125</v>
      </c>
    </row>
    <row r="6903" ht="15" customHeight="1" s="5">
      <c r="A6903" s="4" t="n">
        <v>4.15078163146973</v>
      </c>
      <c r="B6903" s="4" t="n">
        <v>42718.98828125</v>
      </c>
    </row>
    <row r="6904" ht="15" customHeight="1" s="5">
      <c r="A6904" s="4" t="n">
        <v>4.16756629943848</v>
      </c>
      <c r="B6904" s="4" t="n">
        <v>42712.22265625</v>
      </c>
    </row>
    <row r="6905" ht="15" customHeight="1" s="5">
      <c r="A6905" s="4" t="n">
        <v>4.18435096740723</v>
      </c>
      <c r="B6905" s="4" t="n">
        <v>42704.62890625</v>
      </c>
    </row>
    <row r="6906" ht="15" customHeight="1" s="5">
      <c r="A6906" s="4" t="n">
        <v>4.20357704162598</v>
      </c>
      <c r="B6906" s="4" t="n">
        <v>42697.39453125</v>
      </c>
    </row>
    <row r="6907" ht="15" customHeight="1" s="5">
      <c r="A6907" s="4" t="n">
        <v>4.22036170959473</v>
      </c>
      <c r="B6907" s="4" t="n">
        <v>42688.48828125</v>
      </c>
    </row>
    <row r="6908" ht="15" customHeight="1" s="5">
      <c r="A6908" s="4" t="n">
        <v>4.2383975982666</v>
      </c>
      <c r="B6908" s="4" t="n">
        <v>42681.50390625</v>
      </c>
    </row>
    <row r="6909" ht="15" customHeight="1" s="5">
      <c r="A6909" s="4" t="n">
        <v>4.25518226623535</v>
      </c>
      <c r="B6909" s="4" t="n">
        <v>42673.12890625</v>
      </c>
    </row>
    <row r="6910" ht="15" customHeight="1" s="5">
      <c r="A6910" s="4" t="n">
        <v>4.27434730529785</v>
      </c>
      <c r="B6910" s="4" t="n">
        <v>42665.55078125</v>
      </c>
    </row>
    <row r="6911" ht="15" customHeight="1" s="5">
      <c r="A6911" s="4" t="n">
        <v>4.2923526763916</v>
      </c>
      <c r="B6911" s="4" t="n">
        <v>42654.42578125</v>
      </c>
    </row>
    <row r="6912" ht="15" customHeight="1" s="5">
      <c r="A6912" s="4" t="n">
        <v>4.31035804748535</v>
      </c>
      <c r="B6912" s="4" t="n">
        <v>42642.76953125</v>
      </c>
    </row>
    <row r="6913" ht="15" customHeight="1" s="5">
      <c r="A6913" s="4" t="n">
        <v>4.3271427154541</v>
      </c>
      <c r="B6913" s="4" t="n">
        <v>42629.01953125</v>
      </c>
    </row>
    <row r="6914" ht="15" customHeight="1" s="5">
      <c r="A6914" s="4" t="n">
        <v>4.34636878967285</v>
      </c>
      <c r="B6914" s="4" t="n">
        <v>42615.36328125</v>
      </c>
    </row>
    <row r="6915" ht="15" customHeight="1" s="5">
      <c r="A6915" s="4" t="n">
        <v>4.3643741607666</v>
      </c>
      <c r="B6915" s="4" t="n">
        <v>42603.08203125</v>
      </c>
    </row>
    <row r="6916" ht="15" customHeight="1" s="5">
      <c r="A6916" s="4" t="n">
        <v>4.38237953186035</v>
      </c>
      <c r="B6916" s="4" t="n">
        <v>42591.73828125</v>
      </c>
    </row>
    <row r="6917" ht="15" customHeight="1" s="5">
      <c r="A6917" s="4" t="n">
        <v>4.40154457092285</v>
      </c>
      <c r="B6917" s="4" t="n">
        <v>42581.58203125</v>
      </c>
    </row>
    <row r="6918" ht="15" customHeight="1" s="5">
      <c r="A6918" s="4" t="n">
        <v>4.41839027404785</v>
      </c>
      <c r="B6918" s="4" t="n">
        <v>42569.26953125</v>
      </c>
    </row>
    <row r="6919" ht="15" customHeight="1" s="5">
      <c r="A6919" s="4" t="n">
        <v>4.4363956451416</v>
      </c>
      <c r="B6919" s="4" t="n">
        <v>42557.80078125</v>
      </c>
    </row>
    <row r="6920" ht="15" customHeight="1" s="5">
      <c r="A6920" s="4" t="n">
        <v>4.45199012756348</v>
      </c>
      <c r="B6920" s="4" t="n">
        <v>42544.76953125</v>
      </c>
    </row>
    <row r="6921" ht="15" customHeight="1" s="5">
      <c r="A6921" s="4" t="n">
        <v>4.47115516662598</v>
      </c>
      <c r="B6921" s="4" t="n">
        <v>42534.20703125</v>
      </c>
    </row>
    <row r="6922" ht="15" customHeight="1" s="5">
      <c r="A6922" s="4" t="n">
        <v>4.48919105529785</v>
      </c>
      <c r="B6922" s="4" t="n">
        <v>42523.58203125</v>
      </c>
    </row>
    <row r="6923" ht="15" customHeight="1" s="5">
      <c r="A6923" s="4" t="n">
        <v>4.5071964263916</v>
      </c>
      <c r="B6923" s="4" t="n">
        <v>42515.00390625</v>
      </c>
    </row>
    <row r="6924" ht="15" customHeight="1" s="5">
      <c r="A6924" s="4" t="n">
        <v>4.5263614654541</v>
      </c>
      <c r="B6924" s="4" t="n">
        <v>42505.50390625</v>
      </c>
    </row>
    <row r="6925" ht="15" customHeight="1" s="5">
      <c r="A6925" s="4" t="n">
        <v>4.54439735412598</v>
      </c>
      <c r="B6925" s="4" t="n">
        <v>42495.84765625</v>
      </c>
    </row>
    <row r="6926" ht="15" customHeight="1" s="5">
      <c r="A6926" s="4" t="n">
        <v>4.56118202209473</v>
      </c>
      <c r="B6926" s="4" t="n">
        <v>42485.78515625</v>
      </c>
    </row>
    <row r="6927" ht="15" customHeight="1" s="5">
      <c r="A6927" s="4" t="n">
        <v>4.58034706115723</v>
      </c>
      <c r="B6927" s="4" t="n">
        <v>42475.09765625</v>
      </c>
    </row>
    <row r="6928" ht="15" customHeight="1" s="5">
      <c r="A6928" s="4" t="n">
        <v>4.59957313537598</v>
      </c>
      <c r="B6928" s="4" t="n">
        <v>42465.56640625</v>
      </c>
    </row>
    <row r="6929" ht="15" customHeight="1" s="5">
      <c r="A6929" s="4" t="n">
        <v>4.61995887756348</v>
      </c>
      <c r="B6929" s="4" t="n">
        <v>42455.31640625</v>
      </c>
    </row>
    <row r="6930" ht="15" customHeight="1" s="5">
      <c r="A6930" s="4" t="n">
        <v>4.63796424865723</v>
      </c>
      <c r="B6930" s="4" t="n">
        <v>42445.34765625</v>
      </c>
    </row>
    <row r="6931" ht="15" customHeight="1" s="5">
      <c r="A6931" s="4" t="n">
        <v>4.65596961975098</v>
      </c>
      <c r="B6931" s="4" t="n">
        <v>42431.56640625</v>
      </c>
    </row>
    <row r="6932" ht="15" customHeight="1" s="5">
      <c r="A6932" s="4" t="n">
        <v>4.67397499084473</v>
      </c>
      <c r="B6932" s="4" t="n">
        <v>42417.87890625</v>
      </c>
    </row>
    <row r="6933" ht="15" customHeight="1" s="5">
      <c r="A6933" s="4" t="n">
        <v>4.69436073303223</v>
      </c>
      <c r="B6933" s="4" t="n">
        <v>42401.84765625</v>
      </c>
    </row>
    <row r="6934" ht="15" customHeight="1" s="5">
      <c r="A6934" s="4" t="n">
        <v>4.71236610412598</v>
      </c>
      <c r="B6934" s="4" t="n">
        <v>42388.19140625</v>
      </c>
    </row>
    <row r="6935" ht="15" customHeight="1" s="5">
      <c r="A6935" s="4" t="n">
        <v>4.73037147521973</v>
      </c>
      <c r="B6935" s="4" t="n">
        <v>42373.84765625</v>
      </c>
    </row>
    <row r="6936" ht="15" customHeight="1" s="5">
      <c r="A6936" s="4" t="n">
        <v>4.75075721740723</v>
      </c>
      <c r="B6936" s="4" t="n">
        <v>42361.78515625</v>
      </c>
    </row>
    <row r="6937" ht="15" customHeight="1" s="5">
      <c r="A6937" s="4" t="n">
        <v>4.76876258850098</v>
      </c>
      <c r="B6937" s="4" t="n">
        <v>42348.03515625</v>
      </c>
    </row>
    <row r="6938" ht="15" customHeight="1" s="5">
      <c r="A6938" s="4" t="n">
        <v>4.78676795959473</v>
      </c>
      <c r="B6938" s="4" t="n">
        <v>42334.66015625</v>
      </c>
    </row>
    <row r="6939" ht="15" customHeight="1" s="5">
      <c r="A6939" s="4" t="n">
        <v>4.80477333068848</v>
      </c>
      <c r="B6939" s="4" t="n">
        <v>42319.69140625</v>
      </c>
    </row>
    <row r="6940" ht="15" customHeight="1" s="5">
      <c r="A6940" s="4" t="n">
        <v>4.82515907287598</v>
      </c>
      <c r="B6940" s="4" t="n">
        <v>42305.75390625</v>
      </c>
    </row>
    <row r="6941" ht="15" customHeight="1" s="5">
      <c r="A6941" s="4" t="n">
        <v>4.84316444396973</v>
      </c>
      <c r="B6941" s="4" t="n">
        <v>42293.09765625</v>
      </c>
    </row>
    <row r="6942" ht="15" customHeight="1" s="5">
      <c r="A6942" s="4" t="n">
        <v>4.86239051818848</v>
      </c>
      <c r="B6942" s="4" t="n">
        <v>42281.56640625</v>
      </c>
    </row>
    <row r="6943" ht="15" customHeight="1" s="5">
      <c r="A6943" s="4" t="n">
        <v>4.88155555725098</v>
      </c>
      <c r="B6943" s="4" t="n">
        <v>42270.25390625</v>
      </c>
    </row>
    <row r="6944" ht="15" customHeight="1" s="5">
      <c r="A6944" s="4" t="n">
        <v>4.89834022521973</v>
      </c>
      <c r="B6944" s="4" t="n">
        <v>42257.75390625</v>
      </c>
    </row>
    <row r="6945" ht="15" customHeight="1" s="5">
      <c r="A6945" s="4" t="n">
        <v>4.91878700256348</v>
      </c>
      <c r="B6945" s="4" t="n">
        <v>42245.81640625</v>
      </c>
    </row>
    <row r="6946" ht="15" customHeight="1" s="5">
      <c r="A6946" s="4" t="n">
        <v>4.93795204162598</v>
      </c>
      <c r="B6946" s="4" t="n">
        <v>42232.22265625</v>
      </c>
    </row>
    <row r="6947" ht="15" customHeight="1" s="5">
      <c r="A6947" s="4" t="n">
        <v>4.95839881896973</v>
      </c>
      <c r="B6947" s="4" t="n">
        <v>42220.84765625</v>
      </c>
    </row>
    <row r="6948" ht="15" customHeight="1" s="5">
      <c r="A6948" s="4" t="n">
        <v>4.97634315490723</v>
      </c>
      <c r="B6948" s="4" t="n">
        <v>42208.28515625</v>
      </c>
    </row>
    <row r="6949" ht="15" customHeight="1" s="5">
      <c r="A6949" s="4" t="n">
        <v>4.99556922912598</v>
      </c>
      <c r="B6949" s="4" t="n">
        <v>42196.66015625</v>
      </c>
    </row>
    <row r="6950" ht="15" customHeight="1" s="5">
      <c r="A6950" s="4" t="n">
        <v>5.01479530334473</v>
      </c>
      <c r="B6950" s="4" t="n">
        <v>42181.41015625</v>
      </c>
    </row>
    <row r="6951" ht="15" customHeight="1" s="5">
      <c r="A6951" s="4" t="n">
        <v>5.03396034240723</v>
      </c>
      <c r="B6951" s="4" t="n">
        <v>42166.12890625</v>
      </c>
    </row>
    <row r="6952" ht="15" customHeight="1" s="5">
      <c r="A6952" s="4" t="n">
        <v>5.05434608459473</v>
      </c>
      <c r="B6952" s="4" t="n">
        <v>42147.37890625</v>
      </c>
    </row>
    <row r="6953" ht="15" customHeight="1" s="5">
      <c r="A6953" s="4" t="n">
        <v>5.07479286193848</v>
      </c>
      <c r="B6953" s="4" t="n">
        <v>42130.81640625</v>
      </c>
    </row>
    <row r="6954" ht="15" customHeight="1" s="5">
      <c r="A6954" s="4" t="n">
        <v>5.09279823303223</v>
      </c>
      <c r="B6954" s="4" t="n">
        <v>42113.94140625</v>
      </c>
    </row>
    <row r="6955" ht="15" customHeight="1" s="5">
      <c r="A6955" s="4" t="n">
        <v>5.11074256896973</v>
      </c>
      <c r="B6955" s="4" t="n">
        <v>42099.34765625</v>
      </c>
    </row>
    <row r="6956" ht="15" customHeight="1" s="5">
      <c r="A6956" s="4" t="n">
        <v>5.13118934631348</v>
      </c>
      <c r="B6956" s="4" t="n">
        <v>42082.94140625</v>
      </c>
    </row>
    <row r="6957" ht="15" customHeight="1" s="5">
      <c r="A6957" s="4" t="n">
        <v>5.15035438537598</v>
      </c>
      <c r="B6957" s="4" t="n">
        <v>42067.06640625</v>
      </c>
    </row>
    <row r="6958" ht="15" customHeight="1" s="5">
      <c r="A6958" s="4" t="n">
        <v>5.16958045959473</v>
      </c>
      <c r="B6958" s="4" t="n">
        <v>42050.31640625</v>
      </c>
    </row>
    <row r="6959" ht="15" customHeight="1" s="5">
      <c r="A6959" s="4" t="n">
        <v>5.18874549865723</v>
      </c>
      <c r="B6959" s="4" t="n">
        <v>42034.50390625</v>
      </c>
    </row>
    <row r="6960" ht="15" customHeight="1" s="5">
      <c r="A6960" s="4" t="n">
        <v>5.20675086975098</v>
      </c>
      <c r="B6960" s="4" t="n">
        <v>42019.91015625</v>
      </c>
    </row>
    <row r="6961" ht="15" customHeight="1" s="5">
      <c r="A6961" s="4" t="n">
        <v>5.22475624084473</v>
      </c>
      <c r="B6961" s="4" t="n">
        <v>42006.25390625</v>
      </c>
    </row>
    <row r="6962" ht="15" customHeight="1" s="5">
      <c r="A6962" s="4" t="n">
        <v>5.24514198303223</v>
      </c>
      <c r="B6962" s="4" t="n">
        <v>41993.06640625</v>
      </c>
    </row>
    <row r="6963" ht="15" customHeight="1" s="5">
      <c r="A6963" s="4" t="n">
        <v>5.26436805725098</v>
      </c>
      <c r="B6963" s="4" t="n">
        <v>41979.00390625</v>
      </c>
    </row>
    <row r="6964" ht="15" customHeight="1" s="5">
      <c r="A6964" s="4" t="n">
        <v>5.28359413146973</v>
      </c>
      <c r="B6964" s="4" t="n">
        <v>41965.44140625</v>
      </c>
    </row>
    <row r="6965" ht="15" customHeight="1" s="5">
      <c r="A6965" s="4" t="n">
        <v>5.30275917053223</v>
      </c>
      <c r="B6965" s="4" t="n">
        <v>41949.81640625</v>
      </c>
    </row>
    <row r="6966" ht="15" customHeight="1" s="5">
      <c r="A6966" s="4" t="n">
        <v>5.32198524475098</v>
      </c>
      <c r="B6966" s="4" t="n">
        <v>41936.41015625</v>
      </c>
    </row>
    <row r="6967" ht="15" customHeight="1" s="5">
      <c r="A6967" s="4" t="n">
        <v>5.34115028381348</v>
      </c>
      <c r="B6967" s="4" t="n">
        <v>41921.81640625</v>
      </c>
    </row>
    <row r="6968" ht="15" customHeight="1" s="5">
      <c r="A6968" s="4" t="n">
        <v>5.36037635803223</v>
      </c>
      <c r="B6968" s="4" t="n">
        <v>41908.22265625</v>
      </c>
    </row>
    <row r="6969" ht="15" customHeight="1" s="5">
      <c r="A6969" s="4" t="n">
        <v>5.38076210021973</v>
      </c>
      <c r="B6969" s="4" t="n">
        <v>41890.28515625</v>
      </c>
    </row>
    <row r="6970" ht="15" customHeight="1" s="5">
      <c r="A6970" s="4" t="n">
        <v>5.39998817443848</v>
      </c>
      <c r="B6970" s="4" t="n">
        <v>41872.47265625</v>
      </c>
    </row>
    <row r="6971" ht="15" customHeight="1" s="5">
      <c r="A6971" s="4" t="n">
        <v>5.42037391662598</v>
      </c>
      <c r="B6971" s="4" t="n">
        <v>41851.84765625</v>
      </c>
    </row>
    <row r="6972" ht="15" customHeight="1" s="5">
      <c r="A6972" s="4" t="n">
        <v>5.44075965881348</v>
      </c>
      <c r="B6972" s="4" t="n">
        <v>41833.72265625</v>
      </c>
    </row>
    <row r="6973" ht="15" customHeight="1" s="5">
      <c r="A6973" s="4" t="n">
        <v>5.45876502990723</v>
      </c>
      <c r="B6973" s="4" t="n">
        <v>41814.66015625</v>
      </c>
    </row>
    <row r="6974" ht="15" customHeight="1" s="5">
      <c r="A6974" s="4" t="n">
        <v>5.47677040100098</v>
      </c>
      <c r="B6974" s="4" t="n">
        <v>41797.97265625</v>
      </c>
    </row>
    <row r="6975" ht="15" customHeight="1" s="5">
      <c r="A6975" s="4" t="n">
        <v>5.49715614318848</v>
      </c>
      <c r="B6975" s="4" t="n">
        <v>41779.41015625</v>
      </c>
    </row>
    <row r="6976" ht="15" customHeight="1" s="5">
      <c r="A6976" s="4" t="n">
        <v>5.51638269424439</v>
      </c>
      <c r="B6976" s="4" t="n">
        <v>41761.32421875</v>
      </c>
    </row>
    <row r="6977" ht="15" customHeight="1" s="5">
      <c r="A6977" s="4" t="n">
        <v>5.53554773330689</v>
      </c>
      <c r="B6977" s="4" t="n">
        <v>41742.07421875</v>
      </c>
    </row>
    <row r="6978" ht="15" customHeight="1" s="5">
      <c r="A6978" s="4" t="n">
        <v>5.55477380752564</v>
      </c>
      <c r="B6978" s="4" t="n">
        <v>41723.44921875</v>
      </c>
    </row>
    <row r="6979" ht="15" customHeight="1" s="5">
      <c r="A6979" s="4" t="n">
        <v>5.57515954971314</v>
      </c>
      <c r="B6979" s="4" t="n">
        <v>41706.63671875</v>
      </c>
    </row>
    <row r="6980" ht="15" customHeight="1" s="5">
      <c r="A6980" s="4" t="n">
        <v>5.59316492080689</v>
      </c>
      <c r="B6980" s="4" t="n">
        <v>41691.07421875</v>
      </c>
    </row>
    <row r="6981" ht="15" customHeight="1" s="5">
      <c r="A6981" s="4" t="n">
        <v>5.61239099502564</v>
      </c>
      <c r="B6981" s="4" t="n">
        <v>41676.57421875</v>
      </c>
    </row>
    <row r="6982" ht="15" customHeight="1" s="5">
      <c r="A6982" s="4" t="n">
        <v>5.63155603408814</v>
      </c>
      <c r="B6982" s="4" t="n">
        <v>41660.73046875</v>
      </c>
    </row>
    <row r="6983" ht="15" customHeight="1" s="5">
      <c r="A6983" s="4" t="n">
        <v>5.65078210830689</v>
      </c>
      <c r="B6983" s="4" t="n">
        <v>41645.51171875</v>
      </c>
    </row>
    <row r="6984" ht="15" customHeight="1" s="5">
      <c r="A6984" s="4" t="n">
        <v>5.66994714736939</v>
      </c>
      <c r="B6984" s="4" t="n">
        <v>41628.63671875</v>
      </c>
    </row>
    <row r="6985" ht="15" customHeight="1" s="5">
      <c r="A6985" s="4" t="n">
        <v>5.69039392471314</v>
      </c>
      <c r="B6985" s="4" t="n">
        <v>41614.29296875</v>
      </c>
    </row>
    <row r="6986" ht="15" customHeight="1" s="5">
      <c r="A6986" s="4" t="n">
        <v>5.71077966690064</v>
      </c>
      <c r="B6986" s="4" t="n">
        <v>41598.35546875</v>
      </c>
    </row>
    <row r="6987" ht="15" customHeight="1" s="5">
      <c r="A6987" s="4" t="n">
        <v>5.73116540908814</v>
      </c>
      <c r="B6987" s="4" t="n">
        <v>41582.91796875</v>
      </c>
    </row>
    <row r="6988" ht="15" customHeight="1" s="5">
      <c r="A6988" s="4" t="n">
        <v>5.75039148330689</v>
      </c>
      <c r="B6988" s="4" t="n">
        <v>41564.10546875</v>
      </c>
    </row>
    <row r="6989" ht="15" customHeight="1" s="5">
      <c r="A6989" s="4" t="n">
        <v>5.77077722549439</v>
      </c>
      <c r="B6989" s="4" t="n">
        <v>41545.66796875</v>
      </c>
    </row>
    <row r="6990" ht="15" customHeight="1" s="5">
      <c r="A6990" s="4" t="n">
        <v>5.78878259658814</v>
      </c>
      <c r="B6990" s="4" t="n">
        <v>41523.54296875</v>
      </c>
    </row>
    <row r="6991" ht="15" customHeight="1" s="5">
      <c r="A6991" s="4" t="n">
        <v>5.80916833877564</v>
      </c>
      <c r="B6991" s="4" t="n">
        <v>41503.29296875</v>
      </c>
    </row>
    <row r="6992" ht="15" customHeight="1" s="5">
      <c r="A6992" s="4" t="n">
        <v>5.82839441299439</v>
      </c>
      <c r="B6992" s="4" t="n">
        <v>41483.10546875</v>
      </c>
    </row>
    <row r="6993" ht="15" customHeight="1" s="5">
      <c r="A6993" s="4" t="n">
        <v>5.84755945205689</v>
      </c>
      <c r="B6993" s="4" t="n">
        <v>41465.16796875</v>
      </c>
    </row>
    <row r="6994" ht="15" customHeight="1" s="5">
      <c r="A6994" s="4" t="n">
        <v>5.86794519424439</v>
      </c>
      <c r="B6994" s="4" t="n">
        <v>41445.41796875</v>
      </c>
    </row>
    <row r="6995" ht="15" customHeight="1" s="5">
      <c r="A6995" s="4" t="n">
        <v>5.88717126846314</v>
      </c>
      <c r="B6995" s="4" t="n">
        <v>41426.35546875</v>
      </c>
    </row>
    <row r="6996" ht="15" customHeight="1" s="5">
      <c r="A6996" s="4" t="n">
        <v>5.90639734268189</v>
      </c>
      <c r="B6996" s="4" t="n">
        <v>41406.48046875</v>
      </c>
    </row>
    <row r="6997" ht="15" customHeight="1" s="5">
      <c r="A6997" s="4" t="n">
        <v>5.92556238174439</v>
      </c>
      <c r="B6997" s="4" t="n">
        <v>41387.60546875</v>
      </c>
    </row>
    <row r="6998" ht="15" customHeight="1" s="5">
      <c r="A6998" s="4" t="n">
        <v>5.94478845596314</v>
      </c>
      <c r="B6998" s="4" t="n">
        <v>41370.35546875</v>
      </c>
    </row>
    <row r="6999" ht="15" customHeight="1" s="5">
      <c r="A6999" s="4" t="n">
        <v>5.96279382705689</v>
      </c>
      <c r="B6999" s="4" t="n">
        <v>41353.79296875</v>
      </c>
    </row>
    <row r="7000" ht="15" customHeight="1" s="5">
      <c r="A7000" s="4" t="n">
        <v>5.98317956924439</v>
      </c>
      <c r="B7000" s="4" t="n">
        <v>41337.98046875</v>
      </c>
    </row>
    <row r="7001" ht="15" customHeight="1" s="5">
      <c r="A7001" s="4" t="n">
        <v>6.00356531143189</v>
      </c>
      <c r="B7001" s="4" t="n">
        <v>41320.91796875</v>
      </c>
    </row>
    <row r="7002" ht="15" customHeight="1" s="5">
      <c r="A7002" s="4" t="n">
        <v>6.02279138565064</v>
      </c>
      <c r="B7002" s="4" t="n">
        <v>41304.44921875</v>
      </c>
    </row>
    <row r="7003" ht="15" customHeight="1" s="5">
      <c r="A7003" s="4" t="n">
        <v>6.04195642471314</v>
      </c>
      <c r="B7003" s="4" t="n">
        <v>41285.69921875</v>
      </c>
    </row>
    <row r="7004" ht="15" customHeight="1" s="5">
      <c r="A7004" s="4" t="n">
        <v>6.06118249893189</v>
      </c>
      <c r="B7004" s="4" t="n">
        <v>41268.76171875</v>
      </c>
    </row>
    <row r="7005" ht="15" customHeight="1" s="5">
      <c r="A7005" s="4" t="n">
        <v>6.08034753799439</v>
      </c>
      <c r="B7005" s="4" t="n">
        <v>41250.69921875</v>
      </c>
    </row>
    <row r="7006" ht="15" customHeight="1" s="5">
      <c r="A7006" s="4" t="n">
        <v>6.09957361221314</v>
      </c>
      <c r="B7006" s="4" t="n">
        <v>41233.44921875</v>
      </c>
    </row>
    <row r="7007" ht="15" customHeight="1" s="5">
      <c r="A7007" s="4" t="n">
        <v>6.12118005752564</v>
      </c>
      <c r="B7007" s="4" t="n">
        <v>41211.94921875</v>
      </c>
    </row>
    <row r="7008" ht="15" customHeight="1" s="5">
      <c r="A7008" s="4" t="n">
        <v>6.14156579971314</v>
      </c>
      <c r="B7008" s="4" t="n">
        <v>41190.57421875</v>
      </c>
    </row>
    <row r="7009" ht="15" customHeight="1" s="5">
      <c r="A7009" s="4" t="n">
        <v>6.16195154190064</v>
      </c>
      <c r="B7009" s="4" t="n">
        <v>41166.63671875</v>
      </c>
    </row>
    <row r="7010" ht="15" customHeight="1" s="5">
      <c r="A7010" s="4" t="n">
        <v>6.17995691299439</v>
      </c>
      <c r="B7010" s="4" t="n">
        <v>41145.19921875</v>
      </c>
    </row>
    <row r="7011" ht="15" customHeight="1" s="5">
      <c r="A7011" s="4" t="n">
        <v>6.19918298721314</v>
      </c>
      <c r="B7011" s="4" t="n">
        <v>41122.88671875</v>
      </c>
    </row>
    <row r="7012" ht="15" customHeight="1" s="5">
      <c r="A7012" s="4" t="n">
        <v>6.21834802627564</v>
      </c>
      <c r="B7012" s="4" t="n">
        <v>41102.88671875</v>
      </c>
    </row>
    <row r="7013" ht="15" customHeight="1" s="5">
      <c r="A7013" s="4" t="n">
        <v>6.23879480361939</v>
      </c>
      <c r="B7013" s="4" t="n">
        <v>41081.26171875</v>
      </c>
    </row>
    <row r="7014" ht="15" customHeight="1" s="5">
      <c r="A7014" s="4" t="n">
        <v>6.26034021377564</v>
      </c>
      <c r="B7014" s="4" t="n">
        <v>41059.94921875</v>
      </c>
    </row>
    <row r="7015" ht="15" customHeight="1" s="5">
      <c r="A7015" s="4" t="n">
        <v>6.27956628799439</v>
      </c>
      <c r="B7015" s="4" t="n">
        <v>41037.51171875</v>
      </c>
    </row>
    <row r="7016" ht="15" customHeight="1" s="5">
      <c r="A7016" s="4" t="n">
        <v>6.29879236221314</v>
      </c>
      <c r="B7016" s="4" t="n">
        <v>41015.44921875</v>
      </c>
    </row>
    <row r="7017" ht="15" customHeight="1" s="5">
      <c r="A7017" s="4" t="n">
        <v>6.31795740127564</v>
      </c>
      <c r="B7017" s="4" t="n">
        <v>40994.82421875</v>
      </c>
    </row>
    <row r="7018" ht="15" customHeight="1" s="5">
      <c r="A7018" s="4" t="n">
        <v>6.33718347549439</v>
      </c>
      <c r="B7018" s="4" t="n">
        <v>40975.13671875</v>
      </c>
    </row>
    <row r="7019" ht="15" customHeight="1" s="5">
      <c r="A7019" s="4" t="n">
        <v>6.35634851455689</v>
      </c>
      <c r="B7019" s="4" t="n">
        <v>40956.13671875</v>
      </c>
    </row>
    <row r="7020" ht="15" customHeight="1" s="5">
      <c r="A7020" s="4" t="n">
        <v>6.37679529190064</v>
      </c>
      <c r="B7020" s="4" t="n">
        <v>40935.26171875</v>
      </c>
    </row>
    <row r="7021" ht="15" customHeight="1" s="5">
      <c r="A7021" s="4" t="n">
        <v>6.39718103408814</v>
      </c>
      <c r="B7021" s="4" t="n">
        <v>40915.69921875</v>
      </c>
    </row>
    <row r="7022" ht="15" customHeight="1" s="5">
      <c r="A7022" s="4" t="n">
        <v>6.41634607315064</v>
      </c>
      <c r="B7022" s="4" t="n">
        <v>40894.01171875</v>
      </c>
    </row>
    <row r="7023" ht="15" customHeight="1" s="5">
      <c r="A7023" s="4" t="n">
        <v>6.43679285049439</v>
      </c>
      <c r="B7023" s="4" t="n">
        <v>40874.76171875</v>
      </c>
    </row>
    <row r="7024" ht="15" customHeight="1" s="5">
      <c r="A7024" s="4" t="n">
        <v>6.45717859268189</v>
      </c>
      <c r="B7024" s="4" t="n">
        <v>40854.07421875</v>
      </c>
    </row>
    <row r="7025" ht="15" customHeight="1" s="5">
      <c r="A7025" s="4" t="n">
        <v>6.47634363174439</v>
      </c>
      <c r="B7025" s="4" t="n">
        <v>40834.63671875</v>
      </c>
    </row>
    <row r="7026" ht="15" customHeight="1" s="5">
      <c r="A7026" s="4" t="n">
        <v>6.49795007705689</v>
      </c>
      <c r="B7026" s="4" t="n">
        <v>40811.38671875</v>
      </c>
    </row>
    <row r="7027" ht="15" customHeight="1" s="5">
      <c r="A7027" s="4" t="n">
        <v>6.51839685440064</v>
      </c>
      <c r="B7027" s="4" t="n">
        <v>40788.69921875</v>
      </c>
    </row>
    <row r="7028" ht="15" customHeight="1" s="5">
      <c r="A7028" s="4" t="n">
        <v>6.53878259658814</v>
      </c>
      <c r="B7028" s="4" t="n">
        <v>40762.69921875</v>
      </c>
    </row>
    <row r="7029" ht="15" customHeight="1" s="5">
      <c r="A7029" s="4" t="n">
        <v>6.55794763565064</v>
      </c>
      <c r="B7029" s="4" t="n">
        <v>40738.69921875</v>
      </c>
    </row>
    <row r="7030" ht="15" customHeight="1" s="5">
      <c r="A7030" s="4" t="n">
        <v>6.57955408096314</v>
      </c>
      <c r="B7030" s="4" t="n">
        <v>40714.01171875</v>
      </c>
    </row>
    <row r="7031" ht="15" customHeight="1" s="5">
      <c r="A7031" s="4" t="n">
        <v>6.59878015518189</v>
      </c>
      <c r="B7031" s="4" t="n">
        <v>40690.94921875</v>
      </c>
    </row>
    <row r="7032" ht="15" customHeight="1" s="5">
      <c r="A7032" s="4" t="n">
        <v>6.61916589736939</v>
      </c>
      <c r="B7032" s="4" t="n">
        <v>40665.88671875</v>
      </c>
    </row>
    <row r="7033" ht="15" customHeight="1" s="5">
      <c r="A7033" s="4" t="n">
        <v>6.63839197158814</v>
      </c>
      <c r="B7033" s="4" t="n">
        <v>40640.57421875</v>
      </c>
    </row>
    <row r="7034" ht="15" customHeight="1" s="5">
      <c r="A7034" s="4" t="n">
        <v>6.65755701065064</v>
      </c>
      <c r="B7034" s="4" t="n">
        <v>40613.94921875</v>
      </c>
    </row>
    <row r="7035" ht="15" customHeight="1" s="5">
      <c r="A7035" s="4" t="n">
        <v>6.67794275283814</v>
      </c>
      <c r="B7035" s="4" t="n">
        <v>40587.63671875</v>
      </c>
    </row>
    <row r="7036" ht="15" customHeight="1" s="5">
      <c r="A7036" s="4" t="n">
        <v>6.69838953018189</v>
      </c>
      <c r="B7036" s="4" t="n">
        <v>40562.57421875</v>
      </c>
    </row>
    <row r="7037" ht="15" customHeight="1" s="5">
      <c r="A7037" s="4" t="n">
        <v>6.71877527236939</v>
      </c>
      <c r="B7037" s="4" t="n">
        <v>40537.38671875</v>
      </c>
    </row>
    <row r="7038" ht="15" customHeight="1" s="5">
      <c r="A7038" s="4" t="n">
        <v>6.74038171768189</v>
      </c>
      <c r="B7038" s="4" t="n">
        <v>40511.69921875</v>
      </c>
    </row>
    <row r="7039" ht="15" customHeight="1" s="5">
      <c r="A7039" s="4" t="n">
        <v>6.76076745986939</v>
      </c>
      <c r="B7039" s="4" t="n">
        <v>40483.44921875</v>
      </c>
    </row>
    <row r="7040" ht="15" customHeight="1" s="5">
      <c r="A7040" s="4" t="n">
        <v>6.78237390518189</v>
      </c>
      <c r="B7040" s="4" t="n">
        <v>40454.88671875</v>
      </c>
    </row>
    <row r="7041" ht="15" customHeight="1" s="5">
      <c r="A7041" s="4" t="n">
        <v>6.80159997940064</v>
      </c>
      <c r="B7041" s="4" t="n">
        <v>40422.51171875</v>
      </c>
    </row>
    <row r="7042" ht="15" customHeight="1" s="5">
      <c r="A7042" s="4" t="n">
        <v>6.82314538955689</v>
      </c>
      <c r="B7042" s="4" t="n">
        <v>40391.01171875</v>
      </c>
    </row>
    <row r="7043" ht="15" customHeight="1" s="5">
      <c r="A7043" s="4" t="n">
        <v>6.84475183486939</v>
      </c>
      <c r="B7043" s="4" t="n">
        <v>40357.76171875</v>
      </c>
    </row>
    <row r="7044" ht="15" customHeight="1" s="5">
      <c r="A7044" s="4" t="n">
        <v>6.86635828018189</v>
      </c>
      <c r="B7044" s="4" t="n">
        <v>40325.32421875</v>
      </c>
    </row>
    <row r="7045" ht="15" customHeight="1" s="5">
      <c r="A7045" s="4" t="n">
        <v>6.88796472549439</v>
      </c>
      <c r="B7045" s="4" t="n">
        <v>40288.07421875</v>
      </c>
    </row>
    <row r="7046" ht="15" customHeight="1" s="5">
      <c r="A7046" s="4" t="n">
        <v>6.90957117080689</v>
      </c>
      <c r="B7046" s="4" t="n">
        <v>40251.19921875</v>
      </c>
    </row>
    <row r="7047" ht="15" customHeight="1" s="5">
      <c r="A7047" s="4" t="n">
        <v>6.93117761611939</v>
      </c>
      <c r="B7047" s="4" t="n">
        <v>40211.82421875</v>
      </c>
    </row>
    <row r="7048" ht="15" customHeight="1" s="5">
      <c r="A7048" s="4" t="n">
        <v>6.95278406143189</v>
      </c>
      <c r="B7048" s="4" t="n">
        <v>40175.07421875</v>
      </c>
    </row>
    <row r="7049" ht="15" customHeight="1" s="5">
      <c r="A7049" s="4" t="n">
        <v>6.97439050674439</v>
      </c>
      <c r="B7049" s="4" t="n">
        <v>40137.94921875</v>
      </c>
    </row>
    <row r="7050" ht="15" customHeight="1" s="5">
      <c r="A7050" s="4" t="n">
        <v>6.99477624893189</v>
      </c>
      <c r="B7050" s="4" t="n">
        <v>40103.69921875</v>
      </c>
    </row>
    <row r="7051" ht="15" customHeight="1" s="5">
      <c r="A7051" s="4" t="n">
        <v>7.01638269424439</v>
      </c>
      <c r="B7051" s="4" t="n">
        <v>40068.94921875</v>
      </c>
    </row>
    <row r="7052" ht="15" customHeight="1" s="5">
      <c r="A7052" s="4" t="n">
        <v>7.03676843643189</v>
      </c>
      <c r="B7052" s="4" t="n">
        <v>40035.57421875</v>
      </c>
    </row>
    <row r="7053" ht="15" customHeight="1" s="5">
      <c r="A7053" s="4" t="n">
        <v>7.05837488174439</v>
      </c>
      <c r="B7053" s="4" t="n">
        <v>40002.07421875</v>
      </c>
    </row>
    <row r="7054" ht="15" customHeight="1" s="5">
      <c r="A7054" s="4" t="n">
        <v>7.07876062393189</v>
      </c>
      <c r="B7054" s="4" t="n">
        <v>39970.13671875</v>
      </c>
    </row>
    <row r="7055" ht="15" customHeight="1" s="5">
      <c r="A7055" s="4" t="n">
        <v>7.09914636611939</v>
      </c>
      <c r="B7055" s="4" t="n">
        <v>39940.82421875</v>
      </c>
    </row>
    <row r="7056" ht="15" customHeight="1" s="5">
      <c r="A7056" s="4" t="n">
        <v>7.11959314346314</v>
      </c>
      <c r="B7056" s="4" t="n">
        <v>39912.44921875</v>
      </c>
    </row>
    <row r="7057" ht="15" customHeight="1" s="5">
      <c r="A7057" s="4" t="n">
        <v>7.13997888565064</v>
      </c>
      <c r="B7057" s="4" t="n">
        <v>39884.44921875</v>
      </c>
    </row>
    <row r="7058" ht="15" customHeight="1" s="5">
      <c r="A7058" s="4" t="n">
        <v>7.16158533096314</v>
      </c>
      <c r="B7058" s="4" t="n">
        <v>39854.44921875</v>
      </c>
    </row>
    <row r="7059" ht="15" customHeight="1" s="5">
      <c r="A7059" s="4" t="n">
        <v>7.18197107315064</v>
      </c>
      <c r="B7059" s="4" t="n">
        <v>39824.69921875</v>
      </c>
    </row>
    <row r="7060" ht="15" customHeight="1" s="5">
      <c r="A7060" s="4" t="n">
        <v>7.20235681533814</v>
      </c>
      <c r="B7060" s="4" t="n">
        <v>39792.19921875</v>
      </c>
    </row>
    <row r="7061" ht="15" customHeight="1" s="5">
      <c r="A7061" s="4" t="n">
        <v>7.22396326065064</v>
      </c>
      <c r="B7061" s="4" t="n">
        <v>39761.07421875</v>
      </c>
    </row>
    <row r="7062" ht="15" customHeight="1" s="5">
      <c r="A7062" s="4" t="n">
        <v>7.24434900283814</v>
      </c>
      <c r="B7062" s="4" t="n">
        <v>39728.07421875</v>
      </c>
    </row>
    <row r="7063" ht="15" customHeight="1" s="5">
      <c r="A7063" s="4" t="n">
        <v>7.26717615127564</v>
      </c>
      <c r="B7063" s="4" t="n">
        <v>39695.88671875</v>
      </c>
    </row>
    <row r="7064" ht="15" customHeight="1" s="5">
      <c r="A7064" s="4" t="n">
        <v>7.28878259658814</v>
      </c>
      <c r="B7064" s="4" t="n">
        <v>39660.01171875</v>
      </c>
    </row>
    <row r="7065" ht="15" customHeight="1" s="5">
      <c r="A7065" s="4" t="n">
        <v>7.30916833877564</v>
      </c>
      <c r="B7065" s="4" t="n">
        <v>39623.51171875</v>
      </c>
    </row>
    <row r="7066" ht="15" customHeight="1" s="5">
      <c r="A7066" s="4" t="n">
        <v>7.33077478408814</v>
      </c>
      <c r="B7066" s="4" t="n">
        <v>39581.51171875</v>
      </c>
    </row>
    <row r="7067" ht="15" customHeight="1" s="5">
      <c r="A7067" s="4" t="n">
        <v>7.35238122940064</v>
      </c>
      <c r="B7067" s="4" t="n">
        <v>39537.63671875</v>
      </c>
    </row>
    <row r="7068" ht="15" customHeight="1" s="5">
      <c r="A7068" s="4" t="n">
        <v>7.37398767471314</v>
      </c>
      <c r="B7068" s="4" t="n">
        <v>39488.76171875</v>
      </c>
    </row>
    <row r="7069" ht="15" customHeight="1" s="5">
      <c r="A7069" s="4" t="n">
        <v>7.39675378799439</v>
      </c>
      <c r="B7069" s="4" t="n">
        <v>39435.88671875</v>
      </c>
    </row>
    <row r="7070" ht="15" customHeight="1" s="5">
      <c r="A7070" s="4" t="n">
        <v>7.42074060440064</v>
      </c>
      <c r="B7070" s="4" t="n">
        <v>39363.38671875</v>
      </c>
    </row>
    <row r="7071" ht="15" customHeight="1" s="5">
      <c r="A7071" s="4" t="n">
        <v>7.44478845596314</v>
      </c>
      <c r="B7071" s="4" t="n">
        <v>39251.88671875</v>
      </c>
    </row>
    <row r="7072" ht="15" customHeight="1" s="5">
      <c r="A7072" s="4" t="n">
        <v>7.47359704971314</v>
      </c>
      <c r="B7072" s="4" t="n">
        <v>39104.38671875</v>
      </c>
    </row>
    <row r="7073" ht="15" customHeight="1" s="5">
      <c r="A7073" s="4" t="n">
        <v>7.51558923721314</v>
      </c>
      <c r="B7073" s="4" t="n">
        <v>38930.38671875</v>
      </c>
    </row>
    <row r="7074" ht="15" customHeight="1" s="5">
      <c r="A7074" s="4" t="n">
        <v>7.55636072158814</v>
      </c>
      <c r="B7074" s="4" t="n">
        <v>38725.38671875</v>
      </c>
    </row>
    <row r="7075" ht="15" customHeight="1" s="5">
      <c r="A7075" s="4" t="n">
        <v>7.59115076065064</v>
      </c>
      <c r="B7075" s="4" t="n">
        <v>38485.38671875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64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30" activeCellId="0" sqref="N30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2</t>
        </is>
      </c>
      <c r="B1" s="4" t="inlineStr">
        <is>
          <t>Specimen 2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-8.10037040710449</v>
      </c>
    </row>
    <row r="5" ht="15" customHeight="1" s="5">
      <c r="A5" s="4" t="n">
        <v>0</v>
      </c>
      <c r="B5" s="4" t="n">
        <v>-8.01565361022949</v>
      </c>
    </row>
    <row r="6" ht="15" customHeight="1" s="5">
      <c r="A6" s="4" t="n">
        <v>0</v>
      </c>
      <c r="B6" s="4" t="n">
        <v>-7.98171806335449</v>
      </c>
    </row>
    <row r="7" ht="15" customHeight="1" s="5">
      <c r="A7" s="4" t="n">
        <v>0</v>
      </c>
      <c r="B7" s="4" t="n">
        <v>-8.06020927429199</v>
      </c>
    </row>
    <row r="8" ht="15" customHeight="1" s="5">
      <c r="A8" s="4" t="n">
        <v>0</v>
      </c>
      <c r="B8" s="4" t="n">
        <v>-8.048929214477541</v>
      </c>
    </row>
    <row r="9" ht="15" customHeight="1" s="5">
      <c r="A9" s="4" t="n">
        <v>0</v>
      </c>
      <c r="B9" s="4" t="n">
        <v>-8.079202651977541</v>
      </c>
    </row>
    <row r="10" ht="15" customHeight="1" s="5">
      <c r="A10" s="4" t="n">
        <v>0</v>
      </c>
      <c r="B10" s="4" t="n">
        <v>-8.152200698852541</v>
      </c>
    </row>
    <row r="11" ht="15" customHeight="1" s="5">
      <c r="A11" s="4" t="n">
        <v>0</v>
      </c>
      <c r="B11" s="4" t="n">
        <v>-8.154642105102541</v>
      </c>
    </row>
    <row r="12" ht="15" customHeight="1" s="5">
      <c r="A12" s="4" t="n">
        <v>0</v>
      </c>
      <c r="B12" s="4" t="n">
        <v>-8.207742691040041</v>
      </c>
    </row>
    <row r="13" ht="15" customHeight="1" s="5">
      <c r="A13" s="4" t="n">
        <v>0</v>
      </c>
      <c r="B13" s="4" t="n">
        <v>-8.304666519165041</v>
      </c>
    </row>
    <row r="14" ht="15" customHeight="1" s="5">
      <c r="A14" s="4" t="n">
        <v>0</v>
      </c>
      <c r="B14" s="4" t="n">
        <v>-8.434549331665041</v>
      </c>
    </row>
    <row r="15" ht="15" customHeight="1" s="5">
      <c r="A15" s="4" t="n">
        <v>0</v>
      </c>
      <c r="B15" s="4" t="n">
        <v>-8.489297866821291</v>
      </c>
    </row>
    <row r="16" ht="15" customHeight="1" s="5">
      <c r="A16" s="4" t="n">
        <v>0</v>
      </c>
      <c r="B16" s="4" t="n">
        <v>-8.509561538696291</v>
      </c>
    </row>
    <row r="17" ht="15" customHeight="1" s="5">
      <c r="A17" s="4" t="n">
        <v>0</v>
      </c>
      <c r="B17" s="4" t="n">
        <v>-8.561319351196291</v>
      </c>
    </row>
    <row r="18" ht="15" customHeight="1" s="5">
      <c r="A18" s="4" t="n">
        <v>0</v>
      </c>
      <c r="B18" s="4" t="n">
        <v>-8.663614273071291</v>
      </c>
    </row>
    <row r="19" ht="15" customHeight="1" s="5">
      <c r="A19" s="4" t="n">
        <v>0</v>
      </c>
      <c r="B19" s="4" t="n">
        <v>-8.583536148071291</v>
      </c>
    </row>
    <row r="20" ht="15" customHeight="1" s="5">
      <c r="A20" s="4" t="n">
        <v>0</v>
      </c>
      <c r="B20" s="4" t="n">
        <v>-8.497354507446291</v>
      </c>
    </row>
    <row r="21" ht="15" customHeight="1" s="5">
      <c r="A21" s="4" t="n">
        <v>0</v>
      </c>
      <c r="B21" s="4" t="n">
        <v>-8.559122085571291</v>
      </c>
    </row>
    <row r="22" ht="15" customHeight="1" s="5">
      <c r="A22" s="4" t="n">
        <v>0</v>
      </c>
      <c r="B22" s="4" t="n">
        <v>-8.474649429321291</v>
      </c>
    </row>
    <row r="23" ht="15" customHeight="1" s="5">
      <c r="A23" s="4" t="n">
        <v>0</v>
      </c>
      <c r="B23" s="4" t="n">
        <v>-8.294961929321291</v>
      </c>
    </row>
    <row r="24" ht="15" customHeight="1" s="5">
      <c r="A24" s="4" t="n">
        <v>0</v>
      </c>
      <c r="B24" s="4" t="n">
        <v>-8.183633804321291</v>
      </c>
    </row>
    <row r="25" ht="15" customHeight="1" s="5">
      <c r="A25" s="4" t="n">
        <v>0</v>
      </c>
      <c r="B25" s="4" t="n">
        <v>-8.062051773071291</v>
      </c>
    </row>
    <row r="26" ht="15" customHeight="1" s="5">
      <c r="A26" s="4" t="n">
        <v>0</v>
      </c>
      <c r="B26" s="4" t="n">
        <v>-7.60697364807129</v>
      </c>
    </row>
    <row r="27" ht="15" customHeight="1" s="5">
      <c r="A27" s="4" t="n">
        <v>0</v>
      </c>
      <c r="B27" s="4" t="n">
        <v>-6.84525489807129</v>
      </c>
    </row>
    <row r="28" ht="15" customHeight="1" s="5">
      <c r="A28" s="4" t="n">
        <v>0</v>
      </c>
      <c r="B28" s="4" t="n">
        <v>-5.75150489807129</v>
      </c>
    </row>
    <row r="29" ht="15" customHeight="1" s="5">
      <c r="A29" s="4" t="n">
        <v>0</v>
      </c>
      <c r="B29" s="4" t="n">
        <v>-3.97806763648987</v>
      </c>
    </row>
    <row r="30" ht="15" customHeight="1" s="5">
      <c r="A30" s="4" t="n">
        <v>0</v>
      </c>
      <c r="B30" s="4" t="n">
        <v>-1.35306751728058</v>
      </c>
    </row>
    <row r="31" ht="15" customHeight="1" s="5">
      <c r="A31" s="4" t="n">
        <v>0</v>
      </c>
      <c r="B31" s="4" t="n">
        <v>2.06099486351013</v>
      </c>
    </row>
    <row r="32" ht="15" customHeight="1" s="5">
      <c r="A32" s="4" t="n">
        <v>0</v>
      </c>
      <c r="B32" s="4" t="n">
        <v>6.34224510192871</v>
      </c>
    </row>
    <row r="33" ht="15" customHeight="1" s="5">
      <c r="A33" s="4" t="n">
        <v>0</v>
      </c>
      <c r="B33" s="4" t="n">
        <v>11.6234951019287</v>
      </c>
    </row>
    <row r="34" ht="15" customHeight="1" s="5">
      <c r="A34" s="4" t="n">
        <v>0</v>
      </c>
      <c r="B34" s="4" t="n">
        <v>17.7797451019287</v>
      </c>
    </row>
    <row r="35" ht="15" customHeight="1" s="5">
      <c r="A35" s="4" t="n">
        <v>0</v>
      </c>
      <c r="B35" s="4" t="n">
        <v>24.7484951019287</v>
      </c>
    </row>
    <row r="36" ht="15" customHeight="1" s="5">
      <c r="A36" s="4" t="n">
        <v>0</v>
      </c>
      <c r="B36" s="4" t="n">
        <v>32.5609931945801</v>
      </c>
    </row>
    <row r="37" ht="15" customHeight="1" s="5">
      <c r="A37" s="4" t="n">
        <v>0</v>
      </c>
      <c r="B37" s="4" t="n">
        <v>40.9984931945801</v>
      </c>
    </row>
    <row r="38" ht="15" customHeight="1" s="5">
      <c r="A38" s="4" t="n">
        <v>0</v>
      </c>
      <c r="B38" s="4" t="n">
        <v>50.4984931945801</v>
      </c>
    </row>
    <row r="39" ht="15" customHeight="1" s="5">
      <c r="A39" s="4" t="n">
        <v>0</v>
      </c>
      <c r="B39" s="4" t="n">
        <v>60.9359931945801</v>
      </c>
    </row>
    <row r="40" ht="15" customHeight="1" s="5">
      <c r="A40" s="4" t="n">
        <v>0</v>
      </c>
      <c r="B40" s="4" t="n">
        <v>72.3734970092773</v>
      </c>
    </row>
    <row r="41" ht="15" customHeight="1" s="5">
      <c r="A41" s="4" t="n">
        <v>0.00119999051094055</v>
      </c>
      <c r="B41" s="4" t="n">
        <v>84.9047470092773</v>
      </c>
    </row>
    <row r="42" ht="15" customHeight="1" s="5">
      <c r="A42" s="4" t="n">
        <v>0.00120000005699694</v>
      </c>
      <c r="B42" s="4" t="n">
        <v>98.4984970092773</v>
      </c>
    </row>
    <row r="43" ht="15" customHeight="1" s="5">
      <c r="A43" s="4" t="n">
        <v>0.00120000005699694</v>
      </c>
      <c r="B43" s="4" t="n">
        <v>113.060997009277</v>
      </c>
    </row>
    <row r="44" ht="15" customHeight="1" s="5">
      <c r="A44" s="4" t="n">
        <v>0.00120000005699694</v>
      </c>
      <c r="B44" s="4" t="n">
        <v>128.592239379883</v>
      </c>
    </row>
    <row r="45" ht="15" customHeight="1" s="5">
      <c r="A45" s="4" t="n">
        <v>0.00120000005699694</v>
      </c>
      <c r="B45" s="4" t="n">
        <v>145.154739379883</v>
      </c>
    </row>
    <row r="46" ht="15" customHeight="1" s="5">
      <c r="A46" s="4" t="n">
        <v>0.00120000005699694</v>
      </c>
      <c r="B46" s="4" t="n">
        <v>162.842239379883</v>
      </c>
    </row>
    <row r="47" ht="15" customHeight="1" s="5">
      <c r="A47" s="4" t="n">
        <v>0.00239999056793749</v>
      </c>
      <c r="B47" s="4" t="n">
        <v>181.779739379883</v>
      </c>
    </row>
    <row r="48" ht="15" customHeight="1" s="5">
      <c r="A48" s="4" t="n">
        <v>0.00240000011399388</v>
      </c>
      <c r="B48" s="4" t="n">
        <v>201.842239379883</v>
      </c>
    </row>
    <row r="49" ht="15" customHeight="1" s="5">
      <c r="A49" s="4" t="n">
        <v>0.00240000011399388</v>
      </c>
      <c r="B49" s="4" t="n">
        <v>222.967239379883</v>
      </c>
    </row>
    <row r="50" ht="15" customHeight="1" s="5">
      <c r="A50" s="4" t="n">
        <v>0.00359999062493443</v>
      </c>
      <c r="B50" s="4" t="n">
        <v>245.279739379883</v>
      </c>
    </row>
    <row r="51" ht="15" customHeight="1" s="5">
      <c r="A51" s="4" t="n">
        <v>0.00359999993816018</v>
      </c>
      <c r="B51" s="4" t="n">
        <v>268.779754638672</v>
      </c>
    </row>
    <row r="52" ht="15" customHeight="1" s="5">
      <c r="A52" s="4" t="n">
        <v>0.00359999993816018</v>
      </c>
      <c r="B52" s="4" t="n">
        <v>293.842254638672</v>
      </c>
    </row>
    <row r="53" ht="15" customHeight="1" s="5">
      <c r="A53" s="4" t="n">
        <v>0.00359999993816018</v>
      </c>
      <c r="B53" s="4" t="n">
        <v>320.154754638672</v>
      </c>
    </row>
    <row r="54" ht="15" customHeight="1" s="5">
      <c r="A54" s="4" t="n">
        <v>0.00479999044910073</v>
      </c>
      <c r="B54" s="4" t="n">
        <v>348.279754638672</v>
      </c>
    </row>
    <row r="55" ht="15" customHeight="1" s="5">
      <c r="A55" s="4" t="n">
        <v>0.00480000022798777</v>
      </c>
      <c r="B55" s="4" t="n">
        <v>378.404754638672</v>
      </c>
    </row>
    <row r="56" ht="15" customHeight="1" s="5">
      <c r="A56" s="4" t="n">
        <v>0.00599781516939402</v>
      </c>
      <c r="B56" s="4" t="n">
        <v>410.529754638672</v>
      </c>
    </row>
    <row r="57" ht="15" customHeight="1" s="5">
      <c r="A57" s="4" t="n">
        <v>0.00600000005215406</v>
      </c>
      <c r="B57" s="4" t="n">
        <v>444.404754638672</v>
      </c>
    </row>
    <row r="58" ht="15" customHeight="1" s="5">
      <c r="A58" s="4" t="n">
        <v>0.00600000005215406</v>
      </c>
      <c r="B58" s="4" t="n">
        <v>479.654754638672</v>
      </c>
    </row>
    <row r="59" ht="15" customHeight="1" s="5">
      <c r="A59" s="4" t="n">
        <v>0.00719999056309462</v>
      </c>
      <c r="B59" s="4" t="n">
        <v>515.529724121094</v>
      </c>
    </row>
    <row r="60" ht="15" customHeight="1" s="5">
      <c r="A60" s="4" t="n">
        <v>0.00719999987632036</v>
      </c>
      <c r="B60" s="4" t="n">
        <v>551.279724121094</v>
      </c>
    </row>
    <row r="61" ht="15" customHeight="1" s="5">
      <c r="A61" s="4" t="n">
        <v>0.00719999987632036</v>
      </c>
      <c r="B61" s="4" t="n">
        <v>586.029724121094</v>
      </c>
    </row>
    <row r="62" ht="15" customHeight="1" s="5">
      <c r="A62" s="4" t="n">
        <v>0.00839999038726091</v>
      </c>
      <c r="B62" s="4" t="n">
        <v>620.154724121094</v>
      </c>
    </row>
    <row r="63" ht="15" customHeight="1" s="5">
      <c r="A63" s="4" t="n">
        <v>0.00839999970048666</v>
      </c>
      <c r="B63" s="4" t="n">
        <v>653.529724121094</v>
      </c>
    </row>
    <row r="64" ht="15" customHeight="1" s="5">
      <c r="A64" s="4" t="n">
        <v>0.00959781464189291</v>
      </c>
      <c r="B64" s="4" t="n">
        <v>686.779724121094</v>
      </c>
    </row>
    <row r="65" ht="15" customHeight="1" s="5">
      <c r="A65" s="4" t="n">
        <v>0.009600000455975531</v>
      </c>
      <c r="B65" s="4" t="n">
        <v>720.279724121094</v>
      </c>
    </row>
    <row r="66" ht="15" customHeight="1" s="5">
      <c r="A66" s="4" t="n">
        <v>0.009600000455975531</v>
      </c>
      <c r="B66" s="4" t="n">
        <v>754.279724121094</v>
      </c>
    </row>
    <row r="67" ht="15" customHeight="1" s="5">
      <c r="A67" s="4" t="n">
        <v>0.0107978153973818</v>
      </c>
      <c r="B67" s="4" t="n">
        <v>788.279724121094</v>
      </c>
    </row>
    <row r="68" ht="15" customHeight="1" s="5">
      <c r="A68" s="4" t="n">
        <v>0.0108000002801418</v>
      </c>
      <c r="B68" s="4" t="n">
        <v>822.529724121094</v>
      </c>
    </row>
    <row r="69" ht="15" customHeight="1" s="5">
      <c r="A69" s="4" t="n">
        <v>0.0108000002801418</v>
      </c>
      <c r="B69" s="4" t="n">
        <v>856.279724121094</v>
      </c>
    </row>
    <row r="70" ht="15" customHeight="1" s="5">
      <c r="A70" s="4" t="n">
        <v>0.0119978152215481</v>
      </c>
      <c r="B70" s="4" t="n">
        <v>889.404724121094</v>
      </c>
    </row>
    <row r="71" ht="15" customHeight="1" s="5">
      <c r="A71" s="4" t="n">
        <v>0.0120000001043081</v>
      </c>
      <c r="B71" s="4" t="n">
        <v>921.779724121094</v>
      </c>
    </row>
    <row r="72" ht="15" customHeight="1" s="5">
      <c r="A72" s="4" t="n">
        <v>0.0131978150457144</v>
      </c>
      <c r="B72" s="4" t="n">
        <v>953.342224121094</v>
      </c>
    </row>
    <row r="73" ht="15" customHeight="1" s="5">
      <c r="A73" s="4" t="n">
        <v>0.0131999999284744</v>
      </c>
      <c r="B73" s="4" t="n">
        <v>984.029724121094</v>
      </c>
    </row>
    <row r="74" ht="15" customHeight="1" s="5">
      <c r="A74" s="4" t="n">
        <v>0.0131999999284744</v>
      </c>
      <c r="B74" s="4" t="n">
        <v>1014.34222412109</v>
      </c>
    </row>
    <row r="75" ht="15" customHeight="1" s="5">
      <c r="A75" s="4" t="n">
        <v>0.0131999999284744</v>
      </c>
      <c r="B75" s="4" t="n">
        <v>1044.15478515625</v>
      </c>
    </row>
    <row r="76" ht="15" customHeight="1" s="5">
      <c r="A76" s="4" t="n">
        <v>0.014399990439415</v>
      </c>
      <c r="B76" s="4" t="n">
        <v>1074.15478515625</v>
      </c>
    </row>
    <row r="77" ht="15" customHeight="1" s="5">
      <c r="A77" s="4" t="n">
        <v>0.0143999997526407</v>
      </c>
      <c r="B77" s="4" t="n">
        <v>1104.52978515625</v>
      </c>
    </row>
    <row r="78" ht="15" customHeight="1" s="5">
      <c r="A78" s="4" t="n">
        <v>0.0143999997526407</v>
      </c>
      <c r="B78" s="4" t="n">
        <v>1135.09228515625</v>
      </c>
    </row>
    <row r="79" ht="15" customHeight="1" s="5">
      <c r="A79" s="4" t="n">
        <v>0.0155999902635813</v>
      </c>
      <c r="B79" s="4" t="n">
        <v>1165.71728515625</v>
      </c>
    </row>
    <row r="80" ht="15" customHeight="1" s="5">
      <c r="A80" s="4" t="n">
        <v>0.015599999576807</v>
      </c>
      <c r="B80" s="4" t="n">
        <v>1196.40478515625</v>
      </c>
    </row>
    <row r="81" ht="15" customHeight="1" s="5">
      <c r="A81" s="4" t="n">
        <v>0.0167978145182133</v>
      </c>
      <c r="B81" s="4" t="n">
        <v>1226.21728515625</v>
      </c>
    </row>
    <row r="82" ht="15" customHeight="1" s="5">
      <c r="A82" s="4" t="n">
        <v>0.0167999994009733</v>
      </c>
      <c r="B82" s="4" t="n">
        <v>1254.96728515625</v>
      </c>
    </row>
    <row r="83" ht="15" customHeight="1" s="5">
      <c r="A83" s="4" t="n">
        <v>0.0167999994009733</v>
      </c>
      <c r="B83" s="4" t="n">
        <v>1283.27978515625</v>
      </c>
    </row>
    <row r="84" ht="15" customHeight="1" s="5">
      <c r="A84" s="4" t="n">
        <v>0.0179999899119139</v>
      </c>
      <c r="B84" s="4" t="n">
        <v>1310.96728515625</v>
      </c>
    </row>
    <row r="85" ht="15" customHeight="1" s="5">
      <c r="A85" s="4" t="n">
        <v>0.0179999992251396</v>
      </c>
      <c r="B85" s="4" t="n">
        <v>1338.34228515625</v>
      </c>
    </row>
    <row r="86" ht="15" customHeight="1" s="5">
      <c r="A86" s="4" t="n">
        <v>0.0179999992251396</v>
      </c>
      <c r="B86" s="4" t="n">
        <v>1366.27978515625</v>
      </c>
    </row>
    <row r="87" ht="15" customHeight="1" s="5">
      <c r="A87" s="4" t="n">
        <v>0.0191978141665459</v>
      </c>
      <c r="B87" s="4" t="n">
        <v>1394.84228515625</v>
      </c>
    </row>
    <row r="88" ht="15" customHeight="1" s="5">
      <c r="A88" s="4" t="n">
        <v>0.0192000009119511</v>
      </c>
      <c r="B88" s="4" t="n">
        <v>1423.46728515625</v>
      </c>
    </row>
    <row r="89" ht="15" customHeight="1" s="5">
      <c r="A89" s="4" t="n">
        <v>0.0192000009119511</v>
      </c>
      <c r="B89" s="4" t="n">
        <v>1452.71728515625</v>
      </c>
    </row>
    <row r="90" ht="15" customHeight="1" s="5">
      <c r="A90" s="4" t="n">
        <v>0.0203999914228916</v>
      </c>
      <c r="B90" s="4" t="n">
        <v>1481.84228515625</v>
      </c>
    </row>
    <row r="91" ht="15" customHeight="1" s="5">
      <c r="A91" s="4" t="n">
        <v>0.0204000007361174</v>
      </c>
      <c r="B91" s="4" t="n">
        <v>1510.59228515625</v>
      </c>
    </row>
    <row r="92" ht="15" customHeight="1" s="5">
      <c r="A92" s="4" t="n">
        <v>0.0204000007361174</v>
      </c>
      <c r="B92" s="4" t="n">
        <v>1539.09228515625</v>
      </c>
    </row>
    <row r="93" ht="15" customHeight="1" s="5">
      <c r="A93" s="4" t="n">
        <v>0.0215999912470579</v>
      </c>
      <c r="B93" s="4" t="n">
        <v>1566.84228515625</v>
      </c>
    </row>
    <row r="94" ht="15" customHeight="1" s="5">
      <c r="A94" s="4" t="n">
        <v>0.0216000005602837</v>
      </c>
      <c r="B94" s="4" t="n">
        <v>1594.02978515625</v>
      </c>
    </row>
    <row r="95" ht="15" customHeight="1" s="5">
      <c r="A95" s="4" t="n">
        <v>0.0216000005602837</v>
      </c>
      <c r="B95" s="4" t="n">
        <v>1620.90478515625</v>
      </c>
    </row>
    <row r="96" ht="15" customHeight="1" s="5">
      <c r="A96" s="4" t="n">
        <v>0.0227999910712242</v>
      </c>
      <c r="B96" s="4" t="n">
        <v>1647.90478515625</v>
      </c>
    </row>
    <row r="97" ht="15" customHeight="1" s="5">
      <c r="A97" s="4" t="n">
        <v>0.02280000038445</v>
      </c>
      <c r="B97" s="4" t="n">
        <v>1674.77978515625</v>
      </c>
    </row>
    <row r="98" ht="15" customHeight="1" s="5">
      <c r="A98" s="4" t="n">
        <v>0.02280000038445</v>
      </c>
      <c r="B98" s="4" t="n">
        <v>1702.09228515625</v>
      </c>
    </row>
    <row r="99" ht="15" customHeight="1" s="5">
      <c r="A99" s="4" t="n">
        <v>0.0239999908953905</v>
      </c>
      <c r="B99" s="4" t="n">
        <v>1729.77978515625</v>
      </c>
    </row>
    <row r="100" ht="15" customHeight="1" s="5">
      <c r="A100" s="4" t="n">
        <v>0.0240000002086163</v>
      </c>
      <c r="B100" s="4" t="n">
        <v>1757.96728515625</v>
      </c>
    </row>
    <row r="101" ht="15" customHeight="1" s="5">
      <c r="A101" s="4" t="n">
        <v>0.0240000002086163</v>
      </c>
      <c r="B101" s="4" t="n">
        <v>1786.27978515625</v>
      </c>
    </row>
    <row r="102" ht="15" customHeight="1" s="5">
      <c r="A102" s="4" t="n">
        <v>0.0251978151500225</v>
      </c>
      <c r="B102" s="4" t="n">
        <v>1814.27978515625</v>
      </c>
    </row>
    <row r="103" ht="15" customHeight="1" s="5">
      <c r="A103" s="4" t="n">
        <v>0.0252000000327826</v>
      </c>
      <c r="B103" s="4" t="n">
        <v>1841.52978515625</v>
      </c>
    </row>
    <row r="104" ht="15" customHeight="1" s="5">
      <c r="A104" s="4" t="n">
        <v>0.0252000000327826</v>
      </c>
      <c r="B104" s="4" t="n">
        <v>1868.09228515625</v>
      </c>
    </row>
    <row r="105" ht="15" customHeight="1" s="5">
      <c r="A105" s="4" t="n">
        <v>0.0263999905437231</v>
      </c>
      <c r="B105" s="4" t="n">
        <v>1893.90478515625</v>
      </c>
    </row>
    <row r="106" ht="15" customHeight="1" s="5">
      <c r="A106" s="4" t="n">
        <v>0.0263999998569489</v>
      </c>
      <c r="B106" s="4" t="n">
        <v>1919.59228515625</v>
      </c>
    </row>
    <row r="107" ht="15" customHeight="1" s="5">
      <c r="A107" s="4" t="n">
        <v>0.0263999998569489</v>
      </c>
      <c r="B107" s="4" t="n">
        <v>1945.34228515625</v>
      </c>
    </row>
    <row r="108" ht="15" customHeight="1" s="5">
      <c r="A108" s="4" t="n">
        <v>0.0275999903678894</v>
      </c>
      <c r="B108" s="4" t="n">
        <v>1971.96728515625</v>
      </c>
    </row>
    <row r="109" ht="15" customHeight="1" s="5">
      <c r="A109" s="4" t="n">
        <v>0.0275999996811151</v>
      </c>
      <c r="B109" s="4" t="n">
        <v>1999.02978515625</v>
      </c>
    </row>
    <row r="110" ht="15" customHeight="1" s="5">
      <c r="A110" s="4" t="n">
        <v>0.0275999996811151</v>
      </c>
      <c r="B110" s="4" t="n">
        <v>2026.52978515625</v>
      </c>
    </row>
    <row r="111" ht="15" customHeight="1" s="5">
      <c r="A111" s="4" t="n">
        <v>0.0287978146225214</v>
      </c>
      <c r="B111" s="4" t="n">
        <v>2054.15478515625</v>
      </c>
    </row>
    <row r="112" ht="15" customHeight="1" s="5">
      <c r="A112" s="4" t="n">
        <v>0.0287999995052814</v>
      </c>
      <c r="B112" s="4" t="n">
        <v>2081.90478515625</v>
      </c>
    </row>
    <row r="113" ht="15" customHeight="1" s="5">
      <c r="A113" s="4" t="n">
        <v>0.0287999995052814</v>
      </c>
      <c r="B113" s="4" t="n">
        <v>2109.34228515625</v>
      </c>
    </row>
    <row r="114" ht="15" customHeight="1" s="5">
      <c r="A114" s="4" t="n">
        <v>0.029999990016222</v>
      </c>
      <c r="B114" s="4" t="n">
        <v>2136.34228515625</v>
      </c>
    </row>
    <row r="115" ht="15" customHeight="1" s="5">
      <c r="A115" s="4" t="n">
        <v>0.0299999993294477</v>
      </c>
      <c r="B115" s="4" t="n">
        <v>2162.96728515625</v>
      </c>
    </row>
    <row r="116" ht="15" customHeight="1" s="5">
      <c r="A116" s="4" t="n">
        <v>0.0299999993294477</v>
      </c>
      <c r="B116" s="4" t="n">
        <v>2189.15478515625</v>
      </c>
    </row>
    <row r="117" ht="15" customHeight="1" s="5">
      <c r="A117" s="4" t="n">
        <v>0.0311999898403883</v>
      </c>
      <c r="B117" s="4" t="n">
        <v>2215.09228515625</v>
      </c>
    </row>
    <row r="118" ht="15" customHeight="1" s="5">
      <c r="A118" s="4" t="n">
        <v>0.031199999153614</v>
      </c>
      <c r="B118" s="4" t="n">
        <v>2240.90478515625</v>
      </c>
    </row>
    <row r="119" ht="15" customHeight="1" s="5">
      <c r="A119" s="4" t="n">
        <v>0.031199999153614</v>
      </c>
      <c r="B119" s="4" t="n">
        <v>2266.96728515625</v>
      </c>
    </row>
    <row r="120" ht="15" customHeight="1" s="5">
      <c r="A120" s="4" t="n">
        <v>0.0323999896645546</v>
      </c>
      <c r="B120" s="4" t="n">
        <v>2293.52978515625</v>
      </c>
    </row>
    <row r="121" ht="15" customHeight="1" s="5">
      <c r="A121" s="4" t="n">
        <v>0.0324000008404255</v>
      </c>
      <c r="B121" s="4" t="n">
        <v>2320.65478515625</v>
      </c>
    </row>
    <row r="122" ht="15" customHeight="1" s="5">
      <c r="A122" s="4" t="n">
        <v>0.0324000008404255</v>
      </c>
      <c r="B122" s="4" t="n">
        <v>2348.15478515625</v>
      </c>
    </row>
    <row r="123" ht="15" customHeight="1" s="5">
      <c r="A123" s="4" t="n">
        <v>0.033599991351366</v>
      </c>
      <c r="B123" s="4" t="n">
        <v>2375.52978515625</v>
      </c>
    </row>
    <row r="124" ht="15" customHeight="1" s="5">
      <c r="A124" s="4" t="n">
        <v>0.0335999988019466</v>
      </c>
      <c r="B124" s="4" t="n">
        <v>2402.59228515625</v>
      </c>
    </row>
    <row r="125" ht="15" customHeight="1" s="5">
      <c r="A125" s="4" t="n">
        <v>0.0335999988019466</v>
      </c>
      <c r="B125" s="4" t="n">
        <v>2428.90478515625</v>
      </c>
    </row>
    <row r="126" ht="15" customHeight="1" s="5">
      <c r="A126" s="4" t="n">
        <v>0.0347999893128872</v>
      </c>
      <c r="B126" s="4" t="n">
        <v>2454.46728515625</v>
      </c>
    </row>
    <row r="127" ht="15" customHeight="1" s="5">
      <c r="A127" s="4" t="n">
        <v>0.0348000004887581</v>
      </c>
      <c r="B127" s="4" t="n">
        <v>2479.40478515625</v>
      </c>
    </row>
    <row r="128" ht="15" customHeight="1" s="5">
      <c r="A128" s="4" t="n">
        <v>0.0348000004887581</v>
      </c>
      <c r="B128" s="4" t="n">
        <v>2504.5703125</v>
      </c>
    </row>
    <row r="129" ht="15" customHeight="1" s="5">
      <c r="A129" s="4" t="n">
        <v>0.0359978154301643</v>
      </c>
      <c r="B129" s="4" t="n">
        <v>2530.1953125</v>
      </c>
    </row>
    <row r="130" ht="15" customHeight="1" s="5">
      <c r="A130" s="4" t="n">
        <v>0.0359999984502792</v>
      </c>
      <c r="B130" s="4" t="n">
        <v>2556.1953125</v>
      </c>
    </row>
    <row r="131" ht="15" customHeight="1" s="5">
      <c r="A131" s="4" t="n">
        <v>0.0359999984502792</v>
      </c>
      <c r="B131" s="4" t="n">
        <v>2582.8203125</v>
      </c>
    </row>
    <row r="132" ht="15" customHeight="1" s="5">
      <c r="A132" s="4" t="n">
        <v>0.0371978133916855</v>
      </c>
      <c r="B132" s="4" t="n">
        <v>2609.8203125</v>
      </c>
    </row>
    <row r="133" ht="15" customHeight="1" s="5">
      <c r="A133" s="4" t="n">
        <v>0.0372000001370907</v>
      </c>
      <c r="B133" s="4" t="n">
        <v>2636.8828125</v>
      </c>
    </row>
    <row r="134" ht="15" customHeight="1" s="5">
      <c r="A134" s="4" t="n">
        <v>0.0372000001370907</v>
      </c>
      <c r="B134" s="4" t="n">
        <v>2663.5703125</v>
      </c>
    </row>
    <row r="135" ht="15" customHeight="1" s="5">
      <c r="A135" s="4" t="n">
        <v>0.0372000001370907</v>
      </c>
      <c r="B135" s="4" t="n">
        <v>2690.0078125</v>
      </c>
    </row>
    <row r="136" ht="15" customHeight="1" s="5">
      <c r="A136" s="4" t="n">
        <v>0.0383999906480312</v>
      </c>
      <c r="B136" s="4" t="n">
        <v>2716.1328125</v>
      </c>
    </row>
    <row r="137" ht="15" customHeight="1" s="5">
      <c r="A137" s="4" t="n">
        <v>0.0384000018239021</v>
      </c>
      <c r="B137" s="4" t="n">
        <v>2741.8828125</v>
      </c>
    </row>
    <row r="138" ht="15" customHeight="1" s="5">
      <c r="A138" s="4" t="n">
        <v>0.0384000018239021</v>
      </c>
      <c r="B138" s="4" t="n">
        <v>2767.2578125</v>
      </c>
    </row>
    <row r="139" ht="15" customHeight="1" s="5">
      <c r="A139" s="4" t="n">
        <v>0.0395999923348427</v>
      </c>
      <c r="B139" s="4" t="n">
        <v>2792.8203125</v>
      </c>
    </row>
    <row r="140" ht="15" customHeight="1" s="5">
      <c r="A140" s="4" t="n">
        <v>0.0395999997854233</v>
      </c>
      <c r="B140" s="4" t="n">
        <v>2818.5078125</v>
      </c>
    </row>
    <row r="141" ht="15" customHeight="1" s="5">
      <c r="A141" s="4" t="n">
        <v>0.0395999997854233</v>
      </c>
      <c r="B141" s="4" t="n">
        <v>2844.3828125</v>
      </c>
    </row>
    <row r="142" ht="15" customHeight="1" s="5">
      <c r="A142" s="4" t="n">
        <v>0.0407978147268295</v>
      </c>
      <c r="B142" s="4" t="n">
        <v>2870.8828125</v>
      </c>
    </row>
    <row r="143" ht="15" customHeight="1" s="5">
      <c r="A143" s="4" t="n">
        <v>0.0408000014722347</v>
      </c>
      <c r="B143" s="4" t="n">
        <v>2897.5703125</v>
      </c>
    </row>
    <row r="144" ht="15" customHeight="1" s="5">
      <c r="A144" s="4" t="n">
        <v>0.0408000014722347</v>
      </c>
      <c r="B144" s="4" t="n">
        <v>2924.2578125</v>
      </c>
    </row>
    <row r="145" ht="15" customHeight="1" s="5">
      <c r="A145" s="4" t="n">
        <v>0.041997816413641</v>
      </c>
      <c r="B145" s="4" t="n">
        <v>2950.7578125</v>
      </c>
    </row>
    <row r="146" ht="15" customHeight="1" s="5">
      <c r="A146" s="4" t="n">
        <v>0.0419999994337559</v>
      </c>
      <c r="B146" s="4" t="n">
        <v>2976.3828125</v>
      </c>
    </row>
    <row r="147" ht="15" customHeight="1" s="5">
      <c r="A147" s="4" t="n">
        <v>0.0419999994337559</v>
      </c>
      <c r="B147" s="4" t="n">
        <v>3001.1328125</v>
      </c>
    </row>
    <row r="148" ht="15" customHeight="1" s="5">
      <c r="A148" s="4" t="n">
        <v>0.0419999994337559</v>
      </c>
      <c r="B148" s="4" t="n">
        <v>3025.3828125</v>
      </c>
    </row>
    <row r="149" ht="15" customHeight="1" s="5">
      <c r="A149" s="4" t="n">
        <v>0.0431999899446964</v>
      </c>
      <c r="B149" s="4" t="n">
        <v>3049.4453125</v>
      </c>
    </row>
    <row r="150" ht="15" customHeight="1" s="5">
      <c r="A150" s="4" t="n">
        <v>0.0432000011205673</v>
      </c>
      <c r="B150" s="4" t="n">
        <v>3073.6953125</v>
      </c>
    </row>
    <row r="151" ht="15" customHeight="1" s="5">
      <c r="A151" s="4" t="n">
        <v>0.0432000011205673</v>
      </c>
      <c r="B151" s="4" t="n">
        <v>3098.6328125</v>
      </c>
    </row>
    <row r="152" ht="15" customHeight="1" s="5">
      <c r="A152" s="4" t="n">
        <v>0.0443999916315079</v>
      </c>
      <c r="B152" s="4" t="n">
        <v>3123.7578125</v>
      </c>
    </row>
    <row r="153" ht="15" customHeight="1" s="5">
      <c r="A153" s="4" t="n">
        <v>0.0443999990820885</v>
      </c>
      <c r="B153" s="4" t="n">
        <v>3149.3828125</v>
      </c>
    </row>
    <row r="154" ht="15" customHeight="1" s="5">
      <c r="A154" s="4" t="n">
        <v>0.0443999990820885</v>
      </c>
      <c r="B154" s="4" t="n">
        <v>3175.0078125</v>
      </c>
    </row>
    <row r="155" ht="15" customHeight="1" s="5">
      <c r="A155" s="4" t="n">
        <v>0.0455978140234947</v>
      </c>
      <c r="B155" s="4" t="n">
        <v>3200.5703125</v>
      </c>
    </row>
    <row r="156" ht="15" customHeight="1" s="5">
      <c r="A156" s="4" t="n">
        <v>0.0456000007688999</v>
      </c>
      <c r="B156" s="4" t="n">
        <v>3225.5703125</v>
      </c>
    </row>
    <row r="157" ht="15" customHeight="1" s="5">
      <c r="A157" s="4" t="n">
        <v>0.0456000007688999</v>
      </c>
      <c r="B157" s="4" t="n">
        <v>3250.5078125</v>
      </c>
    </row>
    <row r="158" ht="15" customHeight="1" s="5">
      <c r="A158" s="4" t="n">
        <v>0.0467999912798405</v>
      </c>
      <c r="B158" s="4" t="n">
        <v>3274.8203125</v>
      </c>
    </row>
    <row r="159" ht="15" customHeight="1" s="5">
      <c r="A159" s="4" t="n">
        <v>0.0467999987304211</v>
      </c>
      <c r="B159" s="4" t="n">
        <v>3298.9453125</v>
      </c>
    </row>
    <row r="160" ht="15" customHeight="1" s="5">
      <c r="A160" s="4" t="n">
        <v>0.0467999987304211</v>
      </c>
      <c r="B160" s="4" t="n">
        <v>3322.9453125</v>
      </c>
    </row>
    <row r="161" ht="15" customHeight="1" s="5">
      <c r="A161" s="4" t="n">
        <v>0.0479978136718273</v>
      </c>
      <c r="B161" s="4" t="n">
        <v>3347.1328125</v>
      </c>
    </row>
    <row r="162" ht="15" customHeight="1" s="5">
      <c r="A162" s="4" t="n">
        <v>0.0480000004172325</v>
      </c>
      <c r="B162" s="4" t="n">
        <v>3371.6953125</v>
      </c>
    </row>
    <row r="163" ht="15" customHeight="1" s="5">
      <c r="A163" s="4" t="n">
        <v>0.0480000004172325</v>
      </c>
      <c r="B163" s="4" t="n">
        <v>3396.7578125</v>
      </c>
    </row>
    <row r="164" ht="15" customHeight="1" s="5">
      <c r="A164" s="4" t="n">
        <v>0.0491978153586388</v>
      </c>
      <c r="B164" s="4" t="n">
        <v>3422.2578125</v>
      </c>
    </row>
    <row r="165" ht="15" customHeight="1" s="5">
      <c r="A165" s="4" t="n">
        <v>0.0491999983787537</v>
      </c>
      <c r="B165" s="4" t="n">
        <v>3447.4453125</v>
      </c>
    </row>
    <row r="166" ht="15" customHeight="1" s="5">
      <c r="A166" s="4" t="n">
        <v>0.0491999983787537</v>
      </c>
      <c r="B166" s="4" t="n">
        <v>3472.3828125</v>
      </c>
    </row>
    <row r="167" ht="15" customHeight="1" s="5">
      <c r="A167" s="4" t="n">
        <v>0.0503999888896942</v>
      </c>
      <c r="B167" s="4" t="n">
        <v>3496.6328125</v>
      </c>
    </row>
    <row r="168" ht="15" customHeight="1" s="5">
      <c r="A168" s="4" t="n">
        <v>0.0504000000655651</v>
      </c>
      <c r="B168" s="4" t="n">
        <v>3520.1953125</v>
      </c>
    </row>
    <row r="169" ht="15" customHeight="1" s="5">
      <c r="A169" s="4" t="n">
        <v>0.0504000000655651</v>
      </c>
      <c r="B169" s="4" t="n">
        <v>3543.0703125</v>
      </c>
    </row>
    <row r="170" ht="15" customHeight="1" s="5">
      <c r="A170" s="4" t="n">
        <v>0.0515978150069714</v>
      </c>
      <c r="B170" s="4" t="n">
        <v>3565.8828125</v>
      </c>
    </row>
    <row r="171" ht="15" customHeight="1" s="5">
      <c r="A171" s="4" t="n">
        <v>0.0516000017523766</v>
      </c>
      <c r="B171" s="4" t="n">
        <v>3588.7578125</v>
      </c>
    </row>
    <row r="172" ht="15" customHeight="1" s="5">
      <c r="A172" s="4" t="n">
        <v>0.0516000017523766</v>
      </c>
      <c r="B172" s="4" t="n">
        <v>3612.0078125</v>
      </c>
    </row>
    <row r="173" ht="15" customHeight="1" s="5">
      <c r="A173" s="4" t="n">
        <v>0.0527978166937828</v>
      </c>
      <c r="B173" s="4" t="n">
        <v>3635.6953125</v>
      </c>
    </row>
    <row r="174" ht="15" customHeight="1" s="5">
      <c r="A174" s="4" t="n">
        <v>0.0527999997138977</v>
      </c>
      <c r="B174" s="4" t="n">
        <v>3659.5078125</v>
      </c>
    </row>
    <row r="175" ht="15" customHeight="1" s="5">
      <c r="A175" s="4" t="n">
        <v>0.0527999997138977</v>
      </c>
      <c r="B175" s="4" t="n">
        <v>3683.2578125</v>
      </c>
    </row>
    <row r="176" ht="15" customHeight="1" s="5">
      <c r="A176" s="4" t="n">
        <v>0.053997814655304</v>
      </c>
      <c r="B176" s="4" t="n">
        <v>3707.0078125</v>
      </c>
    </row>
    <row r="177" ht="15" customHeight="1" s="5">
      <c r="A177" s="4" t="n">
        <v>0.0540000014007092</v>
      </c>
      <c r="B177" s="4" t="n">
        <v>3730.3828125</v>
      </c>
    </row>
    <row r="178" ht="15" customHeight="1" s="5">
      <c r="A178" s="4" t="n">
        <v>0.0540000014007092</v>
      </c>
      <c r="B178" s="4" t="n">
        <v>3753.3203125</v>
      </c>
    </row>
    <row r="179" ht="15" customHeight="1" s="5">
      <c r="A179" s="4" t="n">
        <v>0.0540000014007092</v>
      </c>
      <c r="B179" s="4" t="n">
        <v>3776.0078125</v>
      </c>
    </row>
    <row r="180" ht="15" customHeight="1" s="5">
      <c r="A180" s="4" t="n">
        <v>0.0551999919116497</v>
      </c>
      <c r="B180" s="4" t="n">
        <v>3798.4453125</v>
      </c>
    </row>
    <row r="181" ht="15" customHeight="1" s="5">
      <c r="A181" s="4" t="n">
        <v>0.0551999993622303</v>
      </c>
      <c r="B181" s="4" t="n">
        <v>3820.8203125</v>
      </c>
    </row>
    <row r="182" ht="15" customHeight="1" s="5">
      <c r="A182" s="4" t="n">
        <v>0.0551999993622303</v>
      </c>
      <c r="B182" s="4" t="n">
        <v>3843.1328125</v>
      </c>
    </row>
    <row r="183" ht="15" customHeight="1" s="5">
      <c r="A183" s="4" t="n">
        <v>0.0563978143036366</v>
      </c>
      <c r="B183" s="4" t="n">
        <v>3865.8203125</v>
      </c>
    </row>
    <row r="184" ht="15" customHeight="1" s="5">
      <c r="A184" s="4" t="n">
        <v>0.0564000010490418</v>
      </c>
      <c r="B184" s="4" t="n">
        <v>3889.1953125</v>
      </c>
    </row>
    <row r="185" ht="15" customHeight="1" s="5">
      <c r="A185" s="4" t="n">
        <v>0.0564000010490418</v>
      </c>
      <c r="B185" s="4" t="n">
        <v>3913.0078125</v>
      </c>
    </row>
    <row r="186" ht="15" customHeight="1" s="5">
      <c r="A186" s="4" t="n">
        <v>0.0564000010490418</v>
      </c>
      <c r="B186" s="4" t="n">
        <v>3936.9453125</v>
      </c>
    </row>
    <row r="187" ht="15" customHeight="1" s="5">
      <c r="A187" s="4" t="n">
        <v>0.0575999915599823</v>
      </c>
      <c r="B187" s="4" t="n">
        <v>3960.6328125</v>
      </c>
    </row>
    <row r="188" ht="15" customHeight="1" s="5">
      <c r="A188" s="4" t="n">
        <v>0.0575999990105629</v>
      </c>
      <c r="B188" s="4" t="n">
        <v>3983.5703125</v>
      </c>
    </row>
    <row r="189" ht="15" customHeight="1" s="5">
      <c r="A189" s="4" t="n">
        <v>0.0575999990105629</v>
      </c>
      <c r="B189" s="4" t="n">
        <v>4005.5703125</v>
      </c>
    </row>
    <row r="190" ht="15" customHeight="1" s="5">
      <c r="A190" s="4" t="n">
        <v>0.0575999990105629</v>
      </c>
      <c r="B190" s="4" t="n">
        <v>4026.8203125</v>
      </c>
    </row>
    <row r="191" ht="15" customHeight="1" s="5">
      <c r="A191" s="4" t="n">
        <v>0.0587999895215035</v>
      </c>
      <c r="B191" s="4" t="n">
        <v>4047.6953125</v>
      </c>
    </row>
    <row r="192" ht="15" customHeight="1" s="5">
      <c r="A192" s="4" t="n">
        <v>0.0588000006973743</v>
      </c>
      <c r="B192" s="4" t="n">
        <v>4068.6953125</v>
      </c>
    </row>
    <row r="193" ht="15" customHeight="1" s="5">
      <c r="A193" s="4" t="n">
        <v>0.0588000006973743</v>
      </c>
      <c r="B193" s="4" t="n">
        <v>4090.1953125</v>
      </c>
    </row>
    <row r="194" ht="15" customHeight="1" s="5">
      <c r="A194" s="4" t="n">
        <v>0.0588000006973743</v>
      </c>
      <c r="B194" s="4" t="n">
        <v>4112.0703125</v>
      </c>
    </row>
    <row r="195" ht="15" customHeight="1" s="5">
      <c r="A195" s="4" t="n">
        <v>0.0599999912083149</v>
      </c>
      <c r="B195" s="4" t="n">
        <v>4134.2578125</v>
      </c>
    </row>
    <row r="196" ht="15" customHeight="1" s="5">
      <c r="A196" s="4" t="n">
        <v>0.0599999986588955</v>
      </c>
      <c r="B196" s="4" t="n">
        <v>4156.5078125</v>
      </c>
    </row>
    <row r="197" ht="15" customHeight="1" s="5">
      <c r="A197" s="4" t="n">
        <v>0.0599999986588955</v>
      </c>
      <c r="B197" s="4" t="n">
        <v>4178.4453125</v>
      </c>
    </row>
    <row r="198" ht="15" customHeight="1" s="5">
      <c r="A198" s="4" t="n">
        <v>0.0599999986588955</v>
      </c>
      <c r="B198" s="4" t="n">
        <v>4200.2578125</v>
      </c>
    </row>
    <row r="199" ht="15" customHeight="1" s="5">
      <c r="A199" s="4" t="n">
        <v>0.061199989169836</v>
      </c>
      <c r="B199" s="4" t="n">
        <v>4221.6328125</v>
      </c>
    </row>
    <row r="200" ht="15" customHeight="1" s="5">
      <c r="A200" s="4" t="n">
        <v>0.0612000003457069</v>
      </c>
      <c r="B200" s="4" t="n">
        <v>4242.5703125</v>
      </c>
    </row>
    <row r="201" ht="15" customHeight="1" s="5">
      <c r="A201" s="4" t="n">
        <v>0.0612000003457069</v>
      </c>
      <c r="B201" s="4" t="n">
        <v>4263.1953125</v>
      </c>
    </row>
    <row r="202" ht="15" customHeight="1" s="5">
      <c r="A202" s="4" t="n">
        <v>0.0612000003457069</v>
      </c>
      <c r="B202" s="4" t="n">
        <v>4283.8203125</v>
      </c>
    </row>
    <row r="203" ht="15" customHeight="1" s="5">
      <c r="A203" s="4" t="n">
        <v>0.0623999908566475</v>
      </c>
      <c r="B203" s="4" t="n">
        <v>4304.3203125</v>
      </c>
    </row>
    <row r="204" ht="15" customHeight="1" s="5">
      <c r="A204" s="4" t="n">
        <v>0.0623999983072281</v>
      </c>
      <c r="B204" s="4" t="n">
        <v>4325.1328125</v>
      </c>
    </row>
    <row r="205" ht="15" customHeight="1" s="5">
      <c r="A205" s="4" t="n">
        <v>0.0623999983072281</v>
      </c>
      <c r="B205" s="4" t="n">
        <v>4346.5078125</v>
      </c>
    </row>
    <row r="206" ht="15" customHeight="1" s="5">
      <c r="A206" s="4" t="n">
        <v>0.0635978132486343</v>
      </c>
      <c r="B206" s="4" t="n">
        <v>4368.6953125</v>
      </c>
    </row>
    <row r="207" ht="15" customHeight="1" s="5">
      <c r="A207" s="4" t="n">
        <v>0.06360000371932981</v>
      </c>
      <c r="B207" s="4" t="n">
        <v>4391.1328125</v>
      </c>
    </row>
    <row r="208" ht="15" customHeight="1" s="5">
      <c r="A208" s="4" t="n">
        <v>0.06360000371932981</v>
      </c>
      <c r="B208" s="4" t="n">
        <v>4413.5703125</v>
      </c>
    </row>
    <row r="209" ht="15" customHeight="1" s="5">
      <c r="A209" s="4" t="n">
        <v>0.06360000371932981</v>
      </c>
      <c r="B209" s="4" t="n">
        <v>4435.5703125</v>
      </c>
    </row>
    <row r="210" ht="15" customHeight="1" s="5">
      <c r="A210" s="4" t="n">
        <v>0.0647978186607361</v>
      </c>
      <c r="B210" s="4" t="n">
        <v>4456.7578125</v>
      </c>
    </row>
    <row r="211" ht="15" customHeight="1" s="5">
      <c r="A211" s="4" t="n">
        <v>0.064800001680851</v>
      </c>
      <c r="B211" s="4" t="n">
        <v>4477.1328125</v>
      </c>
    </row>
    <row r="212" ht="15" customHeight="1" s="5">
      <c r="A212" s="4" t="n">
        <v>0.064800001680851</v>
      </c>
      <c r="B212" s="4" t="n">
        <v>4496.9453125</v>
      </c>
    </row>
    <row r="213" ht="15" customHeight="1" s="5">
      <c r="A213" s="4" t="n">
        <v>0.064800001680851</v>
      </c>
      <c r="B213" s="4" t="n">
        <v>4516.5703125</v>
      </c>
    </row>
    <row r="214" ht="15" customHeight="1" s="5">
      <c r="A214" s="4" t="n">
        <v>0.0659978166222572</v>
      </c>
      <c r="B214" s="4" t="n">
        <v>4536.4453125</v>
      </c>
    </row>
    <row r="215" ht="15" customHeight="1" s="5">
      <c r="A215" s="4" t="n">
        <v>0.0659999996423721</v>
      </c>
      <c r="B215" s="4" t="n">
        <v>4556.7578125</v>
      </c>
    </row>
    <row r="216" ht="15" customHeight="1" s="5">
      <c r="A216" s="4" t="n">
        <v>0.0659999996423721</v>
      </c>
      <c r="B216" s="4" t="n">
        <v>4577.5078125</v>
      </c>
    </row>
    <row r="217" ht="15" customHeight="1" s="5">
      <c r="A217" s="4" t="n">
        <v>0.0659999996423721</v>
      </c>
      <c r="B217" s="4" t="n">
        <v>4598.5078125</v>
      </c>
    </row>
    <row r="218" ht="15" customHeight="1" s="5">
      <c r="A218" s="4" t="n">
        <v>0.0671999901533127</v>
      </c>
      <c r="B218" s="4" t="n">
        <v>4619.6328125</v>
      </c>
    </row>
    <row r="219" ht="15" customHeight="1" s="5">
      <c r="A219" s="4" t="n">
        <v>0.06719999760389329</v>
      </c>
      <c r="B219" s="4" t="n">
        <v>4640.4453125</v>
      </c>
    </row>
    <row r="220" ht="15" customHeight="1" s="5">
      <c r="A220" s="4" t="n">
        <v>0.06719999760389329</v>
      </c>
      <c r="B220" s="4" t="n">
        <v>4660.8203125</v>
      </c>
    </row>
    <row r="221" ht="15" customHeight="1" s="5">
      <c r="A221" s="4" t="n">
        <v>0.0683978125452995</v>
      </c>
      <c r="B221" s="4" t="n">
        <v>4680.8828125</v>
      </c>
    </row>
    <row r="222" ht="15" customHeight="1" s="5">
      <c r="A222" s="4" t="n">
        <v>0.068400003015995</v>
      </c>
      <c r="B222" s="4" t="n">
        <v>4700.5078125</v>
      </c>
    </row>
    <row r="223" ht="15" customHeight="1" s="5">
      <c r="A223" s="4" t="n">
        <v>0.068400003015995</v>
      </c>
      <c r="B223" s="4" t="n">
        <v>4720.0078125</v>
      </c>
    </row>
    <row r="224" ht="15" customHeight="1" s="5">
      <c r="A224" s="4" t="n">
        <v>0.068400003015995</v>
      </c>
      <c r="B224" s="4" t="n">
        <v>4739.2578125</v>
      </c>
    </row>
    <row r="225" ht="15" customHeight="1" s="5">
      <c r="A225" s="4" t="n">
        <v>0.068400003015995</v>
      </c>
      <c r="B225" s="4" t="n">
        <v>4758.8203125</v>
      </c>
    </row>
    <row r="226" ht="15" customHeight="1" s="5">
      <c r="A226" s="4" t="n">
        <v>0.06959999352693561</v>
      </c>
      <c r="B226" s="4" t="n">
        <v>4778.6953125</v>
      </c>
    </row>
    <row r="227" ht="15" customHeight="1" s="5">
      <c r="A227" s="4" t="n">
        <v>0.0696000009775162</v>
      </c>
      <c r="B227" s="4" t="n">
        <v>4798.8828125</v>
      </c>
    </row>
    <row r="228" ht="15" customHeight="1" s="5">
      <c r="A228" s="4" t="n">
        <v>0.0696000009775162</v>
      </c>
      <c r="B228" s="4" t="n">
        <v>4819.7578125</v>
      </c>
    </row>
    <row r="229" ht="15" customHeight="1" s="5">
      <c r="A229" s="4" t="n">
        <v>0.0707978159189224</v>
      </c>
      <c r="B229" s="4" t="n">
        <v>4840.9453125</v>
      </c>
    </row>
    <row r="230" ht="15" customHeight="1" s="5">
      <c r="A230" s="4" t="n">
        <v>0.0707999989390373</v>
      </c>
      <c r="B230" s="4" t="n">
        <v>4861.8203125</v>
      </c>
    </row>
    <row r="231" ht="15" customHeight="1" s="5">
      <c r="A231" s="4" t="n">
        <v>0.0707999989390373</v>
      </c>
      <c r="B231" s="4" t="n">
        <v>4882.1328125</v>
      </c>
    </row>
    <row r="232" ht="15" customHeight="1" s="5">
      <c r="A232" s="4" t="n">
        <v>0.0707999989390373</v>
      </c>
      <c r="B232" s="4" t="n">
        <v>4901.6953125</v>
      </c>
    </row>
    <row r="233" ht="15" customHeight="1" s="5">
      <c r="A233" s="4" t="n">
        <v>0.0719978138804436</v>
      </c>
      <c r="B233" s="4" t="n">
        <v>4920.6953125</v>
      </c>
    </row>
    <row r="234" ht="15" customHeight="1" s="5">
      <c r="A234" s="4" t="n">
        <v>0.0719999969005585</v>
      </c>
      <c r="B234" s="4" t="n">
        <v>4939.4453125</v>
      </c>
    </row>
    <row r="235" ht="15" customHeight="1" s="5">
      <c r="A235" s="4" t="n">
        <v>0.0719999969005585</v>
      </c>
      <c r="B235" s="4" t="n">
        <v>4958.3203125</v>
      </c>
    </row>
    <row r="236" ht="15" customHeight="1" s="5">
      <c r="A236" s="4" t="n">
        <v>0.0719999969005585</v>
      </c>
      <c r="B236" s="4" t="n">
        <v>4977.5703125</v>
      </c>
    </row>
    <row r="237" ht="15" customHeight="1" s="5">
      <c r="A237" s="4" t="n">
        <v>0.07319781184196469</v>
      </c>
      <c r="B237" s="4" t="n">
        <v>4997.4453125</v>
      </c>
    </row>
    <row r="238" ht="15" customHeight="1" s="5">
      <c r="A238" s="4" t="n">
        <v>0.0732000023126602</v>
      </c>
      <c r="B238" s="4" t="n">
        <v>5017.6328125</v>
      </c>
    </row>
    <row r="239" ht="15" customHeight="1" s="5">
      <c r="A239" s="4" t="n">
        <v>0.0732000023126602</v>
      </c>
      <c r="B239" s="4" t="n">
        <v>5037.6328125</v>
      </c>
    </row>
    <row r="240" ht="15" customHeight="1" s="5">
      <c r="A240" s="4" t="n">
        <v>0.0732000023126602</v>
      </c>
      <c r="B240" s="4" t="n">
        <v>5057.3203125</v>
      </c>
    </row>
    <row r="241" ht="15" customHeight="1" s="5">
      <c r="A241" s="4" t="n">
        <v>0.0732000023126602</v>
      </c>
      <c r="B241" s="4" t="n">
        <v>5076.6953125</v>
      </c>
    </row>
    <row r="242" ht="15" customHeight="1" s="5">
      <c r="A242" s="4" t="n">
        <v>0.0743999928236008</v>
      </c>
      <c r="B242" s="4" t="n">
        <v>5095.8203125</v>
      </c>
    </row>
    <row r="243" ht="15" customHeight="1" s="5">
      <c r="A243" s="4" t="n">
        <v>0.07440000027418139</v>
      </c>
      <c r="B243" s="4" t="n">
        <v>5114.1328125</v>
      </c>
    </row>
    <row r="244" ht="15" customHeight="1" s="5">
      <c r="A244" s="4" t="n">
        <v>0.07440000027418139</v>
      </c>
      <c r="B244" s="4" t="n">
        <v>5132.1953125</v>
      </c>
    </row>
    <row r="245" ht="15" customHeight="1" s="5">
      <c r="A245" s="4" t="n">
        <v>0.0755978152155876</v>
      </c>
      <c r="B245" s="4" t="n">
        <v>5149.9453125</v>
      </c>
    </row>
    <row r="246" ht="15" customHeight="1" s="5">
      <c r="A246" s="4" t="n">
        <v>0.0755999982357025</v>
      </c>
      <c r="B246" s="4" t="n">
        <v>5167.7578125</v>
      </c>
    </row>
    <row r="247" ht="15" customHeight="1" s="5">
      <c r="A247" s="4" t="n">
        <v>0.0755999982357025</v>
      </c>
      <c r="B247" s="4" t="n">
        <v>5185.8203125</v>
      </c>
    </row>
    <row r="248" ht="15" customHeight="1" s="5">
      <c r="A248" s="4" t="n">
        <v>0.0755999982357025</v>
      </c>
      <c r="B248" s="4" t="n">
        <v>5204.5078125</v>
      </c>
    </row>
    <row r="249" ht="15" customHeight="1" s="5">
      <c r="A249" s="4" t="n">
        <v>0.0755999982357025</v>
      </c>
      <c r="B249" s="4" t="n">
        <v>5223.6328125</v>
      </c>
    </row>
    <row r="250" ht="15" customHeight="1" s="5">
      <c r="A250" s="4" t="n">
        <v>0.07679998874664309</v>
      </c>
      <c r="B250" s="4" t="n">
        <v>5243.3828125</v>
      </c>
    </row>
    <row r="251" ht="15" customHeight="1" s="5">
      <c r="A251" s="4" t="n">
        <v>0.0768000036478043</v>
      </c>
      <c r="B251" s="4" t="n">
        <v>5262.8828125</v>
      </c>
    </row>
    <row r="252" ht="15" customHeight="1" s="5">
      <c r="A252" s="4" t="n">
        <v>0.0768000036478043</v>
      </c>
      <c r="B252" s="4" t="n">
        <v>5281.5078125</v>
      </c>
    </row>
    <row r="253" ht="15" customHeight="1" s="5">
      <c r="A253" s="4" t="n">
        <v>0.0779978185892105</v>
      </c>
      <c r="B253" s="4" t="n">
        <v>5299.5078125</v>
      </c>
    </row>
    <row r="254" ht="15" customHeight="1" s="5">
      <c r="A254" s="4" t="n">
        <v>0.0780000016093254</v>
      </c>
      <c r="B254" s="4" t="n">
        <v>5316.7578125</v>
      </c>
    </row>
    <row r="255" ht="15" customHeight="1" s="5">
      <c r="A255" s="4" t="n">
        <v>0.0780000016093254</v>
      </c>
      <c r="B255" s="4" t="n">
        <v>5333.8828125</v>
      </c>
    </row>
    <row r="256" ht="15" customHeight="1" s="5">
      <c r="A256" s="4" t="n">
        <v>0.0780000016093254</v>
      </c>
      <c r="B256" s="4" t="n">
        <v>5351.0703125</v>
      </c>
    </row>
    <row r="257" ht="15" customHeight="1" s="5">
      <c r="A257" s="4" t="n">
        <v>0.0780000016093254</v>
      </c>
      <c r="B257" s="4" t="n">
        <v>5368.7578125</v>
      </c>
    </row>
    <row r="258" ht="15" customHeight="1" s="5">
      <c r="A258" s="4" t="n">
        <v>0.079199992120266</v>
      </c>
      <c r="B258" s="4" t="n">
        <v>5386.8203125</v>
      </c>
    </row>
    <row r="259" ht="15" customHeight="1" s="5">
      <c r="A259" s="4" t="n">
        <v>0.0791999995708466</v>
      </c>
      <c r="B259" s="4" t="n">
        <v>5405.3828125</v>
      </c>
    </row>
    <row r="260" ht="15" customHeight="1" s="5">
      <c r="A260" s="4" t="n">
        <v>0.0791999995708466</v>
      </c>
      <c r="B260" s="4" t="n">
        <v>5423.7578125</v>
      </c>
    </row>
    <row r="261" ht="15" customHeight="1" s="5">
      <c r="A261" s="4" t="n">
        <v>0.08039781451225279</v>
      </c>
      <c r="B261" s="4" t="n">
        <v>5441.5703125</v>
      </c>
    </row>
    <row r="262" ht="15" customHeight="1" s="5">
      <c r="A262" s="4" t="n">
        <v>0.08039999753236771</v>
      </c>
      <c r="B262" s="4" t="n">
        <v>5458.9453125</v>
      </c>
    </row>
    <row r="263" ht="15" customHeight="1" s="5">
      <c r="A263" s="4" t="n">
        <v>0.08039999753236771</v>
      </c>
      <c r="B263" s="4" t="n">
        <v>5475.8203125</v>
      </c>
    </row>
    <row r="264" ht="15" customHeight="1" s="5">
      <c r="A264" s="4" t="n">
        <v>0.08039999753236771</v>
      </c>
      <c r="B264" s="4" t="n">
        <v>5492.3203125</v>
      </c>
    </row>
    <row r="265" ht="15" customHeight="1" s="5">
      <c r="A265" s="4" t="n">
        <v>0.08039999753236771</v>
      </c>
      <c r="B265" s="4" t="n">
        <v>5508.5078125</v>
      </c>
    </row>
    <row r="266" ht="15" customHeight="1" s="5">
      <c r="A266" s="4" t="n">
        <v>0.0815999880433083</v>
      </c>
      <c r="B266" s="4" t="n">
        <v>5524.6328125</v>
      </c>
    </row>
    <row r="267" ht="15" customHeight="1" s="5">
      <c r="A267" s="4" t="n">
        <v>0.08160000294446949</v>
      </c>
      <c r="B267" s="4" t="n">
        <v>5540.6328125</v>
      </c>
    </row>
    <row r="268" ht="15" customHeight="1" s="5">
      <c r="A268" s="4" t="n">
        <v>0.08160000294446949</v>
      </c>
      <c r="B268" s="4" t="n">
        <v>5556.7578125</v>
      </c>
    </row>
    <row r="269" ht="15" customHeight="1" s="5">
      <c r="A269" s="4" t="n">
        <v>0.08160000294446949</v>
      </c>
      <c r="B269" s="4" t="n">
        <v>5573.1953125</v>
      </c>
    </row>
    <row r="270" ht="15" customHeight="1" s="5">
      <c r="A270" s="4" t="n">
        <v>0.08279999345541</v>
      </c>
      <c r="B270" s="4" t="n">
        <v>5589.8828125</v>
      </c>
    </row>
    <row r="271" ht="15" customHeight="1" s="5">
      <c r="A271" s="4" t="n">
        <v>0.0828000009059906</v>
      </c>
      <c r="B271" s="4" t="n">
        <v>5606.9453125</v>
      </c>
    </row>
    <row r="272" ht="15" customHeight="1" s="5">
      <c r="A272" s="4" t="n">
        <v>0.0828000009059906</v>
      </c>
      <c r="B272" s="4" t="n">
        <v>5624.0078125</v>
      </c>
    </row>
    <row r="273" ht="15" customHeight="1" s="5">
      <c r="A273" s="4" t="n">
        <v>0.0828000009059906</v>
      </c>
      <c r="B273" s="4" t="n">
        <v>5640.5078125</v>
      </c>
    </row>
    <row r="274" ht="15" customHeight="1" s="5">
      <c r="A274" s="4" t="n">
        <v>0.0828000009059906</v>
      </c>
      <c r="B274" s="4" t="n">
        <v>5656.4765625</v>
      </c>
    </row>
    <row r="275" ht="15" customHeight="1" s="5">
      <c r="A275" s="4" t="n">
        <v>0.08399781584739691</v>
      </c>
      <c r="B275" s="4" t="n">
        <v>5671.6640625</v>
      </c>
    </row>
    <row r="276" ht="15" customHeight="1" s="5">
      <c r="A276" s="4" t="n">
        <v>0.0839999988675118</v>
      </c>
      <c r="B276" s="4" t="n">
        <v>5686.7265625</v>
      </c>
    </row>
    <row r="277" ht="15" customHeight="1" s="5">
      <c r="A277" s="4" t="n">
        <v>0.0839999988675118</v>
      </c>
      <c r="B277" s="4" t="n">
        <v>5701.7265625</v>
      </c>
    </row>
    <row r="278" ht="15" customHeight="1" s="5">
      <c r="A278" s="4" t="n">
        <v>0.0839999988675118</v>
      </c>
      <c r="B278" s="4" t="n">
        <v>5717.2578125</v>
      </c>
    </row>
    <row r="279" ht="15" customHeight="1" s="5">
      <c r="A279" s="4" t="n">
        <v>0.0839999988675118</v>
      </c>
      <c r="B279" s="4" t="n">
        <v>5733.2265625</v>
      </c>
    </row>
    <row r="280" ht="15" customHeight="1" s="5">
      <c r="A280" s="4" t="n">
        <v>0.085197813808918</v>
      </c>
      <c r="B280" s="4" t="n">
        <v>5749.6015625</v>
      </c>
    </row>
    <row r="281" ht="15" customHeight="1" s="5">
      <c r="A281" s="4" t="n">
        <v>0.0851999968290329</v>
      </c>
      <c r="B281" s="4" t="n">
        <v>5765.9140625</v>
      </c>
    </row>
    <row r="282" ht="15" customHeight="1" s="5">
      <c r="A282" s="4" t="n">
        <v>0.0851999968290329</v>
      </c>
      <c r="B282" s="4" t="n">
        <v>5782.0390625</v>
      </c>
    </row>
    <row r="283" ht="15" customHeight="1" s="5">
      <c r="A283" s="4" t="n">
        <v>0.0851999968290329</v>
      </c>
      <c r="B283" s="4" t="n">
        <v>5797.7890625</v>
      </c>
    </row>
    <row r="284" ht="15" customHeight="1" s="5">
      <c r="A284" s="4" t="n">
        <v>0.0851999968290329</v>
      </c>
      <c r="B284" s="4" t="n">
        <v>5813.2890625</v>
      </c>
    </row>
    <row r="285" ht="15" customHeight="1" s="5">
      <c r="A285" s="4" t="n">
        <v>0.08639998733997351</v>
      </c>
      <c r="B285" s="4" t="n">
        <v>5828.2265625</v>
      </c>
    </row>
    <row r="286" ht="15" customHeight="1" s="5">
      <c r="A286" s="4" t="n">
        <v>0.0864000022411346</v>
      </c>
      <c r="B286" s="4" t="n">
        <v>5842.8203125</v>
      </c>
    </row>
    <row r="287" ht="15" customHeight="1" s="5">
      <c r="A287" s="4" t="n">
        <v>0.0864000022411346</v>
      </c>
      <c r="B287" s="4" t="n">
        <v>5857.3515625</v>
      </c>
    </row>
    <row r="288" ht="15" customHeight="1" s="5">
      <c r="A288" s="4" t="n">
        <v>0.0864000022411346</v>
      </c>
      <c r="B288" s="4" t="n">
        <v>5871.6640625</v>
      </c>
    </row>
    <row r="289" ht="15" customHeight="1" s="5">
      <c r="A289" s="4" t="n">
        <v>0.0864000022411346</v>
      </c>
      <c r="B289" s="4" t="n">
        <v>5885.7265625</v>
      </c>
    </row>
    <row r="290" ht="15" customHeight="1" s="5">
      <c r="A290" s="4" t="n">
        <v>0.08759781718254089</v>
      </c>
      <c r="B290" s="4" t="n">
        <v>5900.3203125</v>
      </c>
    </row>
    <row r="291" ht="15" customHeight="1" s="5">
      <c r="A291" s="4" t="n">
        <v>0.08760000020265581</v>
      </c>
      <c r="B291" s="4" t="n">
        <v>5915.2890625</v>
      </c>
    </row>
    <row r="292" ht="15" customHeight="1" s="5">
      <c r="A292" s="4" t="n">
        <v>0.08760000020265581</v>
      </c>
      <c r="B292" s="4" t="n">
        <v>5930.5390625</v>
      </c>
    </row>
    <row r="293" ht="15" customHeight="1" s="5">
      <c r="A293" s="4" t="n">
        <v>0.08760000020265581</v>
      </c>
      <c r="B293" s="4" t="n">
        <v>5945.7890625</v>
      </c>
    </row>
    <row r="294" ht="15" customHeight="1" s="5">
      <c r="A294" s="4" t="n">
        <v>0.08760000020265581</v>
      </c>
      <c r="B294" s="4" t="n">
        <v>5960.8828125</v>
      </c>
    </row>
    <row r="295" ht="15" customHeight="1" s="5">
      <c r="A295" s="4" t="n">
        <v>0.088797815144062</v>
      </c>
      <c r="B295" s="4" t="n">
        <v>5975.1640625</v>
      </c>
    </row>
    <row r="296" ht="15" customHeight="1" s="5">
      <c r="A296" s="4" t="n">
        <v>0.0887999981641769</v>
      </c>
      <c r="B296" s="4" t="n">
        <v>5989.1328125</v>
      </c>
    </row>
    <row r="297" ht="15" customHeight="1" s="5">
      <c r="A297" s="4" t="n">
        <v>0.0887999981641769</v>
      </c>
      <c r="B297" s="4" t="n">
        <v>6002.3515625</v>
      </c>
    </row>
    <row r="298" ht="15" customHeight="1" s="5">
      <c r="A298" s="4" t="n">
        <v>0.0887999981641769</v>
      </c>
      <c r="B298" s="4" t="n">
        <v>6015.8515625</v>
      </c>
    </row>
    <row r="299" ht="15" customHeight="1" s="5">
      <c r="A299" s="4" t="n">
        <v>0.0887999981641769</v>
      </c>
      <c r="B299" s="4" t="n">
        <v>6029.6640625</v>
      </c>
    </row>
    <row r="300" ht="15" customHeight="1" s="5">
      <c r="A300" s="4" t="n">
        <v>0.0887999981641769</v>
      </c>
      <c r="B300" s="4" t="n">
        <v>6043.7890625</v>
      </c>
    </row>
    <row r="301" ht="15" customHeight="1" s="5">
      <c r="A301" s="4" t="n">
        <v>0.0899978131055832</v>
      </c>
      <c r="B301" s="4" t="n">
        <v>6058.1328125</v>
      </c>
    </row>
    <row r="302" ht="15" customHeight="1" s="5">
      <c r="A302" s="4" t="n">
        <v>0.0900000035762787</v>
      </c>
      <c r="B302" s="4" t="n">
        <v>6072.9765625</v>
      </c>
    </row>
    <row r="303" ht="15" customHeight="1" s="5">
      <c r="A303" s="4" t="n">
        <v>0.0900000035762787</v>
      </c>
      <c r="B303" s="4" t="n">
        <v>6087.6015625</v>
      </c>
    </row>
    <row r="304" ht="15" customHeight="1" s="5">
      <c r="A304" s="4" t="n">
        <v>0.0900000035762787</v>
      </c>
      <c r="B304" s="4" t="n">
        <v>6102.0390625</v>
      </c>
    </row>
    <row r="305" ht="15" customHeight="1" s="5">
      <c r="A305" s="4" t="n">
        <v>0.0900000035762787</v>
      </c>
      <c r="B305" s="4" t="n">
        <v>6116.2578125</v>
      </c>
    </row>
    <row r="306" ht="15" customHeight="1" s="5">
      <c r="A306" s="4" t="n">
        <v>0.0900000035762787</v>
      </c>
      <c r="B306" s="4" t="n">
        <v>6130.1328125</v>
      </c>
    </row>
    <row r="307" ht="15" customHeight="1" s="5">
      <c r="A307" s="4" t="n">
        <v>0.0911999940872192</v>
      </c>
      <c r="B307" s="4" t="n">
        <v>6143.5390625</v>
      </c>
    </row>
    <row r="308" ht="15" customHeight="1" s="5">
      <c r="A308" s="4" t="n">
        <v>0.09120000153779979</v>
      </c>
      <c r="B308" s="4" t="n">
        <v>6156.7890625</v>
      </c>
    </row>
    <row r="309" ht="15" customHeight="1" s="5">
      <c r="A309" s="4" t="n">
        <v>0.09120000153779979</v>
      </c>
      <c r="B309" s="4" t="n">
        <v>6170.0078125</v>
      </c>
    </row>
    <row r="310" ht="15" customHeight="1" s="5">
      <c r="A310" s="4" t="n">
        <v>0.09120000153779979</v>
      </c>
      <c r="B310" s="4" t="n">
        <v>6183.1953125</v>
      </c>
    </row>
    <row r="311" ht="15" customHeight="1" s="5">
      <c r="A311" s="4" t="n">
        <v>0.09120000153779979</v>
      </c>
      <c r="B311" s="4" t="n">
        <v>6189.8203125</v>
      </c>
    </row>
    <row r="312" ht="15" customHeight="1" s="5">
      <c r="A312" s="4" t="n">
        <v>0.09120000153779979</v>
      </c>
      <c r="B312" s="4" t="n">
        <v>6203.2265625</v>
      </c>
    </row>
    <row r="313" ht="15" customHeight="1" s="5">
      <c r="A313" s="4" t="n">
        <v>0.0923999920487404</v>
      </c>
      <c r="B313" s="4" t="n">
        <v>6217.2265625</v>
      </c>
    </row>
    <row r="314" ht="15" customHeight="1" s="5">
      <c r="A314" s="4" t="n">
        <v>0.092399999499321</v>
      </c>
      <c r="B314" s="4" t="n">
        <v>6231.2578125</v>
      </c>
    </row>
    <row r="315" ht="15" customHeight="1" s="5">
      <c r="A315" s="4" t="n">
        <v>0.092399999499321</v>
      </c>
      <c r="B315" s="4" t="n">
        <v>6245.1640625</v>
      </c>
    </row>
    <row r="316" ht="15" customHeight="1" s="5">
      <c r="A316" s="4" t="n">
        <v>0.092399999499321</v>
      </c>
      <c r="B316" s="4" t="n">
        <v>6258.7890625</v>
      </c>
    </row>
    <row r="317" ht="15" customHeight="1" s="5">
      <c r="A317" s="4" t="n">
        <v>0.092399999499321</v>
      </c>
      <c r="B317" s="4" t="n">
        <v>6271.8828125</v>
      </c>
    </row>
    <row r="318" ht="15" customHeight="1" s="5">
      <c r="A318" s="4" t="n">
        <v>0.09359781444072721</v>
      </c>
      <c r="B318" s="4" t="n">
        <v>6284.0390625</v>
      </c>
    </row>
    <row r="319" ht="15" customHeight="1" s="5">
      <c r="A319" s="4" t="n">
        <v>0.0935999974608421</v>
      </c>
      <c r="B319" s="4" t="n">
        <v>6296.0078125</v>
      </c>
    </row>
    <row r="320" ht="15" customHeight="1" s="5">
      <c r="A320" s="4" t="n">
        <v>0.0935999974608421</v>
      </c>
      <c r="B320" s="4" t="n">
        <v>6308.1328125</v>
      </c>
    </row>
    <row r="321" ht="15" customHeight="1" s="5">
      <c r="A321" s="4" t="n">
        <v>0.0935999974608421</v>
      </c>
      <c r="B321" s="4" t="n">
        <v>6320.7578125</v>
      </c>
    </row>
    <row r="322" ht="15" customHeight="1" s="5">
      <c r="A322" s="4" t="n">
        <v>0.0935999974608421</v>
      </c>
      <c r="B322" s="4" t="n">
        <v>6333.7578125</v>
      </c>
    </row>
    <row r="323" ht="15" customHeight="1" s="5">
      <c r="A323" s="4" t="n">
        <v>0.0935999974608421</v>
      </c>
      <c r="B323" s="4" t="n">
        <v>6347.2890625</v>
      </c>
    </row>
    <row r="324" ht="15" customHeight="1" s="5">
      <c r="A324" s="4" t="n">
        <v>0.0947999879717827</v>
      </c>
      <c r="B324" s="4" t="n">
        <v>6361.0078125</v>
      </c>
    </row>
    <row r="325" ht="15" customHeight="1" s="5">
      <c r="A325" s="4" t="n">
        <v>0.09480000287294391</v>
      </c>
      <c r="B325" s="4" t="n">
        <v>6374.5703125</v>
      </c>
    </row>
    <row r="326" ht="15" customHeight="1" s="5">
      <c r="A326" s="4" t="n">
        <v>0.09480000287294391</v>
      </c>
      <c r="B326" s="4" t="n">
        <v>6388.0703125</v>
      </c>
    </row>
    <row r="327" ht="15" customHeight="1" s="5">
      <c r="A327" s="4" t="n">
        <v>0.09480000287294391</v>
      </c>
      <c r="B327" s="4" t="n">
        <v>6401.0390625</v>
      </c>
    </row>
    <row r="328" ht="15" customHeight="1" s="5">
      <c r="A328" s="4" t="n">
        <v>0.09480000287294391</v>
      </c>
      <c r="B328" s="4" t="n">
        <v>6413.7578125</v>
      </c>
    </row>
    <row r="329" ht="15" customHeight="1" s="5">
      <c r="A329" s="4" t="n">
        <v>0.0959978178143501</v>
      </c>
      <c r="B329" s="4" t="n">
        <v>6426.3828125</v>
      </c>
    </row>
    <row r="330" ht="15" customHeight="1" s="5">
      <c r="A330" s="4" t="n">
        <v>0.096000000834465</v>
      </c>
      <c r="B330" s="4" t="n">
        <v>6438.6640625</v>
      </c>
    </row>
    <row r="331" ht="15" customHeight="1" s="5">
      <c r="A331" s="4" t="n">
        <v>0.096000000834465</v>
      </c>
      <c r="B331" s="4" t="n">
        <v>6450.6328125</v>
      </c>
    </row>
    <row r="332" ht="15" customHeight="1" s="5">
      <c r="A332" s="4" t="n">
        <v>0.096000000834465</v>
      </c>
      <c r="B332" s="4" t="n">
        <v>6463.1328125</v>
      </c>
    </row>
    <row r="333" ht="15" customHeight="1" s="5">
      <c r="A333" s="4" t="n">
        <v>0.096000000834465</v>
      </c>
      <c r="B333" s="4" t="n">
        <v>6475.8203125</v>
      </c>
    </row>
    <row r="334" ht="15" customHeight="1" s="5">
      <c r="A334" s="4" t="n">
        <v>0.096000000834465</v>
      </c>
      <c r="B334" s="4" t="n">
        <v>6488.7890625</v>
      </c>
    </row>
    <row r="335" ht="15" customHeight="1" s="5">
      <c r="A335" s="4" t="n">
        <v>0.09719999134540561</v>
      </c>
      <c r="B335" s="4" t="n">
        <v>6502.3515625</v>
      </c>
    </row>
    <row r="336" ht="15" customHeight="1" s="5">
      <c r="A336" s="4" t="n">
        <v>0.0971999987959862</v>
      </c>
      <c r="B336" s="4" t="n">
        <v>6515.8828125</v>
      </c>
    </row>
    <row r="337" ht="15" customHeight="1" s="5">
      <c r="A337" s="4" t="n">
        <v>0.0971999987959862</v>
      </c>
      <c r="B337" s="4" t="n">
        <v>6528.9453125</v>
      </c>
    </row>
    <row r="338" ht="15" customHeight="1" s="5">
      <c r="A338" s="4" t="n">
        <v>0.0971999987959862</v>
      </c>
      <c r="B338" s="4" t="n">
        <v>6541.4453125</v>
      </c>
    </row>
    <row r="339" ht="15" customHeight="1" s="5">
      <c r="A339" s="4" t="n">
        <v>0.0971999987959862</v>
      </c>
      <c r="B339" s="4" t="n">
        <v>6553.1640625</v>
      </c>
    </row>
    <row r="340" ht="15" customHeight="1" s="5">
      <c r="A340" s="4" t="n">
        <v>0.0983978137373924</v>
      </c>
      <c r="B340" s="4" t="n">
        <v>6564.1015625</v>
      </c>
    </row>
    <row r="341" ht="15" customHeight="1" s="5">
      <c r="A341" s="4" t="n">
        <v>0.0983999967575073</v>
      </c>
      <c r="B341" s="4" t="n">
        <v>6575.0078125</v>
      </c>
    </row>
    <row r="342" ht="15" customHeight="1" s="5">
      <c r="A342" s="4" t="n">
        <v>0.0983999967575073</v>
      </c>
      <c r="B342" s="4" t="n">
        <v>6586.2578125</v>
      </c>
    </row>
    <row r="343" ht="15" customHeight="1" s="5">
      <c r="A343" s="4" t="n">
        <v>0.0983999967575073</v>
      </c>
      <c r="B343" s="4" t="n">
        <v>6598.0390625</v>
      </c>
    </row>
    <row r="344" ht="15" customHeight="1" s="5">
      <c r="A344" s="4" t="n">
        <v>0.0983999967575073</v>
      </c>
      <c r="B344" s="4" t="n">
        <v>6610.1015625</v>
      </c>
    </row>
    <row r="345" ht="15" customHeight="1" s="5">
      <c r="A345" s="4" t="n">
        <v>0.0983999967575073</v>
      </c>
      <c r="B345" s="4" t="n">
        <v>6622.8203125</v>
      </c>
    </row>
    <row r="346" ht="15" customHeight="1" s="5">
      <c r="A346" s="4" t="n">
        <v>0.0995978116989136</v>
      </c>
      <c r="B346" s="4" t="n">
        <v>6635.5703125</v>
      </c>
    </row>
    <row r="347" ht="15" customHeight="1" s="5">
      <c r="A347" s="4" t="n">
        <v>0.0996000021696091</v>
      </c>
      <c r="B347" s="4" t="n">
        <v>6648.2265625</v>
      </c>
    </row>
    <row r="348" ht="15" customHeight="1" s="5">
      <c r="A348" s="4" t="n">
        <v>0.0996000021696091</v>
      </c>
      <c r="B348" s="4" t="n">
        <v>6660.4453125</v>
      </c>
    </row>
    <row r="349" ht="15" customHeight="1" s="5">
      <c r="A349" s="4" t="n">
        <v>0.0996000021696091</v>
      </c>
      <c r="B349" s="4" t="n">
        <v>6672.3515625</v>
      </c>
    </row>
    <row r="350" ht="15" customHeight="1" s="5">
      <c r="A350" s="4" t="n">
        <v>0.0996000021696091</v>
      </c>
      <c r="B350" s="4" t="n">
        <v>6683.7265625</v>
      </c>
    </row>
    <row r="351" ht="15" customHeight="1" s="5">
      <c r="A351" s="4" t="n">
        <v>0.0996000021696091</v>
      </c>
      <c r="B351" s="4" t="n">
        <v>6694.8828125</v>
      </c>
    </row>
    <row r="352" ht="15" customHeight="1" s="5">
      <c r="A352" s="4" t="n">
        <v>0.100797817111015</v>
      </c>
      <c r="B352" s="4" t="n">
        <v>6705.9140625</v>
      </c>
    </row>
    <row r="353" ht="15" customHeight="1" s="5">
      <c r="A353" s="4" t="n">
        <v>0.10080000013113</v>
      </c>
      <c r="B353" s="4" t="n">
        <v>6717.0703125</v>
      </c>
    </row>
    <row r="354" ht="15" customHeight="1" s="5">
      <c r="A354" s="4" t="n">
        <v>0.10080000013113</v>
      </c>
      <c r="B354" s="4" t="n">
        <v>6728.6328125</v>
      </c>
    </row>
    <row r="355" ht="15" customHeight="1" s="5">
      <c r="A355" s="4" t="n">
        <v>0.10080000013113</v>
      </c>
      <c r="B355" s="4" t="n">
        <v>6740.6015625</v>
      </c>
    </row>
    <row r="356" ht="15" customHeight="1" s="5">
      <c r="A356" s="4" t="n">
        <v>0.10080000013113</v>
      </c>
      <c r="B356" s="4" t="n">
        <v>6752.8515625</v>
      </c>
    </row>
    <row r="357" ht="15" customHeight="1" s="5">
      <c r="A357" s="4" t="n">
        <v>0.10080000013113</v>
      </c>
      <c r="B357" s="4" t="n">
        <v>6765.1953125</v>
      </c>
    </row>
    <row r="358" ht="15" customHeight="1" s="5">
      <c r="A358" s="4" t="n">
        <v>0.101997815072536</v>
      </c>
      <c r="B358" s="4" t="n">
        <v>6777.1015625</v>
      </c>
    </row>
    <row r="359" ht="15" customHeight="1" s="5">
      <c r="A359" s="4" t="n">
        <v>0.101999998092651</v>
      </c>
      <c r="B359" s="4" t="n">
        <v>6788.4765625</v>
      </c>
    </row>
    <row r="360" ht="15" customHeight="1" s="5">
      <c r="A360" s="4" t="n">
        <v>0.101999998092651</v>
      </c>
      <c r="B360" s="4" t="n">
        <v>6799.2890625</v>
      </c>
    </row>
    <row r="361" ht="15" customHeight="1" s="5">
      <c r="A361" s="4" t="n">
        <v>0.101999998092651</v>
      </c>
      <c r="B361" s="4" t="n">
        <v>6809.5390625</v>
      </c>
    </row>
    <row r="362" ht="15" customHeight="1" s="5">
      <c r="A362" s="4" t="n">
        <v>0.101999998092651</v>
      </c>
      <c r="B362" s="4" t="n">
        <v>6819.4765625</v>
      </c>
    </row>
    <row r="363" ht="15" customHeight="1" s="5">
      <c r="A363" s="4" t="n">
        <v>0.101999998092651</v>
      </c>
      <c r="B363" s="4" t="n">
        <v>6829.6953125</v>
      </c>
    </row>
    <row r="364" ht="15" customHeight="1" s="5">
      <c r="A364" s="4" t="n">
        <v>0.101999998092651</v>
      </c>
      <c r="B364" s="4" t="n">
        <v>6840.3515625</v>
      </c>
    </row>
    <row r="365" ht="15" customHeight="1" s="5">
      <c r="A365" s="4" t="n">
        <v>0.103197813034058</v>
      </c>
      <c r="B365" s="4" t="n">
        <v>6851.3203125</v>
      </c>
    </row>
    <row r="366" ht="15" customHeight="1" s="5">
      <c r="A366" s="4" t="n">
        <v>0.103200003504753</v>
      </c>
      <c r="B366" s="4" t="n">
        <v>6862.6328125</v>
      </c>
    </row>
    <row r="367" ht="15" customHeight="1" s="5">
      <c r="A367" s="4" t="n">
        <v>0.103200003504753</v>
      </c>
      <c r="B367" s="4" t="n">
        <v>6874.1328125</v>
      </c>
    </row>
    <row r="368" ht="15" customHeight="1" s="5">
      <c r="A368" s="4" t="n">
        <v>0.103200003504753</v>
      </c>
      <c r="B368" s="4" t="n">
        <v>6885.5078125</v>
      </c>
    </row>
    <row r="369" ht="15" customHeight="1" s="5">
      <c r="A369" s="4" t="n">
        <v>0.103200003504753</v>
      </c>
      <c r="B369" s="4" t="n">
        <v>6896.4765625</v>
      </c>
    </row>
    <row r="370" ht="15" customHeight="1" s="5">
      <c r="A370" s="4" t="n">
        <v>0.103200003504753</v>
      </c>
      <c r="B370" s="4" t="n">
        <v>6907.2578125</v>
      </c>
    </row>
    <row r="371" ht="15" customHeight="1" s="5">
      <c r="A371" s="4" t="n">
        <v>0.103200003504753</v>
      </c>
      <c r="B371" s="4" t="n">
        <v>6917.7578125</v>
      </c>
    </row>
    <row r="372" ht="15" customHeight="1" s="5">
      <c r="A372" s="4" t="n">
        <v>0.104397818446159</v>
      </c>
      <c r="B372" s="4" t="n">
        <v>6927.8828125</v>
      </c>
    </row>
    <row r="373" ht="15" customHeight="1" s="5">
      <c r="A373" s="4" t="n">
        <v>0.104400001466274</v>
      </c>
      <c r="B373" s="4" t="n">
        <v>6937.8515625</v>
      </c>
    </row>
    <row r="374" ht="15" customHeight="1" s="5">
      <c r="A374" s="4" t="n">
        <v>0.104400001466274</v>
      </c>
      <c r="B374" s="4" t="n">
        <v>6947.8515625</v>
      </c>
    </row>
    <row r="375" ht="15" customHeight="1" s="5">
      <c r="A375" s="4" t="n">
        <v>0.104400001466274</v>
      </c>
      <c r="B375" s="4" t="n">
        <v>6958.1953125</v>
      </c>
    </row>
    <row r="376" ht="15" customHeight="1" s="5">
      <c r="A376" s="4" t="n">
        <v>0.104400001466274</v>
      </c>
      <c r="B376" s="4" t="n">
        <v>6968.8828125</v>
      </c>
    </row>
    <row r="377" ht="15" customHeight="1" s="5">
      <c r="A377" s="4" t="n">
        <v>0.104400001466274</v>
      </c>
      <c r="B377" s="4" t="n">
        <v>6979.9765625</v>
      </c>
    </row>
    <row r="378" ht="15" customHeight="1" s="5">
      <c r="A378" s="4" t="n">
        <v>0.104400001466274</v>
      </c>
      <c r="B378" s="4" t="n">
        <v>6991.4765625</v>
      </c>
    </row>
    <row r="379" ht="15" customHeight="1" s="5">
      <c r="A379" s="4" t="n">
        <v>0.104400001466274</v>
      </c>
      <c r="B379" s="4" t="n">
        <v>7003.00341796875</v>
      </c>
    </row>
    <row r="380" ht="15" customHeight="1" s="5">
      <c r="A380" s="4" t="n">
        <v>0.105599991977215</v>
      </c>
      <c r="B380" s="4" t="n">
        <v>7014.09716796875</v>
      </c>
    </row>
    <row r="381" ht="15" customHeight="1" s="5">
      <c r="A381" s="4" t="n">
        <v>0.105599999427795</v>
      </c>
      <c r="B381" s="4" t="n">
        <v>7024.37841796875</v>
      </c>
    </row>
    <row r="382" ht="15" customHeight="1" s="5">
      <c r="A382" s="4" t="n">
        <v>0.105599999427795</v>
      </c>
      <c r="B382" s="4" t="n">
        <v>7034.03466796875</v>
      </c>
    </row>
    <row r="383" ht="15" customHeight="1" s="5">
      <c r="A383" s="4" t="n">
        <v>0.105599999427795</v>
      </c>
      <c r="B383" s="4" t="n">
        <v>7043.40966796875</v>
      </c>
    </row>
    <row r="384" ht="15" customHeight="1" s="5">
      <c r="A384" s="4" t="n">
        <v>0.105599999427795</v>
      </c>
      <c r="B384" s="4" t="n">
        <v>7052.62841796875</v>
      </c>
    </row>
    <row r="385" ht="15" customHeight="1" s="5">
      <c r="A385" s="4" t="n">
        <v>0.105599999427795</v>
      </c>
      <c r="B385" s="4" t="n">
        <v>7062.19091796875</v>
      </c>
    </row>
    <row r="386" ht="15" customHeight="1" s="5">
      <c r="A386" s="4" t="n">
        <v>0.105599999427795</v>
      </c>
      <c r="B386" s="4" t="n">
        <v>7072.31591796875</v>
      </c>
    </row>
    <row r="387" ht="15" customHeight="1" s="5">
      <c r="A387" s="4" t="n">
        <v>0.105599999427795</v>
      </c>
      <c r="B387" s="4" t="n">
        <v>7082.90966796875</v>
      </c>
    </row>
    <row r="388" ht="15" customHeight="1" s="5">
      <c r="A388" s="4" t="n">
        <v>0.106799989938736</v>
      </c>
      <c r="B388" s="4" t="n">
        <v>7093.53466796875</v>
      </c>
    </row>
    <row r="389" ht="15" customHeight="1" s="5">
      <c r="A389" s="4" t="n">
        <v>0.106799997389317</v>
      </c>
      <c r="B389" s="4" t="n">
        <v>7104.22216796875</v>
      </c>
    </row>
    <row r="390" ht="15" customHeight="1" s="5">
      <c r="A390" s="4" t="n">
        <v>0.106799997389317</v>
      </c>
      <c r="B390" s="4" t="n">
        <v>7114.37841796875</v>
      </c>
    </row>
    <row r="391" ht="15" customHeight="1" s="5">
      <c r="A391" s="4" t="n">
        <v>0.106799997389317</v>
      </c>
      <c r="B391" s="4" t="n">
        <v>7124.40966796875</v>
      </c>
    </row>
    <row r="392" ht="15" customHeight="1" s="5">
      <c r="A392" s="4" t="n">
        <v>0.106799997389317</v>
      </c>
      <c r="B392" s="4" t="n">
        <v>7134.25341796875</v>
      </c>
    </row>
    <row r="393" ht="15" customHeight="1" s="5">
      <c r="A393" s="4" t="n">
        <v>0.106799997389317</v>
      </c>
      <c r="B393" s="4" t="n">
        <v>7143.69091796875</v>
      </c>
    </row>
    <row r="394" ht="15" customHeight="1" s="5">
      <c r="A394" s="4" t="n">
        <v>0.106799997389317</v>
      </c>
      <c r="B394" s="4" t="n">
        <v>7152.97216796875</v>
      </c>
    </row>
    <row r="395" ht="15" customHeight="1" s="5">
      <c r="A395" s="4" t="n">
        <v>0.106799997389317</v>
      </c>
      <c r="B395" s="4" t="n">
        <v>7162.72216796875</v>
      </c>
    </row>
    <row r="396" ht="15" customHeight="1" s="5">
      <c r="A396" s="4" t="n">
        <v>0.106799997389317</v>
      </c>
      <c r="B396" s="4" t="n">
        <v>7172.28466796875</v>
      </c>
    </row>
    <row r="397" ht="15" customHeight="1" s="5">
      <c r="A397" s="4" t="n">
        <v>0.107999987900257</v>
      </c>
      <c r="B397" s="4" t="n">
        <v>7182.06591796875</v>
      </c>
    </row>
    <row r="398" ht="15" customHeight="1" s="5">
      <c r="A398" s="4" t="n">
        <v>0.108000002801418</v>
      </c>
      <c r="B398" s="4" t="n">
        <v>7192.37841796875</v>
      </c>
    </row>
    <row r="399" ht="15" customHeight="1" s="5">
      <c r="A399" s="4" t="n">
        <v>0.108000002801418</v>
      </c>
      <c r="B399" s="4" t="n">
        <v>7203.03466796875</v>
      </c>
    </row>
    <row r="400" ht="15" customHeight="1" s="5">
      <c r="A400" s="4" t="n">
        <v>0.108000002801418</v>
      </c>
      <c r="B400" s="4" t="n">
        <v>7213.75341796875</v>
      </c>
    </row>
    <row r="401" ht="15" customHeight="1" s="5">
      <c r="A401" s="4" t="n">
        <v>0.108000002801418</v>
      </c>
      <c r="B401" s="4" t="n">
        <v>7224.31591796875</v>
      </c>
    </row>
    <row r="402" ht="15" customHeight="1" s="5">
      <c r="A402" s="4" t="n">
        <v>0.108000002801418</v>
      </c>
      <c r="B402" s="4" t="n">
        <v>7234.50341796875</v>
      </c>
    </row>
    <row r="403" ht="15" customHeight="1" s="5">
      <c r="A403" s="4" t="n">
        <v>0.108000002801418</v>
      </c>
      <c r="B403" s="4" t="n">
        <v>7244.22216796875</v>
      </c>
    </row>
    <row r="404" ht="15" customHeight="1" s="5">
      <c r="A404" s="4" t="n">
        <v>0.108000002801418</v>
      </c>
      <c r="B404" s="4" t="n">
        <v>7253.25341796875</v>
      </c>
    </row>
    <row r="405" ht="15" customHeight="1" s="5">
      <c r="A405" s="4" t="n">
        <v>0.109199993312359</v>
      </c>
      <c r="B405" s="4" t="n">
        <v>7262.12841796875</v>
      </c>
    </row>
    <row r="406" ht="15" customHeight="1" s="5">
      <c r="A406" s="4" t="n">
        <v>0.109200000762939</v>
      </c>
      <c r="B406" s="4" t="n">
        <v>7271.22216796875</v>
      </c>
    </row>
    <row r="407" ht="15" customHeight="1" s="5">
      <c r="A407" s="4" t="n">
        <v>0.109200000762939</v>
      </c>
      <c r="B407" s="4" t="n">
        <v>7280.81591796875</v>
      </c>
    </row>
    <row r="408" ht="15" customHeight="1" s="5">
      <c r="A408" s="4" t="n">
        <v>0.109200000762939</v>
      </c>
      <c r="B408" s="4" t="n">
        <v>7290.84716796875</v>
      </c>
    </row>
    <row r="409" ht="15" customHeight="1" s="5">
      <c r="A409" s="4" t="n">
        <v>0.109200000762939</v>
      </c>
      <c r="B409" s="4" t="n">
        <v>7301.34716796875</v>
      </c>
    </row>
    <row r="410" ht="15" customHeight="1" s="5">
      <c r="A410" s="4" t="n">
        <v>0.109200000762939</v>
      </c>
      <c r="B410" s="4" t="n">
        <v>7311.59716796875</v>
      </c>
    </row>
    <row r="411" ht="15" customHeight="1" s="5">
      <c r="A411" s="4" t="n">
        <v>0.109200000762939</v>
      </c>
      <c r="B411" s="4" t="n">
        <v>7321.90966796875</v>
      </c>
    </row>
    <row r="412" ht="15" customHeight="1" s="5">
      <c r="A412" s="4" t="n">
        <v>0.109200000762939</v>
      </c>
      <c r="B412" s="4" t="n">
        <v>7331.75341796875</v>
      </c>
    </row>
    <row r="413" ht="15" customHeight="1" s="5">
      <c r="A413" s="4" t="n">
        <v>0.11039999127388</v>
      </c>
      <c r="B413" s="4" t="n">
        <v>7341.15966796875</v>
      </c>
    </row>
    <row r="414" ht="15" customHeight="1" s="5">
      <c r="A414" s="4" t="n">
        <v>0.110399998724461</v>
      </c>
      <c r="B414" s="4" t="n">
        <v>7350.12841796875</v>
      </c>
    </row>
    <row r="415" ht="15" customHeight="1" s="5">
      <c r="A415" s="4" t="n">
        <v>0.110399998724461</v>
      </c>
      <c r="B415" s="4" t="n">
        <v>7359.12841796875</v>
      </c>
    </row>
    <row r="416" ht="15" customHeight="1" s="5">
      <c r="A416" s="4" t="n">
        <v>0.110399998724461</v>
      </c>
      <c r="B416" s="4" t="n">
        <v>7367.94091796875</v>
      </c>
    </row>
    <row r="417" ht="15" customHeight="1" s="5">
      <c r="A417" s="4" t="n">
        <v>0.110399998724461</v>
      </c>
      <c r="B417" s="4" t="n">
        <v>7377.03466796875</v>
      </c>
    </row>
    <row r="418" ht="15" customHeight="1" s="5">
      <c r="A418" s="4" t="n">
        <v>0.110399998724461</v>
      </c>
      <c r="B418" s="4" t="n">
        <v>7386.34716796875</v>
      </c>
    </row>
    <row r="419" ht="15" customHeight="1" s="5">
      <c r="A419" s="4" t="n">
        <v>0.110399998724461</v>
      </c>
      <c r="B419" s="4" t="n">
        <v>7396.12841796875</v>
      </c>
    </row>
    <row r="420" ht="15" customHeight="1" s="5">
      <c r="A420" s="4" t="n">
        <v>0.110399998724461</v>
      </c>
      <c r="B420" s="4" t="n">
        <v>7406.19091796875</v>
      </c>
    </row>
    <row r="421" ht="15" customHeight="1" s="5">
      <c r="A421" s="4" t="n">
        <v>0.110399998724461</v>
      </c>
      <c r="B421" s="4" t="n">
        <v>7416.40966796875</v>
      </c>
    </row>
    <row r="422" ht="15" customHeight="1" s="5">
      <c r="A422" s="4" t="n">
        <v>0.111599989235401</v>
      </c>
      <c r="B422" s="4" t="n">
        <v>7426.34716796875</v>
      </c>
    </row>
    <row r="423" ht="15" customHeight="1" s="5">
      <c r="A423" s="4" t="n">
        <v>0.111599996685982</v>
      </c>
      <c r="B423" s="4" t="n">
        <v>7436.03466796875</v>
      </c>
    </row>
    <row r="424" ht="15" customHeight="1" s="5">
      <c r="A424" s="4" t="n">
        <v>0.111599996685982</v>
      </c>
      <c r="B424" s="4" t="n">
        <v>7445.28466796875</v>
      </c>
    </row>
    <row r="425" ht="15" customHeight="1" s="5">
      <c r="A425" s="4" t="n">
        <v>0.111599996685982</v>
      </c>
      <c r="B425" s="4" t="n">
        <v>7454.03466796875</v>
      </c>
    </row>
    <row r="426" ht="15" customHeight="1" s="5">
      <c r="A426" s="4" t="n">
        <v>0.111599996685982</v>
      </c>
      <c r="B426" s="4" t="n">
        <v>7462.81591796875</v>
      </c>
    </row>
    <row r="427" ht="15" customHeight="1" s="5">
      <c r="A427" s="4" t="n">
        <v>0.111599996685982</v>
      </c>
      <c r="B427" s="4" t="n">
        <v>7471.69091796875</v>
      </c>
    </row>
    <row r="428" ht="15" customHeight="1" s="5">
      <c r="A428" s="4" t="n">
        <v>0.111599996685982</v>
      </c>
      <c r="B428" s="4" t="n">
        <v>7480.90966796875</v>
      </c>
    </row>
    <row r="429" ht="15" customHeight="1" s="5">
      <c r="A429" s="4" t="n">
        <v>0.111599996685982</v>
      </c>
      <c r="B429" s="4" t="n">
        <v>7490.44091796875</v>
      </c>
    </row>
    <row r="430" ht="15" customHeight="1" s="5">
      <c r="A430" s="4" t="n">
        <v>0.112797811627388</v>
      </c>
      <c r="B430" s="4" t="n">
        <v>7500.34716796875</v>
      </c>
    </row>
    <row r="431" ht="15" customHeight="1" s="5">
      <c r="A431" s="4" t="n">
        <v>0.112800002098084</v>
      </c>
      <c r="B431" s="4" t="n">
        <v>7510.06591796875</v>
      </c>
    </row>
    <row r="432" ht="15" customHeight="1" s="5">
      <c r="A432" s="4" t="n">
        <v>0.112800002098084</v>
      </c>
      <c r="B432" s="4" t="n">
        <v>7519.75341796875</v>
      </c>
    </row>
    <row r="433" ht="15" customHeight="1" s="5">
      <c r="A433" s="4" t="n">
        <v>0.112800002098084</v>
      </c>
      <c r="B433" s="4" t="n">
        <v>7529.28466796875</v>
      </c>
    </row>
    <row r="434" ht="15" customHeight="1" s="5">
      <c r="A434" s="4" t="n">
        <v>0.112800002098084</v>
      </c>
      <c r="B434" s="4" t="n">
        <v>7538.37841796875</v>
      </c>
    </row>
    <row r="435" ht="15" customHeight="1" s="5">
      <c r="A435" s="4" t="n">
        <v>0.112800002098084</v>
      </c>
      <c r="B435" s="4" t="n">
        <v>7547.12841796875</v>
      </c>
    </row>
    <row r="436" ht="15" customHeight="1" s="5">
      <c r="A436" s="4" t="n">
        <v>0.112800002098084</v>
      </c>
      <c r="B436" s="4" t="n">
        <v>7555.62841796875</v>
      </c>
    </row>
    <row r="437" ht="15" customHeight="1" s="5">
      <c r="A437" s="4" t="n">
        <v>0.112800002098084</v>
      </c>
      <c r="B437" s="4" t="n">
        <v>7564.25341796875</v>
      </c>
    </row>
    <row r="438" ht="15" customHeight="1" s="5">
      <c r="A438" s="4" t="n">
        <v>0.112800002098084</v>
      </c>
      <c r="B438" s="4" t="n">
        <v>7572.47216796875</v>
      </c>
    </row>
    <row r="439" ht="15" customHeight="1" s="5">
      <c r="A439" s="4" t="n">
        <v>0.11399781703949</v>
      </c>
      <c r="B439" s="4" t="n">
        <v>7581.12841796875</v>
      </c>
    </row>
    <row r="440" ht="15" customHeight="1" s="5">
      <c r="A440" s="4" t="n">
        <v>0.114000000059605</v>
      </c>
      <c r="B440" s="4" t="n">
        <v>7590.19091796875</v>
      </c>
    </row>
    <row r="441" ht="15" customHeight="1" s="5">
      <c r="A441" s="4" t="n">
        <v>0.114000000059605</v>
      </c>
      <c r="B441" s="4" t="n">
        <v>7599.81591796875</v>
      </c>
    </row>
    <row r="442" ht="15" customHeight="1" s="5">
      <c r="A442" s="4" t="n">
        <v>0.114000000059605</v>
      </c>
      <c r="B442" s="4" t="n">
        <v>7609.44091796875</v>
      </c>
    </row>
    <row r="443" ht="15" customHeight="1" s="5">
      <c r="A443" s="4" t="n">
        <v>0.114000000059605</v>
      </c>
      <c r="B443" s="4" t="n">
        <v>7619.22216796875</v>
      </c>
    </row>
    <row r="444" ht="15" customHeight="1" s="5">
      <c r="A444" s="4" t="n">
        <v>0.114000000059605</v>
      </c>
      <c r="B444" s="4" t="n">
        <v>7628.47216796875</v>
      </c>
    </row>
    <row r="445" ht="15" customHeight="1" s="5">
      <c r="A445" s="4" t="n">
        <v>0.114000000059605</v>
      </c>
      <c r="B445" s="4" t="n">
        <v>7637.09716796875</v>
      </c>
    </row>
    <row r="446" ht="15" customHeight="1" s="5">
      <c r="A446" s="4" t="n">
        <v>0.114000000059605</v>
      </c>
      <c r="B446" s="4" t="n">
        <v>7645.31591796875</v>
      </c>
    </row>
    <row r="447" ht="15" customHeight="1" s="5">
      <c r="A447" s="4" t="n">
        <v>0.114000000059605</v>
      </c>
      <c r="B447" s="4" t="n">
        <v>7653.09716796875</v>
      </c>
    </row>
    <row r="448" ht="15" customHeight="1" s="5">
      <c r="A448" s="4" t="n">
        <v>0.114000000059605</v>
      </c>
      <c r="B448" s="4" t="n">
        <v>7661.17529296875</v>
      </c>
    </row>
    <row r="449" ht="15" customHeight="1" s="5">
      <c r="A449" s="4" t="n">
        <v>0.115197815001011</v>
      </c>
      <c r="B449" s="4" t="n">
        <v>7669.67529296875</v>
      </c>
    </row>
    <row r="450" ht="15" customHeight="1" s="5">
      <c r="A450" s="4" t="n">
        <v>0.115199998021126</v>
      </c>
      <c r="B450" s="4" t="n">
        <v>7678.64404296875</v>
      </c>
    </row>
    <row r="451" ht="15" customHeight="1" s="5">
      <c r="A451" s="4" t="n">
        <v>0.115199998021126</v>
      </c>
      <c r="B451" s="4" t="n">
        <v>7687.86279296875</v>
      </c>
    </row>
    <row r="452" ht="15" customHeight="1" s="5">
      <c r="A452" s="4" t="n">
        <v>0.115199998021126</v>
      </c>
      <c r="B452" s="4" t="n">
        <v>7697.17529296875</v>
      </c>
    </row>
    <row r="453" ht="15" customHeight="1" s="5">
      <c r="A453" s="4" t="n">
        <v>0.115199998021126</v>
      </c>
      <c r="B453" s="4" t="n">
        <v>7706.30029296875</v>
      </c>
    </row>
    <row r="454" ht="15" customHeight="1" s="5">
      <c r="A454" s="4" t="n">
        <v>0.115199998021126</v>
      </c>
      <c r="B454" s="4" t="n">
        <v>7715.08154296875</v>
      </c>
    </row>
    <row r="455" ht="15" customHeight="1" s="5">
      <c r="A455" s="4" t="n">
        <v>0.115199998021126</v>
      </c>
      <c r="B455" s="4" t="n">
        <v>7723.64404296875</v>
      </c>
    </row>
    <row r="456" ht="15" customHeight="1" s="5">
      <c r="A456" s="4" t="n">
        <v>0.115199998021126</v>
      </c>
      <c r="B456" s="4" t="n">
        <v>7731.72216796875</v>
      </c>
    </row>
    <row r="457" ht="15" customHeight="1" s="5">
      <c r="A457" s="4" t="n">
        <v>0.115199998021126</v>
      </c>
      <c r="B457" s="4" t="n">
        <v>7739.78466796875</v>
      </c>
    </row>
    <row r="458" ht="15" customHeight="1" s="5">
      <c r="A458" s="4" t="n">
        <v>0.116397812962532</v>
      </c>
      <c r="B458" s="4" t="n">
        <v>7747.73779296875</v>
      </c>
    </row>
    <row r="459" ht="15" customHeight="1" s="5">
      <c r="A459" s="4" t="n">
        <v>0.116400003433228</v>
      </c>
      <c r="B459" s="4" t="n">
        <v>7755.70654296875</v>
      </c>
    </row>
    <row r="460" ht="15" customHeight="1" s="5">
      <c r="A460" s="4" t="n">
        <v>0.116400003433228</v>
      </c>
      <c r="B460" s="4" t="n">
        <v>7763.92529296875</v>
      </c>
    </row>
    <row r="461" ht="15" customHeight="1" s="5">
      <c r="A461" s="4" t="n">
        <v>0.116400003433228</v>
      </c>
      <c r="B461" s="4" t="n">
        <v>7772.67529296875</v>
      </c>
    </row>
    <row r="462" ht="15" customHeight="1" s="5">
      <c r="A462" s="4" t="n">
        <v>0.116400003433228</v>
      </c>
      <c r="B462" s="4" t="n">
        <v>7781.51904296875</v>
      </c>
    </row>
    <row r="463" ht="15" customHeight="1" s="5">
      <c r="A463" s="4" t="n">
        <v>0.116400003433228</v>
      </c>
      <c r="B463" s="4" t="n">
        <v>7790.58154296875</v>
      </c>
    </row>
    <row r="464" ht="15" customHeight="1" s="5">
      <c r="A464" s="4" t="n">
        <v>0.116400003433228</v>
      </c>
      <c r="B464" s="4" t="n">
        <v>7799.48779296875</v>
      </c>
    </row>
    <row r="465" ht="15" customHeight="1" s="5">
      <c r="A465" s="4" t="n">
        <v>0.116400003433228</v>
      </c>
      <c r="B465" s="4" t="n">
        <v>7808.05029296875</v>
      </c>
    </row>
    <row r="466" ht="15" customHeight="1" s="5">
      <c r="A466" s="4" t="n">
        <v>0.116400003433228</v>
      </c>
      <c r="B466" s="4" t="n">
        <v>7816.20654296875</v>
      </c>
    </row>
    <row r="467" ht="15" customHeight="1" s="5">
      <c r="A467" s="4" t="n">
        <v>0.116400003433228</v>
      </c>
      <c r="B467" s="4" t="n">
        <v>7823.94091796875</v>
      </c>
    </row>
    <row r="468" ht="15" customHeight="1" s="5">
      <c r="A468" s="4" t="n">
        <v>0.117599993944168</v>
      </c>
      <c r="B468" s="4" t="n">
        <v>7831.30029296875</v>
      </c>
    </row>
    <row r="469" ht="15" customHeight="1" s="5">
      <c r="A469" s="4" t="n">
        <v>0.117600001394749</v>
      </c>
      <c r="B469" s="4" t="n">
        <v>7838.80029296875</v>
      </c>
    </row>
    <row r="470" ht="15" customHeight="1" s="5">
      <c r="A470" s="4" t="n">
        <v>0.117600001394749</v>
      </c>
      <c r="B470" s="4" t="n">
        <v>7846.78466796875</v>
      </c>
    </row>
    <row r="471" ht="15" customHeight="1" s="5">
      <c r="A471" s="4" t="n">
        <v>0.117600001394749</v>
      </c>
      <c r="B471" s="4" t="n">
        <v>7854.97216796875</v>
      </c>
    </row>
    <row r="472" ht="15" customHeight="1" s="5">
      <c r="A472" s="4" t="n">
        <v>0.117600001394749</v>
      </c>
      <c r="B472" s="4" t="n">
        <v>7863.53466796875</v>
      </c>
    </row>
    <row r="473" ht="15" customHeight="1" s="5">
      <c r="A473" s="4" t="n">
        <v>0.117600001394749</v>
      </c>
      <c r="B473" s="4" t="n">
        <v>7872.37841796875</v>
      </c>
    </row>
    <row r="474" ht="15" customHeight="1" s="5">
      <c r="A474" s="4" t="n">
        <v>0.117600001394749</v>
      </c>
      <c r="B474" s="4" t="n">
        <v>7881.12841796875</v>
      </c>
    </row>
    <row r="475" ht="15" customHeight="1" s="5">
      <c r="A475" s="4" t="n">
        <v>0.117600001394749</v>
      </c>
      <c r="B475" s="4" t="n">
        <v>7889.69091796875</v>
      </c>
    </row>
    <row r="476" ht="15" customHeight="1" s="5">
      <c r="A476" s="4" t="n">
        <v>0.117600001394749</v>
      </c>
      <c r="B476" s="4" t="n">
        <v>7897.81591796875</v>
      </c>
    </row>
    <row r="477" ht="15" customHeight="1" s="5">
      <c r="A477" s="4" t="n">
        <v>0.117600001394749</v>
      </c>
      <c r="B477" s="4" t="n">
        <v>7905.78466796875</v>
      </c>
    </row>
    <row r="478" ht="15" customHeight="1" s="5">
      <c r="A478" s="4" t="n">
        <v>0.118797816336155</v>
      </c>
      <c r="B478" s="4" t="n">
        <v>7913.44091796875</v>
      </c>
    </row>
    <row r="479" ht="15" customHeight="1" s="5">
      <c r="A479" s="4" t="n">
        <v>0.11879999935627</v>
      </c>
      <c r="B479" s="4" t="n">
        <v>7921.19091796875</v>
      </c>
    </row>
    <row r="480" ht="15" customHeight="1" s="5">
      <c r="A480" s="4" t="n">
        <v>0.11879999935627</v>
      </c>
      <c r="B480" s="4" t="n">
        <v>7928.61279296875</v>
      </c>
    </row>
    <row r="481" ht="15" customHeight="1" s="5">
      <c r="A481" s="4" t="n">
        <v>0.11879999935627</v>
      </c>
      <c r="B481" s="4" t="n">
        <v>7936.36279296875</v>
      </c>
    </row>
    <row r="482" ht="15" customHeight="1" s="5">
      <c r="A482" s="4" t="n">
        <v>0.11879999935627</v>
      </c>
      <c r="B482" s="4" t="n">
        <v>7944.39404296875</v>
      </c>
    </row>
    <row r="483" ht="15" customHeight="1" s="5">
      <c r="A483" s="4" t="n">
        <v>0.11879999935627</v>
      </c>
      <c r="B483" s="4" t="n">
        <v>7952.80029296875</v>
      </c>
    </row>
    <row r="484" ht="15" customHeight="1" s="5">
      <c r="A484" s="4" t="n">
        <v>0.11879999935627</v>
      </c>
      <c r="B484" s="4" t="n">
        <v>7961.48779296875</v>
      </c>
    </row>
    <row r="485" ht="15" customHeight="1" s="5">
      <c r="A485" s="4" t="n">
        <v>0.11879999935627</v>
      </c>
      <c r="B485" s="4" t="n">
        <v>7970.30029296875</v>
      </c>
    </row>
    <row r="486" ht="15" customHeight="1" s="5">
      <c r="A486" s="4" t="n">
        <v>0.11879999935627</v>
      </c>
      <c r="B486" s="4" t="n">
        <v>7978.83154296875</v>
      </c>
    </row>
    <row r="487" ht="15" customHeight="1" s="5">
      <c r="A487" s="4" t="n">
        <v>0.11879999935627</v>
      </c>
      <c r="B487" s="4" t="n">
        <v>7986.78466796875</v>
      </c>
    </row>
    <row r="488" ht="15" customHeight="1" s="5">
      <c r="A488" s="4" t="n">
        <v>0.11879999935627</v>
      </c>
      <c r="B488" s="4" t="n">
        <v>7994.22216796875</v>
      </c>
    </row>
    <row r="489" ht="15" customHeight="1" s="5">
      <c r="A489" s="4" t="n">
        <v>0.11999998986721</v>
      </c>
      <c r="B489" s="4" t="n">
        <v>8001.40966796875</v>
      </c>
    </row>
    <row r="490" ht="15" customHeight="1" s="5">
      <c r="A490" s="4" t="n">
        <v>0.119999997317791</v>
      </c>
      <c r="B490" s="4" t="n">
        <v>8008.45654296875</v>
      </c>
    </row>
    <row r="491" ht="15" customHeight="1" s="5">
      <c r="A491" s="4" t="n">
        <v>0.119999997317791</v>
      </c>
      <c r="B491" s="4" t="n">
        <v>8015.81591796875</v>
      </c>
    </row>
    <row r="492" ht="15" customHeight="1" s="5">
      <c r="A492" s="4" t="n">
        <v>0.119999997317791</v>
      </c>
      <c r="B492" s="4" t="n">
        <v>8023.69091796875</v>
      </c>
    </row>
    <row r="493" ht="15" customHeight="1" s="5">
      <c r="A493" s="4" t="n">
        <v>0.119999997317791</v>
      </c>
      <c r="B493" s="4" t="n">
        <v>8031.94091796875</v>
      </c>
    </row>
    <row r="494" ht="15" customHeight="1" s="5">
      <c r="A494" s="4" t="n">
        <v>0.119999997317791</v>
      </c>
      <c r="B494" s="4" t="n">
        <v>8040.37841796875</v>
      </c>
    </row>
    <row r="495" ht="15" customHeight="1" s="5">
      <c r="A495" s="4" t="n">
        <v>0.119999997317791</v>
      </c>
      <c r="B495" s="4" t="n">
        <v>8048.94091796875</v>
      </c>
    </row>
    <row r="496" ht="15" customHeight="1" s="5">
      <c r="A496" s="4" t="n">
        <v>0.119999997317791</v>
      </c>
      <c r="B496" s="4" t="n">
        <v>8057.50341796875</v>
      </c>
    </row>
    <row r="497" ht="15" customHeight="1" s="5">
      <c r="A497" s="4" t="n">
        <v>0.119999997317791</v>
      </c>
      <c r="B497" s="4" t="n">
        <v>8065.62841796875</v>
      </c>
    </row>
    <row r="498" ht="15" customHeight="1" s="5">
      <c r="A498" s="4" t="n">
        <v>0.119999997317791</v>
      </c>
      <c r="B498" s="4" t="n">
        <v>8073.56591796875</v>
      </c>
    </row>
    <row r="499" ht="15" customHeight="1" s="5">
      <c r="A499" s="4" t="n">
        <v>0.119999997317791</v>
      </c>
      <c r="B499" s="4" t="n">
        <v>8081.11279296875</v>
      </c>
    </row>
    <row r="500" ht="15" customHeight="1" s="5">
      <c r="A500" s="4" t="n">
        <v>0.121199987828732</v>
      </c>
      <c r="B500" s="4" t="n">
        <v>8088.53466796875</v>
      </c>
    </row>
    <row r="501" ht="15" customHeight="1" s="5">
      <c r="A501" s="4" t="n">
        <v>0.121200002729893</v>
      </c>
      <c r="B501" s="4" t="n">
        <v>8095.87841796875</v>
      </c>
    </row>
    <row r="502" ht="15" customHeight="1" s="5">
      <c r="A502" s="4" t="n">
        <v>0.121200002729893</v>
      </c>
      <c r="B502" s="4" t="n">
        <v>8103.58154296875</v>
      </c>
    </row>
    <row r="503" ht="15" customHeight="1" s="5">
      <c r="A503" s="4" t="n">
        <v>0.121200002729893</v>
      </c>
      <c r="B503" s="4" t="n">
        <v>8111.39404296875</v>
      </c>
    </row>
    <row r="504" ht="15" customHeight="1" s="5">
      <c r="A504" s="4" t="n">
        <v>0.121200002729893</v>
      </c>
      <c r="B504" s="4" t="n">
        <v>8119.58154296875</v>
      </c>
    </row>
    <row r="505" ht="15" customHeight="1" s="5">
      <c r="A505" s="4" t="n">
        <v>0.121200002729893</v>
      </c>
      <c r="B505" s="4" t="n">
        <v>8128.17529296875</v>
      </c>
    </row>
    <row r="506" ht="15" customHeight="1" s="5">
      <c r="A506" s="4" t="n">
        <v>0.121200002729893</v>
      </c>
      <c r="B506" s="4" t="n">
        <v>8136.86279296875</v>
      </c>
    </row>
    <row r="507" ht="15" customHeight="1" s="5">
      <c r="A507" s="4" t="n">
        <v>0.121200002729893</v>
      </c>
      <c r="B507" s="4" t="n">
        <v>8145.23779296875</v>
      </c>
    </row>
    <row r="508" ht="15" customHeight="1" s="5">
      <c r="A508" s="4" t="n">
        <v>0.121200002729893</v>
      </c>
      <c r="B508" s="4" t="n">
        <v>8153.33154296875</v>
      </c>
    </row>
    <row r="509" ht="15" customHeight="1" s="5">
      <c r="A509" s="4" t="n">
        <v>0.121200002729893</v>
      </c>
      <c r="B509" s="4" t="n">
        <v>8161.00341796875</v>
      </c>
    </row>
    <row r="510" ht="15" customHeight="1" s="5">
      <c r="A510" s="4" t="n">
        <v>0.122399993240833</v>
      </c>
      <c r="B510" s="4" t="n">
        <v>8168.19091796875</v>
      </c>
    </row>
    <row r="511" ht="15" customHeight="1" s="5">
      <c r="A511" s="4" t="n">
        <v>0.122400000691414</v>
      </c>
      <c r="B511" s="4" t="n">
        <v>8175.28466796875</v>
      </c>
    </row>
    <row r="512" ht="15" customHeight="1" s="5">
      <c r="A512" s="4" t="n">
        <v>0.122400000691414</v>
      </c>
      <c r="B512" s="4" t="n">
        <v>8182.58154296875</v>
      </c>
    </row>
    <row r="513" ht="15" customHeight="1" s="5">
      <c r="A513" s="4" t="n">
        <v>0.122400000691414</v>
      </c>
      <c r="B513" s="4" t="n">
        <v>8190.23779296875</v>
      </c>
    </row>
    <row r="514" ht="15" customHeight="1" s="5">
      <c r="A514" s="4" t="n">
        <v>0.122400000691414</v>
      </c>
      <c r="B514" s="4" t="n">
        <v>8198.25390625</v>
      </c>
    </row>
    <row r="515" ht="15" customHeight="1" s="5">
      <c r="A515" s="4" t="n">
        <v>0.122400000691414</v>
      </c>
      <c r="B515" s="4" t="n">
        <v>8206.44140625</v>
      </c>
    </row>
    <row r="516" ht="15" customHeight="1" s="5">
      <c r="A516" s="4" t="n">
        <v>0.122400000691414</v>
      </c>
      <c r="B516" s="4" t="n">
        <v>8214.91015625</v>
      </c>
    </row>
    <row r="517" ht="15" customHeight="1" s="5">
      <c r="A517" s="4" t="n">
        <v>0.122400000691414</v>
      </c>
      <c r="B517" s="4" t="n">
        <v>8223.19140625</v>
      </c>
    </row>
    <row r="518" ht="15" customHeight="1" s="5">
      <c r="A518" s="4" t="n">
        <v>0.122400000691414</v>
      </c>
      <c r="B518" s="4" t="n">
        <v>8231.41015625</v>
      </c>
    </row>
    <row r="519" ht="15" customHeight="1" s="5">
      <c r="A519" s="4" t="n">
        <v>0.122400000691414</v>
      </c>
      <c r="B519" s="4" t="n">
        <v>8239.39453125</v>
      </c>
    </row>
    <row r="520" ht="15" customHeight="1" s="5">
      <c r="A520" s="4" t="n">
        <v>0.123599991202354</v>
      </c>
      <c r="B520" s="4" t="n">
        <v>8247.19140625</v>
      </c>
    </row>
    <row r="521" ht="15" customHeight="1" s="5">
      <c r="A521" s="4" t="n">
        <v>0.123599998652935</v>
      </c>
      <c r="B521" s="4" t="n">
        <v>8254.83203125</v>
      </c>
    </row>
    <row r="522" ht="15" customHeight="1" s="5">
      <c r="A522" s="4" t="n">
        <v>0.123599998652935</v>
      </c>
      <c r="B522" s="4" t="n">
        <v>8262.26953125</v>
      </c>
    </row>
    <row r="523" ht="15" customHeight="1" s="5">
      <c r="A523" s="4" t="n">
        <v>0.123599998652935</v>
      </c>
      <c r="B523" s="4" t="n">
        <v>8269.73828125</v>
      </c>
    </row>
    <row r="524" ht="15" customHeight="1" s="5">
      <c r="A524" s="4" t="n">
        <v>0.123599998652935</v>
      </c>
      <c r="B524" s="4" t="n">
        <v>8277.22265625</v>
      </c>
    </row>
    <row r="525" ht="15" customHeight="1" s="5">
      <c r="A525" s="4" t="n">
        <v>0.123599998652935</v>
      </c>
      <c r="B525" s="4" t="n">
        <v>8285.12890625</v>
      </c>
    </row>
    <row r="526" ht="15" customHeight="1" s="5">
      <c r="A526" s="4" t="n">
        <v>0.123599998652935</v>
      </c>
      <c r="B526" s="4" t="n">
        <v>8293.28515625</v>
      </c>
    </row>
    <row r="527" ht="15" customHeight="1" s="5">
      <c r="A527" s="4" t="n">
        <v>0.123599998652935</v>
      </c>
      <c r="B527" s="4" t="n">
        <v>8301.91015625</v>
      </c>
    </row>
    <row r="528" ht="15" customHeight="1" s="5">
      <c r="A528" s="4" t="n">
        <v>0.123599998652935</v>
      </c>
      <c r="B528" s="4" t="n">
        <v>8310.34765625</v>
      </c>
    </row>
    <row r="529" ht="15" customHeight="1" s="5">
      <c r="A529" s="4" t="n">
        <v>0.123599998652935</v>
      </c>
      <c r="B529" s="4" t="n">
        <v>8318.56640625</v>
      </c>
    </row>
    <row r="530" ht="15" customHeight="1" s="5">
      <c r="A530" s="4" t="n">
        <v>0.124799989163876</v>
      </c>
      <c r="B530" s="4" t="n">
        <v>8326.01953125</v>
      </c>
    </row>
    <row r="531" ht="15" customHeight="1" s="5">
      <c r="A531" s="4" t="n">
        <v>0.124799996614456</v>
      </c>
      <c r="B531" s="4" t="n">
        <v>8333.08203125</v>
      </c>
    </row>
    <row r="532" ht="15" customHeight="1" s="5">
      <c r="A532" s="4" t="n">
        <v>0.124799996614456</v>
      </c>
      <c r="B532" s="4" t="n">
        <v>8339.86328125</v>
      </c>
    </row>
    <row r="533" ht="15" customHeight="1" s="5">
      <c r="A533" s="4" t="n">
        <v>0.124799996614456</v>
      </c>
      <c r="B533" s="4" t="n">
        <v>8346.62890625</v>
      </c>
    </row>
    <row r="534" ht="15" customHeight="1" s="5">
      <c r="A534" s="4" t="n">
        <v>0.124799996614456</v>
      </c>
      <c r="B534" s="4" t="n">
        <v>8353.94140625</v>
      </c>
    </row>
    <row r="535" ht="15" customHeight="1" s="5">
      <c r="A535" s="4" t="n">
        <v>0.124799996614456</v>
      </c>
      <c r="B535" s="4" t="n">
        <v>8361.70703125</v>
      </c>
    </row>
    <row r="536" ht="15" customHeight="1" s="5">
      <c r="A536" s="4" t="n">
        <v>0.124799996614456</v>
      </c>
      <c r="B536" s="4" t="n">
        <v>8369.76953125</v>
      </c>
    </row>
    <row r="537" ht="15" customHeight="1" s="5">
      <c r="A537" s="4" t="n">
        <v>0.124799996614456</v>
      </c>
      <c r="B537" s="4" t="n">
        <v>8378.11328125</v>
      </c>
    </row>
    <row r="538" ht="15" customHeight="1" s="5">
      <c r="A538" s="4" t="n">
        <v>0.124799996614456</v>
      </c>
      <c r="B538" s="4" t="n">
        <v>8386.45703125</v>
      </c>
    </row>
    <row r="539" ht="15" customHeight="1" s="5">
      <c r="A539" s="4" t="n">
        <v>0.124799996614456</v>
      </c>
      <c r="B539" s="4" t="n">
        <v>8394.55078125</v>
      </c>
    </row>
    <row r="540" ht="15" customHeight="1" s="5">
      <c r="A540" s="4" t="n">
        <v>0.125999987125397</v>
      </c>
      <c r="B540" s="4" t="n">
        <v>8402.41015625</v>
      </c>
    </row>
    <row r="541" ht="15" customHeight="1" s="5">
      <c r="A541" s="4" t="n">
        <v>0.126000002026558</v>
      </c>
      <c r="B541" s="4" t="n">
        <v>8409.78515625</v>
      </c>
    </row>
    <row r="542" ht="15" customHeight="1" s="5">
      <c r="A542" s="4" t="n">
        <v>0.126000002026558</v>
      </c>
      <c r="B542" s="4" t="n">
        <v>8417.09765625</v>
      </c>
    </row>
    <row r="543" ht="15" customHeight="1" s="5">
      <c r="A543" s="4" t="n">
        <v>0.126000002026558</v>
      </c>
      <c r="B543" s="4" t="n">
        <v>8424.11328125</v>
      </c>
    </row>
    <row r="544" ht="15" customHeight="1" s="5">
      <c r="A544" s="4" t="n">
        <v>0.126000002026558</v>
      </c>
      <c r="B544" s="4" t="n">
        <v>8431.05078125</v>
      </c>
    </row>
    <row r="545" ht="15" customHeight="1" s="5">
      <c r="A545" s="4" t="n">
        <v>0.126000002026558</v>
      </c>
      <c r="B545" s="4" t="n">
        <v>8438.20703125</v>
      </c>
    </row>
    <row r="546" ht="15" customHeight="1" s="5">
      <c r="A546" s="4" t="n">
        <v>0.126000002026558</v>
      </c>
      <c r="B546" s="4" t="n">
        <v>8445.80078125</v>
      </c>
    </row>
    <row r="547" ht="15" customHeight="1" s="5">
      <c r="A547" s="4" t="n">
        <v>0.126000002026558</v>
      </c>
      <c r="B547" s="4" t="n">
        <v>8453.72265625</v>
      </c>
    </row>
    <row r="548" ht="15" customHeight="1" s="5">
      <c r="A548" s="4" t="n">
        <v>0.126000002026558</v>
      </c>
      <c r="B548" s="4" t="n">
        <v>8462.09765625</v>
      </c>
    </row>
    <row r="549" ht="15" customHeight="1" s="5">
      <c r="A549" s="4" t="n">
        <v>0.127197816967964</v>
      </c>
      <c r="B549" s="4" t="n">
        <v>8470.37890625</v>
      </c>
    </row>
    <row r="550" ht="15" customHeight="1" s="5">
      <c r="A550" s="4" t="n">
        <v>0.12720000743866</v>
      </c>
      <c r="B550" s="4" t="n">
        <v>8478.53515625</v>
      </c>
    </row>
    <row r="551" ht="15" customHeight="1" s="5">
      <c r="A551" s="4" t="n">
        <v>0.12720000743866</v>
      </c>
      <c r="B551" s="4" t="n">
        <v>8485.98828125</v>
      </c>
    </row>
    <row r="552" ht="15" customHeight="1" s="5">
      <c r="A552" s="4" t="n">
        <v>0.12720000743866</v>
      </c>
      <c r="B552" s="4" t="n">
        <v>8492.83203125</v>
      </c>
    </row>
    <row r="553" ht="15" customHeight="1" s="5">
      <c r="A553" s="4" t="n">
        <v>0.12720000743866</v>
      </c>
      <c r="B553" s="4" t="n">
        <v>8499.33203125</v>
      </c>
    </row>
    <row r="554" ht="15" customHeight="1" s="5">
      <c r="A554" s="4" t="n">
        <v>0.12720000743866</v>
      </c>
      <c r="B554" s="4" t="n">
        <v>8505.98828125</v>
      </c>
    </row>
    <row r="555" ht="15" customHeight="1" s="5">
      <c r="A555" s="4" t="n">
        <v>0.12720000743866</v>
      </c>
      <c r="B555" s="4" t="n">
        <v>8512.70703125</v>
      </c>
    </row>
    <row r="556" ht="15" customHeight="1" s="5">
      <c r="A556" s="4" t="n">
        <v>0.12720000743866</v>
      </c>
      <c r="B556" s="4" t="n">
        <v>8519.91015625</v>
      </c>
    </row>
    <row r="557" ht="15" customHeight="1" s="5">
      <c r="A557" s="4" t="n">
        <v>0.12720000743866</v>
      </c>
      <c r="B557" s="4" t="n">
        <v>8527.48828125</v>
      </c>
    </row>
    <row r="558" ht="15" customHeight="1" s="5">
      <c r="A558" s="4" t="n">
        <v>0.12720000743866</v>
      </c>
      <c r="B558" s="4" t="n">
        <v>8535.37890625</v>
      </c>
    </row>
    <row r="559" ht="15" customHeight="1" s="5">
      <c r="A559" s="4" t="n">
        <v>0.12720000743866</v>
      </c>
      <c r="B559" s="4" t="n">
        <v>8543.28515625</v>
      </c>
    </row>
    <row r="560" ht="15" customHeight="1" s="5">
      <c r="A560" s="4" t="n">
        <v>0.1283999979496</v>
      </c>
      <c r="B560" s="4" t="n">
        <v>8551.14453125</v>
      </c>
    </row>
    <row r="561" ht="15" customHeight="1" s="5">
      <c r="A561" s="4" t="n">
        <v>0.1283999979496</v>
      </c>
      <c r="B561" s="4" t="n">
        <v>8558.84765625</v>
      </c>
    </row>
    <row r="562" ht="15" customHeight="1" s="5">
      <c r="A562" s="4" t="n">
        <v>0.1283999979496</v>
      </c>
      <c r="B562" s="4" t="n">
        <v>8566.08203125</v>
      </c>
    </row>
    <row r="563" ht="15" customHeight="1" s="5">
      <c r="A563" s="4" t="n">
        <v>0.1283999979496</v>
      </c>
      <c r="B563" s="4" t="n">
        <v>8573.17578125</v>
      </c>
    </row>
    <row r="564" ht="15" customHeight="1" s="5">
      <c r="A564" s="4" t="n">
        <v>0.1283999979496</v>
      </c>
      <c r="B564" s="4" t="n">
        <v>8579.98828125</v>
      </c>
    </row>
    <row r="565" ht="15" customHeight="1" s="5">
      <c r="A565" s="4" t="n">
        <v>0.1283999979496</v>
      </c>
      <c r="B565" s="4" t="n">
        <v>8586.87890625</v>
      </c>
    </row>
    <row r="566" ht="15" customHeight="1" s="5">
      <c r="A566" s="4" t="n">
        <v>0.1283999979496</v>
      </c>
      <c r="B566" s="4" t="n">
        <v>8593.73828125</v>
      </c>
    </row>
    <row r="567" ht="15" customHeight="1" s="5">
      <c r="A567" s="4" t="n">
        <v>0.1283999979496</v>
      </c>
      <c r="B567" s="4" t="n">
        <v>8601.06640625</v>
      </c>
    </row>
    <row r="568" ht="15" customHeight="1" s="5">
      <c r="A568" s="4" t="n">
        <v>0.1283999979496</v>
      </c>
      <c r="B568" s="4" t="n">
        <v>8608.67578125</v>
      </c>
    </row>
    <row r="569" ht="15" customHeight="1" s="5">
      <c r="A569" s="4" t="n">
        <v>0.1283999979496</v>
      </c>
      <c r="B569" s="4" t="n">
        <v>8616.89453125</v>
      </c>
    </row>
    <row r="570" ht="15" customHeight="1" s="5">
      <c r="A570" s="4" t="n">
        <v>0.129599988460541</v>
      </c>
      <c r="B570" s="4" t="n">
        <v>8625.14453125</v>
      </c>
    </row>
    <row r="571" ht="15" customHeight="1" s="5">
      <c r="A571" s="4" t="n">
        <v>0.129600003361702</v>
      </c>
      <c r="B571" s="4" t="n">
        <v>8633.33203125</v>
      </c>
    </row>
    <row r="572" ht="15" customHeight="1" s="5">
      <c r="A572" s="4" t="n">
        <v>0.129600003361702</v>
      </c>
      <c r="B572" s="4" t="n">
        <v>8641.09765625</v>
      </c>
    </row>
    <row r="573" ht="15" customHeight="1" s="5">
      <c r="A573" s="4" t="n">
        <v>0.129600003361702</v>
      </c>
      <c r="B573" s="4" t="n">
        <v>8648.25390625</v>
      </c>
    </row>
    <row r="574" ht="15" customHeight="1" s="5">
      <c r="A574" s="4" t="n">
        <v>0.129600003361702</v>
      </c>
      <c r="B574" s="4" t="n">
        <v>8654.75390625</v>
      </c>
    </row>
    <row r="575" ht="15" customHeight="1" s="5">
      <c r="A575" s="4" t="n">
        <v>0.129600003361702</v>
      </c>
      <c r="B575" s="4" t="n">
        <v>8661.14453125</v>
      </c>
    </row>
    <row r="576" ht="15" customHeight="1" s="5">
      <c r="A576" s="4" t="n">
        <v>0.129600003361702</v>
      </c>
      <c r="B576" s="4" t="n">
        <v>8667.72265625</v>
      </c>
    </row>
    <row r="577" ht="15" customHeight="1" s="5">
      <c r="A577" s="4" t="n">
        <v>0.129600003361702</v>
      </c>
      <c r="B577" s="4" t="n">
        <v>8674.69140625</v>
      </c>
    </row>
    <row r="578" ht="15" customHeight="1" s="5">
      <c r="A578" s="4" t="n">
        <v>0.129600003361702</v>
      </c>
      <c r="B578" s="4" t="n">
        <v>8681.89453125</v>
      </c>
    </row>
    <row r="579" ht="15" customHeight="1" s="5">
      <c r="A579" s="4" t="n">
        <v>0.130797818303108</v>
      </c>
      <c r="B579" s="4" t="n">
        <v>8689.48828125</v>
      </c>
    </row>
    <row r="580" ht="15" customHeight="1" s="5">
      <c r="A580" s="4" t="n">
        <v>0.130799993872643</v>
      </c>
      <c r="B580" s="4" t="n">
        <v>8697.12890625</v>
      </c>
    </row>
    <row r="581" ht="15" customHeight="1" s="5">
      <c r="A581" s="4" t="n">
        <v>0.130799993872643</v>
      </c>
      <c r="B581" s="4" t="n">
        <v>8704.81640625</v>
      </c>
    </row>
    <row r="582" ht="15" customHeight="1" s="5">
      <c r="A582" s="4" t="n">
        <v>0.130799993872643</v>
      </c>
      <c r="B582" s="4" t="n">
        <v>8712.20703125</v>
      </c>
    </row>
    <row r="583" ht="15" customHeight="1" s="5">
      <c r="A583" s="4" t="n">
        <v>0.130799993872643</v>
      </c>
      <c r="B583" s="4" t="n">
        <v>8719.36328125</v>
      </c>
    </row>
    <row r="584" ht="15" customHeight="1" s="5">
      <c r="A584" s="4" t="n">
        <v>0.130799993872643</v>
      </c>
      <c r="B584" s="4" t="n">
        <v>8726.14453125</v>
      </c>
    </row>
    <row r="585" ht="15" customHeight="1" s="5">
      <c r="A585" s="4" t="n">
        <v>0.130799993872643</v>
      </c>
      <c r="B585" s="4" t="n">
        <v>8732.89453125</v>
      </c>
    </row>
    <row r="586" ht="15" customHeight="1" s="5">
      <c r="A586" s="4" t="n">
        <v>0.130799993872643</v>
      </c>
      <c r="B586" s="4" t="n">
        <v>8739.66015625</v>
      </c>
    </row>
    <row r="587" ht="15" customHeight="1" s="5">
      <c r="A587" s="4" t="n">
        <v>0.130799993872643</v>
      </c>
      <c r="B587" s="4" t="n">
        <v>8746.48828125</v>
      </c>
    </row>
    <row r="588" ht="15" customHeight="1" s="5">
      <c r="A588" s="4" t="n">
        <v>0.130799993872643</v>
      </c>
      <c r="B588" s="4" t="n">
        <v>8753.64453125</v>
      </c>
    </row>
    <row r="589" ht="15" customHeight="1" s="5">
      <c r="A589" s="4" t="n">
        <v>0.130799993872643</v>
      </c>
      <c r="B589" s="4" t="n">
        <v>8761.09765625</v>
      </c>
    </row>
    <row r="590" ht="15" customHeight="1" s="5">
      <c r="A590" s="4" t="n">
        <v>0.130799993872643</v>
      </c>
      <c r="B590" s="4" t="n">
        <v>8768.92578125</v>
      </c>
    </row>
    <row r="591" ht="15" customHeight="1" s="5">
      <c r="A591" s="4" t="n">
        <v>0.131999984383583</v>
      </c>
      <c r="B591" s="4" t="n">
        <v>8776.91015625</v>
      </c>
    </row>
    <row r="592" ht="15" customHeight="1" s="5">
      <c r="A592" s="4" t="n">
        <v>0.131999999284744</v>
      </c>
      <c r="B592" s="4" t="n">
        <v>8785.00390625</v>
      </c>
    </row>
    <row r="593" ht="15" customHeight="1" s="5">
      <c r="A593" s="4" t="n">
        <v>0.131999999284744</v>
      </c>
      <c r="B593" s="4" t="n">
        <v>8792.83203125</v>
      </c>
    </row>
    <row r="594" ht="15" customHeight="1" s="5">
      <c r="A594" s="4" t="n">
        <v>0.131999999284744</v>
      </c>
      <c r="B594" s="4" t="n">
        <v>8800.22265625</v>
      </c>
    </row>
    <row r="595" ht="15" customHeight="1" s="5">
      <c r="A595" s="4" t="n">
        <v>0.131999999284744</v>
      </c>
      <c r="B595" s="4" t="n">
        <v>8806.94140625</v>
      </c>
    </row>
    <row r="596" ht="15" customHeight="1" s="5">
      <c r="A596" s="4" t="n">
        <v>0.131999999284744</v>
      </c>
      <c r="B596" s="4" t="n">
        <v>8813.34765625</v>
      </c>
    </row>
    <row r="597" ht="15" customHeight="1" s="5">
      <c r="A597" s="4" t="n">
        <v>0.131999999284744</v>
      </c>
      <c r="B597" s="4" t="n">
        <v>8819.80078125</v>
      </c>
    </row>
    <row r="598" ht="15" customHeight="1" s="5">
      <c r="A598" s="4" t="n">
        <v>0.131999999284744</v>
      </c>
      <c r="B598" s="4" t="n">
        <v>8826.41015625</v>
      </c>
    </row>
    <row r="599" ht="15" customHeight="1" s="5">
      <c r="A599" s="4" t="n">
        <v>0.131999999284744</v>
      </c>
      <c r="B599" s="4" t="n">
        <v>8833.53515625</v>
      </c>
    </row>
    <row r="600" ht="15" customHeight="1" s="5">
      <c r="A600" s="4" t="n">
        <v>0.131999999284744</v>
      </c>
      <c r="B600" s="4" t="n">
        <v>8841.11328125</v>
      </c>
    </row>
    <row r="601" ht="15" customHeight="1" s="5">
      <c r="A601" s="4" t="n">
        <v>0.133197814226151</v>
      </c>
      <c r="B601" s="4" t="n">
        <v>8848.97265625</v>
      </c>
    </row>
    <row r="602" ht="15" customHeight="1" s="5">
      <c r="A602" s="4" t="n">
        <v>0.133200004696846</v>
      </c>
      <c r="B602" s="4" t="n">
        <v>8856.67578125</v>
      </c>
    </row>
    <row r="603" ht="15" customHeight="1" s="5">
      <c r="A603" s="4" t="n">
        <v>0.133200004696846</v>
      </c>
      <c r="B603" s="4" t="n">
        <v>8864.34765625</v>
      </c>
    </row>
    <row r="604" ht="15" customHeight="1" s="5">
      <c r="A604" s="4" t="n">
        <v>0.133200004696846</v>
      </c>
      <c r="B604" s="4" t="n">
        <v>8871.67578125</v>
      </c>
    </row>
    <row r="605" ht="15" customHeight="1" s="5">
      <c r="A605" s="4" t="n">
        <v>0.133200004696846</v>
      </c>
      <c r="B605" s="4" t="n">
        <v>8878.61328125</v>
      </c>
    </row>
    <row r="606" ht="15" customHeight="1" s="5">
      <c r="A606" s="4" t="n">
        <v>0.133200004696846</v>
      </c>
      <c r="B606" s="4" t="n">
        <v>8885.05078125</v>
      </c>
    </row>
    <row r="607" ht="15" customHeight="1" s="5">
      <c r="A607" s="4" t="n">
        <v>0.133200004696846</v>
      </c>
      <c r="B607" s="4" t="n">
        <v>8891.42578125</v>
      </c>
    </row>
    <row r="608" ht="15" customHeight="1" s="5">
      <c r="A608" s="4" t="n">
        <v>0.133200004696846</v>
      </c>
      <c r="B608" s="4" t="n">
        <v>8897.80078125</v>
      </c>
    </row>
    <row r="609" ht="15" customHeight="1" s="5">
      <c r="A609" s="4" t="n">
        <v>0.133200004696846</v>
      </c>
      <c r="B609" s="4" t="n">
        <v>8904.41015625</v>
      </c>
    </row>
    <row r="610" ht="15" customHeight="1" s="5">
      <c r="A610" s="4" t="n">
        <v>0.133200004696846</v>
      </c>
      <c r="B610" s="4" t="n">
        <v>8911.42578125</v>
      </c>
    </row>
    <row r="611" ht="15" customHeight="1" s="5">
      <c r="A611" s="4" t="n">
        <v>0.133200004696846</v>
      </c>
      <c r="B611" s="4" t="n">
        <v>8919.03515625</v>
      </c>
    </row>
    <row r="612" ht="15" customHeight="1" s="5">
      <c r="A612" s="4" t="n">
        <v>0.134397819638252</v>
      </c>
      <c r="B612" s="4" t="n">
        <v>8926.98828125</v>
      </c>
    </row>
    <row r="613" ht="15" customHeight="1" s="5">
      <c r="A613" s="4" t="n">
        <v>0.134399995207787</v>
      </c>
      <c r="B613" s="4" t="n">
        <v>8935.05078125</v>
      </c>
    </row>
    <row r="614" ht="15" customHeight="1" s="5">
      <c r="A614" s="4" t="n">
        <v>0.134399995207787</v>
      </c>
      <c r="B614" s="4" t="n">
        <v>8942.83203125</v>
      </c>
    </row>
    <row r="615" ht="15" customHeight="1" s="5">
      <c r="A615" s="4" t="n">
        <v>0.134399995207787</v>
      </c>
      <c r="B615" s="4" t="n">
        <v>8949.83203125</v>
      </c>
    </row>
    <row r="616" ht="15" customHeight="1" s="5">
      <c r="A616" s="4" t="n">
        <v>0.134399995207787</v>
      </c>
      <c r="B616" s="4" t="n">
        <v>8956.25390625</v>
      </c>
    </row>
    <row r="617" ht="15" customHeight="1" s="5">
      <c r="A617" s="4" t="n">
        <v>0.134399995207787</v>
      </c>
      <c r="B617" s="4" t="n">
        <v>8962.41015625</v>
      </c>
    </row>
    <row r="618" ht="15" customHeight="1" s="5">
      <c r="A618" s="4" t="n">
        <v>0.134399995207787</v>
      </c>
      <c r="B618" s="4" t="n">
        <v>8968.44140625</v>
      </c>
    </row>
    <row r="619" ht="15" customHeight="1" s="5">
      <c r="A619" s="4" t="n">
        <v>0.134399995207787</v>
      </c>
      <c r="B619" s="4" t="n">
        <v>8974.83203125</v>
      </c>
    </row>
    <row r="620" ht="15" customHeight="1" s="5">
      <c r="A620" s="4" t="n">
        <v>0.134399995207787</v>
      </c>
      <c r="B620" s="4" t="n">
        <v>8982.01953125</v>
      </c>
    </row>
    <row r="621" ht="15" customHeight="1" s="5">
      <c r="A621" s="4" t="n">
        <v>0.134399995207787</v>
      </c>
      <c r="B621" s="4" t="n">
        <v>8989.56640625</v>
      </c>
    </row>
    <row r="622" ht="15" customHeight="1" s="5">
      <c r="A622" s="4" t="n">
        <v>0.134399995207787</v>
      </c>
      <c r="B622" s="4" t="n">
        <v>8997.20703125</v>
      </c>
    </row>
    <row r="623" ht="15" customHeight="1" s="5">
      <c r="A623" s="4" t="n">
        <v>0.135599985718727</v>
      </c>
      <c r="B623" s="4" t="n">
        <v>9004.89453125</v>
      </c>
    </row>
    <row r="624" ht="15" customHeight="1" s="5">
      <c r="A624" s="4" t="n">
        <v>0.135600000619888</v>
      </c>
      <c r="B624" s="4" t="n">
        <v>9012.47265625</v>
      </c>
    </row>
    <row r="625" ht="15" customHeight="1" s="5">
      <c r="A625" s="4" t="n">
        <v>0.135600000619888</v>
      </c>
      <c r="B625" s="4" t="n">
        <v>9019.91015625</v>
      </c>
    </row>
    <row r="626" ht="15" customHeight="1" s="5">
      <c r="A626" s="4" t="n">
        <v>0.135600000619888</v>
      </c>
      <c r="B626" s="4" t="n">
        <v>9026.89453125</v>
      </c>
    </row>
    <row r="627" ht="15" customHeight="1" s="5">
      <c r="A627" s="4" t="n">
        <v>0.135600000619888</v>
      </c>
      <c r="B627" s="4" t="n">
        <v>9033.72265625</v>
      </c>
    </row>
    <row r="628" ht="15" customHeight="1" s="5">
      <c r="A628" s="4" t="n">
        <v>0.135600000619888</v>
      </c>
      <c r="B628" s="4" t="n">
        <v>9040.31640625</v>
      </c>
    </row>
    <row r="629" ht="15" customHeight="1" s="5">
      <c r="A629" s="4" t="n">
        <v>0.135600000619888</v>
      </c>
      <c r="B629" s="4" t="n">
        <v>9046.7841796875</v>
      </c>
    </row>
    <row r="630" ht="15" customHeight="1" s="5">
      <c r="A630" s="4" t="n">
        <v>0.135600000619888</v>
      </c>
      <c r="B630" s="4" t="n">
        <v>9053.0654296875</v>
      </c>
    </row>
    <row r="631" ht="15" customHeight="1" s="5">
      <c r="A631" s="4" t="n">
        <v>0.135600000619888</v>
      </c>
      <c r="B631" s="4" t="n">
        <v>9059.8779296875</v>
      </c>
    </row>
    <row r="632" ht="15" customHeight="1" s="5">
      <c r="A632" s="4" t="n">
        <v>0.135600000619888</v>
      </c>
      <c r="B632" s="4" t="n">
        <v>9067.1591796875</v>
      </c>
    </row>
    <row r="633" ht="15" customHeight="1" s="5">
      <c r="A633" s="4" t="n">
        <v>0.135600000619888</v>
      </c>
      <c r="B633" s="4" t="n">
        <v>9075.0498046875</v>
      </c>
    </row>
    <row r="634" ht="15" customHeight="1" s="5">
      <c r="A634" s="4" t="n">
        <v>0.136797815561295</v>
      </c>
      <c r="B634" s="4" t="n">
        <v>9083.1279296875</v>
      </c>
    </row>
    <row r="635" ht="15" customHeight="1" s="5">
      <c r="A635" s="4" t="n">
        <v>0.13680000603199</v>
      </c>
      <c r="B635" s="4" t="n">
        <v>9090.9091796875</v>
      </c>
    </row>
    <row r="636" ht="15" customHeight="1" s="5">
      <c r="A636" s="4" t="n">
        <v>0.13680000603199</v>
      </c>
      <c r="B636" s="4" t="n">
        <v>9098.2685546875</v>
      </c>
    </row>
    <row r="637" ht="15" customHeight="1" s="5">
      <c r="A637" s="4" t="n">
        <v>0.13680000603199</v>
      </c>
      <c r="B637" s="4" t="n">
        <v>9104.9873046875</v>
      </c>
    </row>
    <row r="638" ht="15" customHeight="1" s="5">
      <c r="A638" s="4" t="n">
        <v>0.13680000603199</v>
      </c>
      <c r="B638" s="4" t="n">
        <v>9111.2373046875</v>
      </c>
    </row>
    <row r="639" ht="15" customHeight="1" s="5">
      <c r="A639" s="4" t="n">
        <v>0.13680000603199</v>
      </c>
      <c r="B639" s="4" t="n">
        <v>9117.3935546875</v>
      </c>
    </row>
    <row r="640" ht="15" customHeight="1" s="5">
      <c r="A640" s="4" t="n">
        <v>0.13680000603199</v>
      </c>
      <c r="B640" s="4" t="n">
        <v>9123.9873046875</v>
      </c>
    </row>
    <row r="641" ht="15" customHeight="1" s="5">
      <c r="A641" s="4" t="n">
        <v>0.13680000603199</v>
      </c>
      <c r="B641" s="4" t="n">
        <v>9130.7529296875</v>
      </c>
    </row>
    <row r="642" ht="15" customHeight="1" s="5">
      <c r="A642" s="4" t="n">
        <v>0.13680000603199</v>
      </c>
      <c r="B642" s="4" t="n">
        <v>9137.8935546875</v>
      </c>
    </row>
    <row r="643" ht="15" customHeight="1" s="5">
      <c r="A643" s="4" t="n">
        <v>0.13680000603199</v>
      </c>
      <c r="B643" s="4" t="n">
        <v>9145.3779296875</v>
      </c>
    </row>
    <row r="644" ht="15" customHeight="1" s="5">
      <c r="A644" s="4" t="n">
        <v>0.13680000603199</v>
      </c>
      <c r="B644" s="4" t="n">
        <v>9152.6435546875</v>
      </c>
    </row>
    <row r="645" ht="15" customHeight="1" s="5">
      <c r="A645" s="4" t="n">
        <v>0.137999996542931</v>
      </c>
      <c r="B645" s="4" t="n">
        <v>9159.7373046875</v>
      </c>
    </row>
    <row r="646" ht="15" customHeight="1" s="5">
      <c r="A646" s="4" t="n">
        <v>0.137999996542931</v>
      </c>
      <c r="B646" s="4" t="n">
        <v>9166.6748046875</v>
      </c>
    </row>
    <row r="647" ht="15" customHeight="1" s="5">
      <c r="A647" s="4" t="n">
        <v>0.137999996542931</v>
      </c>
      <c r="B647" s="4" t="n">
        <v>9173.2841796875</v>
      </c>
    </row>
    <row r="648" ht="15" customHeight="1" s="5">
      <c r="A648" s="4" t="n">
        <v>0.137999996542931</v>
      </c>
      <c r="B648" s="4" t="n">
        <v>9179.4404296875</v>
      </c>
    </row>
    <row r="649" ht="15" customHeight="1" s="5">
      <c r="A649" s="4" t="n">
        <v>0.137999996542931</v>
      </c>
      <c r="B649" s="4" t="n">
        <v>9185.7216796875</v>
      </c>
    </row>
    <row r="650" ht="15" customHeight="1" s="5">
      <c r="A650" s="4" t="n">
        <v>0.137999996542931</v>
      </c>
      <c r="B650" s="4" t="n">
        <v>9191.9091796875</v>
      </c>
    </row>
    <row r="651" ht="15" customHeight="1" s="5">
      <c r="A651" s="4" t="n">
        <v>0.137999996542931</v>
      </c>
      <c r="B651" s="4" t="n">
        <v>9197.9248046875</v>
      </c>
    </row>
    <row r="652" ht="15" customHeight="1" s="5">
      <c r="A652" s="4" t="n">
        <v>0.137999996542931</v>
      </c>
      <c r="B652" s="4" t="n">
        <v>9204.1435546875</v>
      </c>
    </row>
    <row r="653" ht="15" customHeight="1" s="5">
      <c r="A653" s="4" t="n">
        <v>0.137999996542931</v>
      </c>
      <c r="B653" s="4" t="n">
        <v>9210.8466796875</v>
      </c>
    </row>
    <row r="654" ht="15" customHeight="1" s="5">
      <c r="A654" s="4" t="n">
        <v>0.137999996542931</v>
      </c>
      <c r="B654" s="4" t="n">
        <v>9217.7529296875</v>
      </c>
    </row>
    <row r="655" ht="15" customHeight="1" s="5">
      <c r="A655" s="4" t="n">
        <v>0.137999996542931</v>
      </c>
      <c r="B655" s="4" t="n">
        <v>9224.9873046875</v>
      </c>
    </row>
    <row r="656" ht="15" customHeight="1" s="5">
      <c r="A656" s="4" t="n">
        <v>0.139197811484337</v>
      </c>
      <c r="B656" s="4" t="n">
        <v>9232.2998046875</v>
      </c>
    </row>
    <row r="657" ht="15" customHeight="1" s="5">
      <c r="A657" s="4" t="n">
        <v>0.139200001955032</v>
      </c>
      <c r="B657" s="4" t="n">
        <v>9239.1904296875</v>
      </c>
    </row>
    <row r="658" ht="15" customHeight="1" s="5">
      <c r="A658" s="4" t="n">
        <v>0.139200001955032</v>
      </c>
      <c r="B658" s="4" t="n">
        <v>9245.5498046875</v>
      </c>
    </row>
    <row r="659" ht="15" customHeight="1" s="5">
      <c r="A659" s="4" t="n">
        <v>0.139200001955032</v>
      </c>
      <c r="B659" s="4" t="n">
        <v>9251.3779296875</v>
      </c>
    </row>
    <row r="660" ht="15" customHeight="1" s="5">
      <c r="A660" s="4" t="n">
        <v>0.139200001955032</v>
      </c>
      <c r="B660" s="4" t="n">
        <v>9256.9873046875</v>
      </c>
    </row>
    <row r="661" ht="15" customHeight="1" s="5">
      <c r="A661" s="4" t="n">
        <v>0.139200001955032</v>
      </c>
      <c r="B661" s="4" t="n">
        <v>9262.9248046875</v>
      </c>
    </row>
    <row r="662" ht="15" customHeight="1" s="5">
      <c r="A662" s="4" t="n">
        <v>0.139200001955032</v>
      </c>
      <c r="B662" s="4" t="n">
        <v>9269.3466796875</v>
      </c>
    </row>
    <row r="663" ht="15" customHeight="1" s="5">
      <c r="A663" s="4" t="n">
        <v>0.139200001955032</v>
      </c>
      <c r="B663" s="4" t="n">
        <v>9276.0810546875</v>
      </c>
    </row>
    <row r="664" ht="15" customHeight="1" s="5">
      <c r="A664" s="4" t="n">
        <v>0.139200001955032</v>
      </c>
      <c r="B664" s="4" t="n">
        <v>9283.2998046875</v>
      </c>
    </row>
    <row r="665" ht="15" customHeight="1" s="5">
      <c r="A665" s="4" t="n">
        <v>0.139200001955032</v>
      </c>
      <c r="B665" s="4" t="n">
        <v>9290.6435546875</v>
      </c>
    </row>
    <row r="666" ht="15" customHeight="1" s="5">
      <c r="A666" s="4" t="n">
        <v>0.139200001955032</v>
      </c>
      <c r="B666" s="4" t="n">
        <v>9297.8310546875</v>
      </c>
    </row>
    <row r="667" ht="15" customHeight="1" s="5">
      <c r="A667" s="4" t="n">
        <v>0.140397816896439</v>
      </c>
      <c r="B667" s="4" t="n">
        <v>9304.8310546875</v>
      </c>
    </row>
    <row r="668" ht="15" customHeight="1" s="5">
      <c r="A668" s="4" t="n">
        <v>0.140400007367134</v>
      </c>
      <c r="B668" s="4" t="n">
        <v>9311.5341796875</v>
      </c>
    </row>
    <row r="669" ht="15" customHeight="1" s="5">
      <c r="A669" s="4" t="n">
        <v>0.140400007367134</v>
      </c>
      <c r="B669" s="4" t="n">
        <v>9317.8623046875</v>
      </c>
    </row>
    <row r="670" ht="15" customHeight="1" s="5">
      <c r="A670" s="4" t="n">
        <v>0.140400007367134</v>
      </c>
      <c r="B670" s="4" t="n">
        <v>9323.7685546875</v>
      </c>
    </row>
    <row r="671" ht="15" customHeight="1" s="5">
      <c r="A671" s="4" t="n">
        <v>0.140400007367134</v>
      </c>
      <c r="B671" s="4" t="n">
        <v>9329.6279296875</v>
      </c>
    </row>
    <row r="672" ht="15" customHeight="1" s="5">
      <c r="A672" s="4" t="n">
        <v>0.140400007367134</v>
      </c>
      <c r="B672" s="4" t="n">
        <v>9335.4560546875</v>
      </c>
    </row>
    <row r="673" ht="15" customHeight="1" s="5">
      <c r="A673" s="4" t="n">
        <v>0.140400007367134</v>
      </c>
      <c r="B673" s="4" t="n">
        <v>9341.4248046875</v>
      </c>
    </row>
    <row r="674" ht="15" customHeight="1" s="5">
      <c r="A674" s="4" t="n">
        <v>0.140400007367134</v>
      </c>
      <c r="B674" s="4" t="n">
        <v>9347.7529296875</v>
      </c>
    </row>
    <row r="675" ht="15" customHeight="1" s="5">
      <c r="A675" s="4" t="n">
        <v>0.140400007367134</v>
      </c>
      <c r="B675" s="4" t="n">
        <v>9354.5810546875</v>
      </c>
    </row>
    <row r="676" ht="15" customHeight="1" s="5">
      <c r="A676" s="4" t="n">
        <v>0.140400007367134</v>
      </c>
      <c r="B676" s="4" t="n">
        <v>9361.6591796875</v>
      </c>
    </row>
    <row r="677" ht="15" customHeight="1" s="5">
      <c r="A677" s="4" t="n">
        <v>0.140400007367134</v>
      </c>
      <c r="B677" s="4" t="n">
        <v>9368.8310546875</v>
      </c>
    </row>
    <row r="678" ht="15" customHeight="1" s="5">
      <c r="A678" s="4" t="n">
        <v>0.140400007367134</v>
      </c>
      <c r="B678" s="4" t="n">
        <v>9375.7998046875</v>
      </c>
    </row>
    <row r="679" ht="15" customHeight="1" s="5">
      <c r="A679" s="4" t="n">
        <v>0.141599997878075</v>
      </c>
      <c r="B679" s="4" t="n">
        <v>9382.2373046875</v>
      </c>
    </row>
    <row r="680" ht="15" customHeight="1" s="5">
      <c r="A680" s="4" t="n">
        <v>0.141599997878075</v>
      </c>
      <c r="B680" s="4" t="n">
        <v>9388.1748046875</v>
      </c>
    </row>
    <row r="681" ht="15" customHeight="1" s="5">
      <c r="A681" s="4" t="n">
        <v>0.141599997878075</v>
      </c>
      <c r="B681" s="4" t="n">
        <v>9393.7841796875</v>
      </c>
    </row>
    <row r="682" ht="15" customHeight="1" s="5">
      <c r="A682" s="4" t="n">
        <v>0.141599997878075</v>
      </c>
      <c r="B682" s="4" t="n">
        <v>9399.3154296875</v>
      </c>
    </row>
    <row r="683" ht="15" customHeight="1" s="5">
      <c r="A683" s="4" t="n">
        <v>0.141599997878075</v>
      </c>
      <c r="B683" s="4" t="n">
        <v>9405.1123046875</v>
      </c>
    </row>
    <row r="684" ht="15" customHeight="1" s="5">
      <c r="A684" s="4" t="n">
        <v>0.141599997878075</v>
      </c>
      <c r="B684" s="4" t="n">
        <v>9411.4560546875</v>
      </c>
    </row>
    <row r="685" ht="15" customHeight="1" s="5">
      <c r="A685" s="4" t="n">
        <v>0.141599997878075</v>
      </c>
      <c r="B685" s="4" t="n">
        <v>9418.1435546875</v>
      </c>
    </row>
    <row r="686" ht="15" customHeight="1" s="5">
      <c r="A686" s="4" t="n">
        <v>0.141599997878075</v>
      </c>
      <c r="B686" s="4" t="n">
        <v>9425.2216796875</v>
      </c>
    </row>
    <row r="687" ht="15" customHeight="1" s="5">
      <c r="A687" s="4" t="n">
        <v>0.141599997878075</v>
      </c>
      <c r="B687" s="4" t="n">
        <v>9432.1904296875</v>
      </c>
    </row>
    <row r="688" ht="15" customHeight="1" s="5">
      <c r="A688" s="4" t="n">
        <v>0.141599997878075</v>
      </c>
      <c r="B688" s="4" t="n">
        <v>9439.0654296875</v>
      </c>
    </row>
    <row r="689" ht="15" customHeight="1" s="5">
      <c r="A689" s="4" t="n">
        <v>0.141599997878075</v>
      </c>
      <c r="B689" s="4" t="n">
        <v>9445.6279296875</v>
      </c>
    </row>
    <row r="690" ht="15" customHeight="1" s="5">
      <c r="A690" s="4" t="n">
        <v>0.142799988389015</v>
      </c>
      <c r="B690" s="4" t="n">
        <v>9452.0029296875</v>
      </c>
    </row>
    <row r="691" ht="15" customHeight="1" s="5">
      <c r="A691" s="4" t="n">
        <v>0.142800003290176</v>
      </c>
      <c r="B691" s="4" t="n">
        <v>9457.8310546875</v>
      </c>
    </row>
    <row r="692" ht="15" customHeight="1" s="5">
      <c r="A692" s="4" t="n">
        <v>0.142800003290176</v>
      </c>
      <c r="B692" s="4" t="n">
        <v>9463.6435546875</v>
      </c>
    </row>
    <row r="693" ht="15" customHeight="1" s="5">
      <c r="A693" s="4" t="n">
        <v>0.142800003290176</v>
      </c>
      <c r="B693" s="4" t="n">
        <v>9469.4248046875</v>
      </c>
    </row>
    <row r="694" ht="15" customHeight="1" s="5">
      <c r="A694" s="4" t="n">
        <v>0.142800003290176</v>
      </c>
      <c r="B694" s="4" t="n">
        <v>9475.2060546875</v>
      </c>
    </row>
    <row r="695" ht="15" customHeight="1" s="5">
      <c r="A695" s="4" t="n">
        <v>0.142800003290176</v>
      </c>
      <c r="B695" s="4" t="n">
        <v>9481.1904296875</v>
      </c>
    </row>
    <row r="696" ht="15" customHeight="1" s="5">
      <c r="A696" s="4" t="n">
        <v>0.142800003290176</v>
      </c>
      <c r="B696" s="4" t="n">
        <v>9487.6748046875</v>
      </c>
    </row>
    <row r="697" ht="15" customHeight="1" s="5">
      <c r="A697" s="4" t="n">
        <v>0.142800003290176</v>
      </c>
      <c r="B697" s="4" t="n">
        <v>9494.4716796875</v>
      </c>
    </row>
    <row r="698" ht="15" customHeight="1" s="5">
      <c r="A698" s="4" t="n">
        <v>0.142800003290176</v>
      </c>
      <c r="B698" s="4" t="n">
        <v>9501.2685546875</v>
      </c>
    </row>
    <row r="699" ht="15" customHeight="1" s="5">
      <c r="A699" s="4" t="n">
        <v>0.142800003290176</v>
      </c>
      <c r="B699" s="4" t="n">
        <v>9508.0185546875</v>
      </c>
    </row>
    <row r="700" ht="15" customHeight="1" s="5">
      <c r="A700" s="4" t="n">
        <v>0.142800003290176</v>
      </c>
      <c r="B700" s="4" t="n">
        <v>9514.4404296875</v>
      </c>
    </row>
    <row r="701" ht="15" customHeight="1" s="5">
      <c r="A701" s="4" t="n">
        <v>0.143999993801117</v>
      </c>
      <c r="B701" s="4" t="n">
        <v>9520.1435546875</v>
      </c>
    </row>
    <row r="702" ht="15" customHeight="1" s="5">
      <c r="A702" s="4" t="n">
        <v>0.143999993801117</v>
      </c>
      <c r="B702" s="4" t="n">
        <v>9525.5341796875</v>
      </c>
    </row>
    <row r="703" ht="15" customHeight="1" s="5">
      <c r="A703" s="4" t="n">
        <v>0.143999993801117</v>
      </c>
      <c r="B703" s="4" t="n">
        <v>9530.8466796875</v>
      </c>
    </row>
    <row r="704" ht="15" customHeight="1" s="5">
      <c r="A704" s="4" t="n">
        <v>0.143999993801117</v>
      </c>
      <c r="B704" s="4" t="n">
        <v>9536.1904296875</v>
      </c>
    </row>
    <row r="705" ht="15" customHeight="1" s="5">
      <c r="A705" s="4" t="n">
        <v>0.143999993801117</v>
      </c>
      <c r="B705" s="4" t="n">
        <v>9541.8935546875</v>
      </c>
    </row>
    <row r="706" ht="15" customHeight="1" s="5">
      <c r="A706" s="4" t="n">
        <v>0.143999993801117</v>
      </c>
      <c r="B706" s="4" t="n">
        <v>9548.2216796875</v>
      </c>
    </row>
    <row r="707" ht="15" customHeight="1" s="5">
      <c r="A707" s="4" t="n">
        <v>0.143999993801117</v>
      </c>
      <c r="B707" s="4" t="n">
        <v>9554.6279296875</v>
      </c>
    </row>
    <row r="708" ht="15" customHeight="1" s="5">
      <c r="A708" s="4" t="n">
        <v>0.143999993801117</v>
      </c>
      <c r="B708" s="4" t="n">
        <v>9561.0654296875</v>
      </c>
    </row>
    <row r="709" ht="15" customHeight="1" s="5">
      <c r="A709" s="4" t="n">
        <v>0.143999993801117</v>
      </c>
      <c r="B709" s="4" t="n">
        <v>9567.4404296875</v>
      </c>
    </row>
    <row r="710" ht="15" customHeight="1" s="5">
      <c r="A710" s="4" t="n">
        <v>0.143999993801117</v>
      </c>
      <c r="B710" s="4" t="n">
        <v>9573.6123046875</v>
      </c>
    </row>
    <row r="711" ht="15" customHeight="1" s="5">
      <c r="A711" s="4" t="n">
        <v>0.143999993801117</v>
      </c>
      <c r="B711" s="4" t="n">
        <v>9579.3310546875</v>
      </c>
    </row>
    <row r="712" ht="15" customHeight="1" s="5">
      <c r="A712" s="4" t="n">
        <v>0.145197808742523</v>
      </c>
      <c r="B712" s="4" t="n">
        <v>9584.9404296875</v>
      </c>
    </row>
    <row r="713" ht="15" customHeight="1" s="5">
      <c r="A713" s="4" t="n">
        <v>0.145199999213219</v>
      </c>
      <c r="B713" s="4" t="n">
        <v>9590.3623046875</v>
      </c>
    </row>
    <row r="714" ht="15" customHeight="1" s="5">
      <c r="A714" s="4" t="n">
        <v>0.145199999213219</v>
      </c>
      <c r="B714" s="4" t="n">
        <v>9595.7685546875</v>
      </c>
    </row>
    <row r="715" ht="15" customHeight="1" s="5">
      <c r="A715" s="4" t="n">
        <v>0.145199999213219</v>
      </c>
      <c r="B715" s="4" t="n">
        <v>9601.0185546875</v>
      </c>
    </row>
    <row r="716" ht="15" customHeight="1" s="5">
      <c r="A716" s="4" t="n">
        <v>0.145199999213219</v>
      </c>
      <c r="B716" s="4" t="n">
        <v>9606.5341796875</v>
      </c>
    </row>
    <row r="717" ht="15" customHeight="1" s="5">
      <c r="A717" s="4" t="n">
        <v>0.145199999213219</v>
      </c>
      <c r="B717" s="4" t="n">
        <v>9612.2529296875</v>
      </c>
    </row>
    <row r="718" ht="15" customHeight="1" s="5">
      <c r="A718" s="4" t="n">
        <v>0.145199999213219</v>
      </c>
      <c r="B718" s="4" t="n">
        <v>9618.3154296875</v>
      </c>
    </row>
    <row r="719" ht="15" customHeight="1" s="5">
      <c r="A719" s="4" t="n">
        <v>0.145199999213219</v>
      </c>
      <c r="B719" s="4" t="n">
        <v>9624.5498046875</v>
      </c>
    </row>
    <row r="720" ht="15" customHeight="1" s="5">
      <c r="A720" s="4" t="n">
        <v>0.145199999213219</v>
      </c>
      <c r="B720" s="4" t="n">
        <v>9630.9248046875</v>
      </c>
    </row>
    <row r="721" ht="15" customHeight="1" s="5">
      <c r="A721" s="4" t="n">
        <v>0.145199999213219</v>
      </c>
      <c r="B721" s="4" t="n">
        <v>9637.0185546875</v>
      </c>
    </row>
    <row r="722" ht="15" customHeight="1" s="5">
      <c r="A722" s="4" t="n">
        <v>0.145199999213219</v>
      </c>
      <c r="B722" s="4" t="n">
        <v>9642.3935546875</v>
      </c>
    </row>
    <row r="723" ht="15" customHeight="1" s="5">
      <c r="A723" s="4" t="n">
        <v>0.146397814154625</v>
      </c>
      <c r="B723" s="4" t="n">
        <v>9647.2841796875</v>
      </c>
    </row>
    <row r="724" ht="15" customHeight="1" s="5">
      <c r="A724" s="4" t="n">
        <v>0.14640000462532</v>
      </c>
      <c r="B724" s="4" t="n">
        <v>9651.9248046875</v>
      </c>
    </row>
    <row r="725" ht="15" customHeight="1" s="5">
      <c r="A725" s="4" t="n">
        <v>0.14640000462532</v>
      </c>
      <c r="B725" s="4" t="n">
        <v>9656.4873046875</v>
      </c>
    </row>
    <row r="726" ht="15" customHeight="1" s="5">
      <c r="A726" s="4" t="n">
        <v>0.14640000462532</v>
      </c>
      <c r="B726" s="4" t="n">
        <v>9661.4091796875</v>
      </c>
    </row>
    <row r="727" ht="15" customHeight="1" s="5">
      <c r="A727" s="4" t="n">
        <v>0.14640000462532</v>
      </c>
      <c r="B727" s="4" t="n">
        <v>9667.1904296875</v>
      </c>
    </row>
    <row r="728" ht="15" customHeight="1" s="5">
      <c r="A728" s="4" t="n">
        <v>0.14640000462532</v>
      </c>
      <c r="B728" s="4" t="n">
        <v>9673.4248046875</v>
      </c>
    </row>
    <row r="729" ht="15" customHeight="1" s="5">
      <c r="A729" s="4" t="n">
        <v>0.14640000462532</v>
      </c>
      <c r="B729" s="4" t="n">
        <v>9679.7216796875</v>
      </c>
    </row>
    <row r="730" ht="15" customHeight="1" s="5">
      <c r="A730" s="4" t="n">
        <v>0.14640000462532</v>
      </c>
      <c r="B730" s="4" t="n">
        <v>9686.0654296875</v>
      </c>
    </row>
    <row r="731" ht="15" customHeight="1" s="5">
      <c r="A731" s="4" t="n">
        <v>0.14640000462532</v>
      </c>
      <c r="B731" s="4" t="n">
        <v>9692.2373046875</v>
      </c>
    </row>
    <row r="732" ht="15" customHeight="1" s="5">
      <c r="A732" s="4" t="n">
        <v>0.14640000462532</v>
      </c>
      <c r="B732" s="4" t="n">
        <v>9697.8779296875</v>
      </c>
    </row>
    <row r="733" ht="15" customHeight="1" s="5">
      <c r="A733" s="4" t="n">
        <v>0.14640000462532</v>
      </c>
      <c r="B733" s="4" t="n">
        <v>9703.0654296875</v>
      </c>
    </row>
    <row r="734" ht="15" customHeight="1" s="5">
      <c r="A734" s="4" t="n">
        <v>0.14640000462532</v>
      </c>
      <c r="B734" s="4" t="n">
        <v>9708.2060546875</v>
      </c>
    </row>
    <row r="735" ht="15" customHeight="1" s="5">
      <c r="A735" s="4" t="n">
        <v>0.147599995136261</v>
      </c>
      <c r="B735" s="4" t="n">
        <v>9713.2216796875</v>
      </c>
    </row>
    <row r="736" ht="15" customHeight="1" s="5">
      <c r="A736" s="4" t="n">
        <v>0.147599995136261</v>
      </c>
      <c r="B736" s="4" t="n">
        <v>9718.2529296875</v>
      </c>
    </row>
    <row r="737" ht="15" customHeight="1" s="5">
      <c r="A737" s="4" t="n">
        <v>0.147599995136261</v>
      </c>
      <c r="B737" s="4" t="n">
        <v>9723.4404296875</v>
      </c>
    </row>
    <row r="738" ht="15" customHeight="1" s="5">
      <c r="A738" s="4" t="n">
        <v>0.147599995136261</v>
      </c>
      <c r="B738" s="4" t="n">
        <v>9728.9716796875</v>
      </c>
    </row>
    <row r="739" ht="15" customHeight="1" s="5">
      <c r="A739" s="4" t="n">
        <v>0.147599995136261</v>
      </c>
      <c r="B739" s="4" t="n">
        <v>9734.8154296875</v>
      </c>
    </row>
    <row r="740" ht="15" customHeight="1" s="5">
      <c r="A740" s="4" t="n">
        <v>0.147599995136261</v>
      </c>
      <c r="B740" s="4" t="n">
        <v>9740.9248046875</v>
      </c>
    </row>
    <row r="741" ht="15" customHeight="1" s="5">
      <c r="A741" s="4" t="n">
        <v>0.147599995136261</v>
      </c>
      <c r="B741" s="4" t="n">
        <v>9747.1123046875</v>
      </c>
    </row>
    <row r="742" ht="15" customHeight="1" s="5">
      <c r="A742" s="4" t="n">
        <v>0.147599995136261</v>
      </c>
      <c r="B742" s="4" t="n">
        <v>9752.9560546875</v>
      </c>
    </row>
    <row r="743" ht="15" customHeight="1" s="5">
      <c r="A743" s="4" t="n">
        <v>0.147599995136261</v>
      </c>
      <c r="B743" s="4" t="n">
        <v>9758.2998046875</v>
      </c>
    </row>
    <row r="744" ht="15" customHeight="1" s="5">
      <c r="A744" s="4" t="n">
        <v>0.147599995136261</v>
      </c>
      <c r="B744" s="4" t="n">
        <v>9763.0966796875</v>
      </c>
    </row>
    <row r="745" ht="15" customHeight="1" s="5">
      <c r="A745" s="4" t="n">
        <v>0.147599995136261</v>
      </c>
      <c r="B745" s="4" t="n">
        <v>9767.5498046875</v>
      </c>
    </row>
    <row r="746" ht="15" customHeight="1" s="5">
      <c r="A746" s="4" t="n">
        <v>0.147599995136261</v>
      </c>
      <c r="B746" s="4" t="n">
        <v>9771.7998046875</v>
      </c>
    </row>
    <row r="747" ht="15" customHeight="1" s="5">
      <c r="A747" s="4" t="n">
        <v>0.147599995136261</v>
      </c>
      <c r="B747" s="4" t="n">
        <v>9776.5341796875</v>
      </c>
    </row>
    <row r="748" ht="15" customHeight="1" s="5">
      <c r="A748" s="4" t="n">
        <v>0.148799985647202</v>
      </c>
      <c r="B748" s="4" t="n">
        <v>9781.8154296875</v>
      </c>
    </row>
    <row r="749" ht="15" customHeight="1" s="5">
      <c r="A749" s="4" t="n">
        <v>0.148800000548363</v>
      </c>
      <c r="B749" s="4" t="n">
        <v>9787.5810546875</v>
      </c>
    </row>
    <row r="750" ht="15" customHeight="1" s="5">
      <c r="A750" s="4" t="n">
        <v>0.148800000548363</v>
      </c>
      <c r="B750" s="4" t="n">
        <v>9793.5654296875</v>
      </c>
    </row>
    <row r="751" ht="15" customHeight="1" s="5">
      <c r="A751" s="4" t="n">
        <v>0.148800000548363</v>
      </c>
      <c r="B751" s="4" t="n">
        <v>9799.6435546875</v>
      </c>
    </row>
    <row r="752" ht="15" customHeight="1" s="5">
      <c r="A752" s="4" t="n">
        <v>0.148800000548363</v>
      </c>
      <c r="B752" s="4" t="n">
        <v>9805.5498046875</v>
      </c>
    </row>
    <row r="753" ht="15" customHeight="1" s="5">
      <c r="A753" s="4" t="n">
        <v>0.148800000548363</v>
      </c>
      <c r="B753" s="4" t="n">
        <v>9811.2685546875</v>
      </c>
    </row>
    <row r="754" ht="15" customHeight="1" s="5">
      <c r="A754" s="4" t="n">
        <v>0.148800000548363</v>
      </c>
      <c r="B754" s="4" t="n">
        <v>9816.5966796875</v>
      </c>
    </row>
    <row r="755" ht="15" customHeight="1" s="5">
      <c r="A755" s="4" t="n">
        <v>0.148800000548363</v>
      </c>
      <c r="B755" s="4" t="n">
        <v>9821.7373046875</v>
      </c>
    </row>
    <row r="756" ht="15" customHeight="1" s="5">
      <c r="A756" s="4" t="n">
        <v>0.148800000548363</v>
      </c>
      <c r="B756" s="4" t="n">
        <v>9826.6591796875</v>
      </c>
    </row>
    <row r="757" ht="15" customHeight="1" s="5">
      <c r="A757" s="4" t="n">
        <v>0.148800000548363</v>
      </c>
      <c r="B757" s="4" t="n">
        <v>9831.6591796875</v>
      </c>
    </row>
    <row r="758" ht="15" customHeight="1" s="5">
      <c r="A758" s="4" t="n">
        <v>0.148800000548363</v>
      </c>
      <c r="B758" s="4" t="n">
        <v>9836.8154296875</v>
      </c>
    </row>
    <row r="759" ht="15" customHeight="1" s="5">
      <c r="A759" s="4" t="n">
        <v>0.149999991059303</v>
      </c>
      <c r="B759" s="4" t="n">
        <v>9842.2373046875</v>
      </c>
    </row>
    <row r="760" ht="15" customHeight="1" s="5">
      <c r="A760" s="4" t="n">
        <v>0.150000005960464</v>
      </c>
      <c r="B760" s="4" t="n">
        <v>9848.0810546875</v>
      </c>
    </row>
    <row r="761" ht="15" customHeight="1" s="5">
      <c r="A761" s="4" t="n">
        <v>0.150000005960464</v>
      </c>
      <c r="B761" s="4" t="n">
        <v>9854.4716796875</v>
      </c>
    </row>
    <row r="762" ht="15" customHeight="1" s="5">
      <c r="A762" s="4" t="n">
        <v>0.150000005960464</v>
      </c>
      <c r="B762" s="4" t="n">
        <v>9860.8466796875</v>
      </c>
    </row>
    <row r="763" ht="15" customHeight="1" s="5">
      <c r="A763" s="4" t="n">
        <v>0.150000005960464</v>
      </c>
      <c r="B763" s="4" t="n">
        <v>9866.9716796875</v>
      </c>
    </row>
    <row r="764" ht="15" customHeight="1" s="5">
      <c r="A764" s="4" t="n">
        <v>0.150000005960464</v>
      </c>
      <c r="B764" s="4" t="n">
        <v>9872.6748046875</v>
      </c>
    </row>
    <row r="765" ht="15" customHeight="1" s="5">
      <c r="A765" s="4" t="n">
        <v>0.150000005960464</v>
      </c>
      <c r="B765" s="4" t="n">
        <v>9877.9248046875</v>
      </c>
    </row>
    <row r="766" ht="15" customHeight="1" s="5">
      <c r="A766" s="4" t="n">
        <v>0.150000005960464</v>
      </c>
      <c r="B766" s="4" t="n">
        <v>9882.5341796875</v>
      </c>
    </row>
    <row r="767" ht="15" customHeight="1" s="5">
      <c r="A767" s="4" t="n">
        <v>0.150000005960464</v>
      </c>
      <c r="B767" s="4" t="n">
        <v>9886.8623046875</v>
      </c>
    </row>
    <row r="768" ht="15" customHeight="1" s="5">
      <c r="A768" s="4" t="n">
        <v>0.150000005960464</v>
      </c>
      <c r="B768" s="4" t="n">
        <v>9891.5498046875</v>
      </c>
    </row>
    <row r="769" ht="15" customHeight="1" s="5">
      <c r="A769" s="4" t="n">
        <v>0.150000005960464</v>
      </c>
      <c r="B769" s="4" t="n">
        <v>9896.5966796875</v>
      </c>
    </row>
    <row r="770" ht="15" customHeight="1" s="5">
      <c r="A770" s="4" t="n">
        <v>0.150000005960464</v>
      </c>
      <c r="B770" s="4" t="n">
        <v>9901.9091796875</v>
      </c>
    </row>
    <row r="771" ht="15" customHeight="1" s="5">
      <c r="A771" s="4" t="n">
        <v>0.150000005960464</v>
      </c>
      <c r="B771" s="4" t="n">
        <v>9907.7529296875</v>
      </c>
    </row>
    <row r="772" ht="15" customHeight="1" s="5">
      <c r="A772" s="4" t="n">
        <v>0.150000005960464</v>
      </c>
      <c r="B772" s="4" t="n">
        <v>9913.7529296875</v>
      </c>
    </row>
    <row r="773" ht="15" customHeight="1" s="5">
      <c r="A773" s="4" t="n">
        <v>0.151199996471405</v>
      </c>
      <c r="B773" s="4" t="n">
        <v>9919.4560546875</v>
      </c>
    </row>
    <row r="774" ht="15" customHeight="1" s="5">
      <c r="A774" s="4" t="n">
        <v>0.151199996471405</v>
      </c>
      <c r="B774" s="4" t="n">
        <v>9924.9248046875</v>
      </c>
    </row>
    <row r="775" ht="15" customHeight="1" s="5">
      <c r="A775" s="4" t="n">
        <v>0.151199996471405</v>
      </c>
      <c r="B775" s="4" t="n">
        <v>9930.3310546875</v>
      </c>
    </row>
    <row r="776" ht="15" customHeight="1" s="5">
      <c r="A776" s="4" t="n">
        <v>0.151199996471405</v>
      </c>
      <c r="B776" s="4" t="n">
        <v>9935.2685546875</v>
      </c>
    </row>
    <row r="777" ht="15" customHeight="1" s="5">
      <c r="A777" s="4" t="n">
        <v>0.151199996471405</v>
      </c>
      <c r="B777" s="4" t="n">
        <v>9940.0498046875</v>
      </c>
    </row>
    <row r="778" ht="15" customHeight="1" s="5">
      <c r="A778" s="4" t="n">
        <v>0.151199996471405</v>
      </c>
      <c r="B778" s="4" t="n">
        <v>9944.9248046875</v>
      </c>
    </row>
    <row r="779" ht="15" customHeight="1" s="5">
      <c r="A779" s="4" t="n">
        <v>0.151199996471405</v>
      </c>
      <c r="B779" s="4" t="n">
        <v>9949.8935546875</v>
      </c>
    </row>
    <row r="780" ht="15" customHeight="1" s="5">
      <c r="A780" s="4" t="n">
        <v>0.151199996471405</v>
      </c>
      <c r="B780" s="4" t="n">
        <v>9955.1279296875</v>
      </c>
    </row>
    <row r="781" ht="15" customHeight="1" s="5">
      <c r="A781" s="4" t="n">
        <v>0.151199996471405</v>
      </c>
      <c r="B781" s="4" t="n">
        <v>9960.7373046875</v>
      </c>
    </row>
    <row r="782" ht="15" customHeight="1" s="5">
      <c r="A782" s="4" t="n">
        <v>0.151199996471405</v>
      </c>
      <c r="B782" s="4" t="n">
        <v>9966.8310546875</v>
      </c>
    </row>
    <row r="783" ht="15" customHeight="1" s="5">
      <c r="A783" s="4" t="n">
        <v>0.151199996471405</v>
      </c>
      <c r="B783" s="4" t="n">
        <v>9973.2998046875</v>
      </c>
    </row>
    <row r="784" ht="15" customHeight="1" s="5">
      <c r="A784" s="4" t="n">
        <v>0.151199996471405</v>
      </c>
      <c r="B784" s="4" t="n">
        <v>9979.6904296875</v>
      </c>
    </row>
    <row r="785" ht="15" customHeight="1" s="5">
      <c r="A785" s="4" t="n">
        <v>0.151199996471405</v>
      </c>
      <c r="B785" s="4" t="n">
        <v>9985.7529296875</v>
      </c>
    </row>
    <row r="786" ht="15" customHeight="1" s="5">
      <c r="A786" s="4" t="n">
        <v>0.152399986982346</v>
      </c>
      <c r="B786" s="4" t="n">
        <v>9991.3154296875</v>
      </c>
    </row>
    <row r="787" ht="15" customHeight="1" s="5">
      <c r="A787" s="4" t="n">
        <v>0.152400001883507</v>
      </c>
      <c r="B787" s="4" t="n">
        <v>9996.3310546875</v>
      </c>
    </row>
    <row r="788" ht="15" customHeight="1" s="5">
      <c r="A788" s="4" t="n">
        <v>0.152400001883507</v>
      </c>
      <c r="B788" s="4" t="n">
        <v>10000.8154296875</v>
      </c>
    </row>
    <row r="789" ht="15" customHeight="1" s="5">
      <c r="A789" s="4" t="n">
        <v>0.152400001883507</v>
      </c>
      <c r="B789" s="4" t="n">
        <v>10005.4248046875</v>
      </c>
    </row>
    <row r="790" ht="15" customHeight="1" s="5">
      <c r="A790" s="4" t="n">
        <v>0.152400001883507</v>
      </c>
      <c r="B790" s="4" t="n">
        <v>10010.2060546875</v>
      </c>
    </row>
    <row r="791" ht="15" customHeight="1" s="5">
      <c r="A791" s="4" t="n">
        <v>0.152400001883507</v>
      </c>
      <c r="B791" s="4" t="n">
        <v>10015.4716796875</v>
      </c>
    </row>
    <row r="792" ht="15" customHeight="1" s="5">
      <c r="A792" s="4" t="n">
        <v>0.152400001883507</v>
      </c>
      <c r="B792" s="4" t="n">
        <v>10021.1904296875</v>
      </c>
    </row>
    <row r="793" ht="15" customHeight="1" s="5">
      <c r="A793" s="4" t="n">
        <v>0.152400001883507</v>
      </c>
      <c r="B793" s="4" t="n">
        <v>10027.0966796875</v>
      </c>
    </row>
    <row r="794" ht="15" customHeight="1" s="5">
      <c r="A794" s="4" t="n">
        <v>0.152400001883507</v>
      </c>
      <c r="B794" s="4" t="n">
        <v>10033.0654296875</v>
      </c>
    </row>
    <row r="795" ht="15" customHeight="1" s="5">
      <c r="A795" s="4" t="n">
        <v>0.152400001883507</v>
      </c>
      <c r="B795" s="4" t="n">
        <v>10038.9716796875</v>
      </c>
    </row>
    <row r="796" ht="15" customHeight="1" s="5">
      <c r="A796" s="4" t="n">
        <v>0.152400001883507</v>
      </c>
      <c r="B796" s="4" t="n">
        <v>10044.4873046875</v>
      </c>
    </row>
    <row r="797" ht="15" customHeight="1" s="5">
      <c r="A797" s="4" t="n">
        <v>0.152400001883507</v>
      </c>
      <c r="B797" s="4" t="n">
        <v>10049.6435546875</v>
      </c>
    </row>
    <row r="798" ht="15" customHeight="1" s="5">
      <c r="A798" s="4" t="n">
        <v>0.152400001883507</v>
      </c>
      <c r="B798" s="4" t="n">
        <v>10054.6123046875</v>
      </c>
    </row>
    <row r="799" ht="15" customHeight="1" s="5">
      <c r="A799" s="4" t="n">
        <v>0.152400001883507</v>
      </c>
      <c r="B799" s="4" t="n">
        <v>10059.3466796875</v>
      </c>
    </row>
    <row r="800" ht="15" customHeight="1" s="5">
      <c r="A800" s="4" t="n">
        <v>0.152400001883507</v>
      </c>
      <c r="B800" s="4" t="n">
        <v>10064.0966796875</v>
      </c>
    </row>
    <row r="801" ht="15" customHeight="1" s="5">
      <c r="A801" s="4" t="n">
        <v>0.152400001883507</v>
      </c>
      <c r="B801" s="4" t="n">
        <v>10069.2685546875</v>
      </c>
    </row>
    <row r="802" ht="15" customHeight="1" s="5">
      <c r="A802" s="4" t="n">
        <v>0.153599992394447</v>
      </c>
      <c r="B802" s="4" t="n">
        <v>10074.8466796875</v>
      </c>
    </row>
    <row r="803" ht="15" customHeight="1" s="5">
      <c r="A803" s="4" t="n">
        <v>0.153600007295609</v>
      </c>
      <c r="B803" s="4" t="n">
        <v>10080.7529296875</v>
      </c>
    </row>
    <row r="804" ht="15" customHeight="1" s="5">
      <c r="A804" s="4" t="n">
        <v>0.153600007295609</v>
      </c>
      <c r="B804" s="4" t="n">
        <v>10086.9248046875</v>
      </c>
    </row>
    <row r="805" ht="15" customHeight="1" s="5">
      <c r="A805" s="4" t="n">
        <v>0.153600007295609</v>
      </c>
      <c r="B805" s="4" t="n">
        <v>10093.2998046875</v>
      </c>
    </row>
    <row r="806" ht="15" customHeight="1" s="5">
      <c r="A806" s="4" t="n">
        <v>0.153600007295609</v>
      </c>
      <c r="B806" s="4" t="n">
        <v>10099.2529296875</v>
      </c>
    </row>
    <row r="807" ht="15" customHeight="1" s="5">
      <c r="A807" s="4" t="n">
        <v>0.153600007295609</v>
      </c>
      <c r="B807" s="4" t="n">
        <v>10104.7060546875</v>
      </c>
    </row>
    <row r="808" ht="15" customHeight="1" s="5">
      <c r="A808" s="4" t="n">
        <v>0.153600007295609</v>
      </c>
      <c r="B808" s="4" t="n">
        <v>10109.7373046875</v>
      </c>
    </row>
    <row r="809" ht="15" customHeight="1" s="5">
      <c r="A809" s="4" t="n">
        <v>0.153600007295609</v>
      </c>
      <c r="B809" s="4" t="n">
        <v>10114.5185546875</v>
      </c>
    </row>
    <row r="810" ht="15" customHeight="1" s="5">
      <c r="A810" s="4" t="n">
        <v>0.153600007295609</v>
      </c>
      <c r="B810" s="4" t="n">
        <v>10119.0341796875</v>
      </c>
    </row>
    <row r="811" ht="15" customHeight="1" s="5">
      <c r="A811" s="4" t="n">
        <v>0.153600007295609</v>
      </c>
      <c r="B811" s="4" t="n">
        <v>10123.9716796875</v>
      </c>
    </row>
    <row r="812" ht="15" customHeight="1" s="5">
      <c r="A812" s="4" t="n">
        <v>0.153600007295609</v>
      </c>
      <c r="B812" s="4" t="n">
        <v>10129.4091796875</v>
      </c>
    </row>
    <row r="813" ht="15" customHeight="1" s="5">
      <c r="A813" s="4" t="n">
        <v>0.153600007295609</v>
      </c>
      <c r="B813" s="4" t="n">
        <v>10135.3935546875</v>
      </c>
    </row>
    <row r="814" ht="15" customHeight="1" s="5">
      <c r="A814" s="4" t="n">
        <v>0.153600007295609</v>
      </c>
      <c r="B814" s="4" t="n">
        <v>10141.4091796875</v>
      </c>
    </row>
    <row r="815" ht="15" customHeight="1" s="5">
      <c r="A815" s="4" t="n">
        <v>0.153600007295609</v>
      </c>
      <c r="B815" s="4" t="n">
        <v>10147.4560546875</v>
      </c>
    </row>
    <row r="816" ht="15" customHeight="1" s="5">
      <c r="A816" s="4" t="n">
        <v>0.154799997806549</v>
      </c>
      <c r="B816" s="4" t="n">
        <v>10153.2841796875</v>
      </c>
    </row>
    <row r="817" ht="15" customHeight="1" s="5">
      <c r="A817" s="4" t="n">
        <v>0.154799997806549</v>
      </c>
      <c r="B817" s="4" t="n">
        <v>10158.8623046875</v>
      </c>
    </row>
    <row r="818" ht="15" customHeight="1" s="5">
      <c r="A818" s="4" t="n">
        <v>0.154799997806549</v>
      </c>
      <c r="B818" s="4" t="n">
        <v>10163.8623046875</v>
      </c>
    </row>
    <row r="819" ht="15" customHeight="1" s="5">
      <c r="A819" s="4" t="n">
        <v>0.154799997806549</v>
      </c>
      <c r="B819" s="4" t="n">
        <v>10168.7841796875</v>
      </c>
    </row>
    <row r="820" ht="15" customHeight="1" s="5">
      <c r="A820" s="4" t="n">
        <v>0.154799997806549</v>
      </c>
      <c r="B820" s="4" t="n">
        <v>10173.5810546875</v>
      </c>
    </row>
    <row r="821" ht="15" customHeight="1" s="5">
      <c r="A821" s="4" t="n">
        <v>0.154799997806549</v>
      </c>
      <c r="B821" s="4" t="n">
        <v>10178.2060546875</v>
      </c>
    </row>
    <row r="822" ht="15" customHeight="1" s="5">
      <c r="A822" s="4" t="n">
        <v>0.154799997806549</v>
      </c>
      <c r="B822" s="4" t="n">
        <v>10182.8779296875</v>
      </c>
    </row>
    <row r="823" ht="15" customHeight="1" s="5">
      <c r="A823" s="4" t="n">
        <v>0.154799997806549</v>
      </c>
      <c r="B823" s="4" t="n">
        <v>10188.1435546875</v>
      </c>
    </row>
    <row r="824" ht="15" customHeight="1" s="5">
      <c r="A824" s="4" t="n">
        <v>0.154799997806549</v>
      </c>
      <c r="B824" s="4" t="n">
        <v>10193.9716796875</v>
      </c>
    </row>
    <row r="825" ht="15" customHeight="1" s="5">
      <c r="A825" s="4" t="n">
        <v>0.154799997806549</v>
      </c>
      <c r="B825" s="4" t="n">
        <v>10200.2060546875</v>
      </c>
    </row>
    <row r="826" ht="15" customHeight="1" s="5">
      <c r="A826" s="4" t="n">
        <v>0.154799997806549</v>
      </c>
      <c r="B826" s="4" t="n">
        <v>10206.7216796875</v>
      </c>
    </row>
    <row r="827" ht="15" customHeight="1" s="5">
      <c r="A827" s="4" t="n">
        <v>0.154799997806549</v>
      </c>
      <c r="B827" s="4" t="n">
        <v>10213.0029296875</v>
      </c>
    </row>
    <row r="828" ht="15" customHeight="1" s="5">
      <c r="A828" s="4" t="n">
        <v>0.154799997806549</v>
      </c>
      <c r="B828" s="4" t="n">
        <v>10218.7841796875</v>
      </c>
    </row>
    <row r="829" ht="15" customHeight="1" s="5">
      <c r="A829" s="4" t="n">
        <v>0.154799997806549</v>
      </c>
      <c r="B829" s="4" t="n">
        <v>10223.6904296875</v>
      </c>
    </row>
    <row r="830" ht="15" customHeight="1" s="5">
      <c r="A830" s="4" t="n">
        <v>0.154799997806549</v>
      </c>
      <c r="B830" s="4" t="n">
        <v>10228.1279296875</v>
      </c>
    </row>
    <row r="831" ht="15" customHeight="1" s="5">
      <c r="A831" s="4" t="n">
        <v>0.154799997806549</v>
      </c>
      <c r="B831" s="4" t="n">
        <v>10232.5498046875</v>
      </c>
    </row>
    <row r="832" ht="15" customHeight="1" s="5">
      <c r="A832" s="4" t="n">
        <v>0.154799997806549</v>
      </c>
      <c r="B832" s="4" t="n">
        <v>10237.4560546875</v>
      </c>
    </row>
    <row r="833" ht="15" customHeight="1" s="5">
      <c r="A833" s="4" t="n">
        <v>0.15599998831749</v>
      </c>
      <c r="B833" s="4" t="n">
        <v>10242.5966796875</v>
      </c>
    </row>
    <row r="834" ht="15" customHeight="1" s="5">
      <c r="A834" s="4" t="n">
        <v>0.156000003218651</v>
      </c>
      <c r="B834" s="4" t="n">
        <v>10248.3779296875</v>
      </c>
    </row>
    <row r="835" ht="15" customHeight="1" s="5">
      <c r="A835" s="4" t="n">
        <v>0.156000003218651</v>
      </c>
      <c r="B835" s="4" t="n">
        <v>10254.4248046875</v>
      </c>
    </row>
    <row r="836" ht="15" customHeight="1" s="5">
      <c r="A836" s="4" t="n">
        <v>0.156000003218651</v>
      </c>
      <c r="B836" s="4" t="n">
        <v>10260.4560546875</v>
      </c>
    </row>
    <row r="837" ht="15" customHeight="1" s="5">
      <c r="A837" s="4" t="n">
        <v>0.156000003218651</v>
      </c>
      <c r="B837" s="4" t="n">
        <v>10266.0498046875</v>
      </c>
    </row>
    <row r="838" ht="15" customHeight="1" s="5">
      <c r="A838" s="4" t="n">
        <v>0.156000003218651</v>
      </c>
      <c r="B838" s="4" t="n">
        <v>10271.4560546875</v>
      </c>
    </row>
    <row r="839" ht="15" customHeight="1" s="5">
      <c r="A839" s="4" t="n">
        <v>0.156000003218651</v>
      </c>
      <c r="B839" s="4" t="n">
        <v>10276.4873046875</v>
      </c>
    </row>
    <row r="840" ht="15" customHeight="1" s="5">
      <c r="A840" s="4" t="n">
        <v>0.156000003218651</v>
      </c>
      <c r="B840" s="4" t="n">
        <v>10281.1123046875</v>
      </c>
    </row>
    <row r="841" ht="15" customHeight="1" s="5">
      <c r="A841" s="4" t="n">
        <v>0.156000003218651</v>
      </c>
      <c r="B841" s="4" t="n">
        <v>10285.4873046875</v>
      </c>
    </row>
    <row r="842" ht="15" customHeight="1" s="5">
      <c r="A842" s="4" t="n">
        <v>0.156000003218651</v>
      </c>
      <c r="B842" s="4" t="n">
        <v>10289.8466796875</v>
      </c>
    </row>
    <row r="843" ht="15" customHeight="1" s="5">
      <c r="A843" s="4" t="n">
        <v>0.156000003218651</v>
      </c>
      <c r="B843" s="4" t="n">
        <v>10294.3154296875</v>
      </c>
    </row>
    <row r="844" ht="15" customHeight="1" s="5">
      <c r="A844" s="4" t="n">
        <v>0.156000003218651</v>
      </c>
      <c r="B844" s="4" t="n">
        <v>10299.1748046875</v>
      </c>
    </row>
    <row r="845" ht="15" customHeight="1" s="5">
      <c r="A845" s="4" t="n">
        <v>0.156000003218651</v>
      </c>
      <c r="B845" s="4" t="n">
        <v>10304.4248046875</v>
      </c>
    </row>
    <row r="846" ht="15" customHeight="1" s="5">
      <c r="A846" s="4" t="n">
        <v>0.156000003218651</v>
      </c>
      <c r="B846" s="4" t="n">
        <v>10310.2216796875</v>
      </c>
    </row>
    <row r="847" ht="15" customHeight="1" s="5">
      <c r="A847" s="4" t="n">
        <v>0.156000003218651</v>
      </c>
      <c r="B847" s="4" t="n">
        <v>10316.2998046875</v>
      </c>
    </row>
    <row r="848" ht="15" customHeight="1" s="5">
      <c r="A848" s="4" t="n">
        <v>0.156000003218651</v>
      </c>
      <c r="B848" s="4" t="n">
        <v>10322.2685546875</v>
      </c>
    </row>
    <row r="849" ht="15" customHeight="1" s="5">
      <c r="A849" s="4" t="n">
        <v>0.157197818160057</v>
      </c>
      <c r="B849" s="4" t="n">
        <v>10327.7529296875</v>
      </c>
    </row>
    <row r="850" ht="15" customHeight="1" s="5">
      <c r="A850" s="4" t="n">
        <v>0.157199993729591</v>
      </c>
      <c r="B850" s="4" t="n">
        <v>10332.7841796875</v>
      </c>
    </row>
    <row r="851" ht="15" customHeight="1" s="5">
      <c r="A851" s="4" t="n">
        <v>0.157199993729591</v>
      </c>
      <c r="B851" s="4" t="n">
        <v>10337.0966796875</v>
      </c>
    </row>
    <row r="852" ht="15" customHeight="1" s="5">
      <c r="A852" s="4" t="n">
        <v>0.157199993729591</v>
      </c>
      <c r="B852" s="4" t="n">
        <v>10341.1904296875</v>
      </c>
    </row>
    <row r="853" ht="15" customHeight="1" s="5">
      <c r="A853" s="4" t="n">
        <v>0.157199993729591</v>
      </c>
      <c r="B853" s="4" t="n">
        <v>10345.6591796875</v>
      </c>
    </row>
    <row r="854" ht="15" customHeight="1" s="5">
      <c r="A854" s="4" t="n">
        <v>0.157199993729591</v>
      </c>
      <c r="B854" s="4" t="n">
        <v>10350.5029296875</v>
      </c>
    </row>
    <row r="855" ht="15" customHeight="1" s="5">
      <c r="A855" s="4" t="n">
        <v>0.157199993729591</v>
      </c>
      <c r="B855" s="4" t="n">
        <v>10356.0498046875</v>
      </c>
    </row>
    <row r="856" ht="15" customHeight="1" s="5">
      <c r="A856" s="4" t="n">
        <v>0.157199993729591</v>
      </c>
      <c r="B856" s="4" t="n">
        <v>10362.0498046875</v>
      </c>
    </row>
    <row r="857" ht="15" customHeight="1" s="5">
      <c r="A857" s="4" t="n">
        <v>0.157199993729591</v>
      </c>
      <c r="B857" s="4" t="n">
        <v>10368.0966796875</v>
      </c>
    </row>
    <row r="858" ht="15" customHeight="1" s="5">
      <c r="A858" s="4" t="n">
        <v>0.157199993729591</v>
      </c>
      <c r="B858" s="4" t="n">
        <v>10373.8310546875</v>
      </c>
    </row>
    <row r="859" ht="15" customHeight="1" s="5">
      <c r="A859" s="4" t="n">
        <v>0.157199993729591</v>
      </c>
      <c r="B859" s="4" t="n">
        <v>10379.4716796875</v>
      </c>
    </row>
    <row r="860" ht="15" customHeight="1" s="5">
      <c r="A860" s="4" t="n">
        <v>0.157199993729591</v>
      </c>
      <c r="B860" s="4" t="n">
        <v>10384.5029296875</v>
      </c>
    </row>
    <row r="861" ht="15" customHeight="1" s="5">
      <c r="A861" s="4" t="n">
        <v>0.157199993729591</v>
      </c>
      <c r="B861" s="4" t="n">
        <v>10389.2998046875</v>
      </c>
    </row>
    <row r="862" ht="15" customHeight="1" s="5">
      <c r="A862" s="4" t="n">
        <v>0.157199993729591</v>
      </c>
      <c r="B862" s="4" t="n">
        <v>10394.0029296875</v>
      </c>
    </row>
    <row r="863" ht="15" customHeight="1" s="5">
      <c r="A863" s="4" t="n">
        <v>0.157199993729591</v>
      </c>
      <c r="B863" s="4" t="n">
        <v>10398.7998046875</v>
      </c>
    </row>
    <row r="864" ht="15" customHeight="1" s="5">
      <c r="A864" s="4" t="n">
        <v>0.157199993729591</v>
      </c>
      <c r="B864" s="4" t="n">
        <v>10403.3623046875</v>
      </c>
    </row>
    <row r="865" ht="15" customHeight="1" s="5">
      <c r="A865" s="4" t="n">
        <v>0.157199993729591</v>
      </c>
      <c r="B865" s="4" t="n">
        <v>10408.1748046875</v>
      </c>
    </row>
    <row r="866" ht="15" customHeight="1" s="5">
      <c r="A866" s="4" t="n">
        <v>0.157199993729591</v>
      </c>
      <c r="B866" s="4" t="n">
        <v>10413.1279296875</v>
      </c>
    </row>
    <row r="867" ht="15" customHeight="1" s="5">
      <c r="A867" s="4" t="n">
        <v>0.158399984240532</v>
      </c>
      <c r="B867" s="4" t="n">
        <v>10418.4404296875</v>
      </c>
    </row>
    <row r="868" ht="15" customHeight="1" s="5">
      <c r="A868" s="4" t="n">
        <v>0.158399999141693</v>
      </c>
      <c r="B868" s="4" t="n">
        <v>10423.8466796875</v>
      </c>
    </row>
    <row r="869" ht="15" customHeight="1" s="5">
      <c r="A869" s="4" t="n">
        <v>0.158399999141693</v>
      </c>
      <c r="B869" s="4" t="n">
        <v>10429.4716796875</v>
      </c>
    </row>
    <row r="870" ht="15" customHeight="1" s="5">
      <c r="A870" s="4" t="n">
        <v>0.158399999141693</v>
      </c>
      <c r="B870" s="4" t="n">
        <v>10434.9091796875</v>
      </c>
    </row>
    <row r="871" ht="15" customHeight="1" s="5">
      <c r="A871" s="4" t="n">
        <v>0.158399999141693</v>
      </c>
      <c r="B871" s="4" t="n">
        <v>10440.0654296875</v>
      </c>
    </row>
    <row r="872" ht="15" customHeight="1" s="5">
      <c r="A872" s="4" t="n">
        <v>0.158399999141693</v>
      </c>
      <c r="B872" s="4" t="n">
        <v>10444.7841796875</v>
      </c>
    </row>
    <row r="873" ht="15" customHeight="1" s="5">
      <c r="A873" s="4" t="n">
        <v>0.158399999141693</v>
      </c>
      <c r="B873" s="4" t="n">
        <v>10449.0966796875</v>
      </c>
    </row>
    <row r="874" ht="15" customHeight="1" s="5">
      <c r="A874" s="4" t="n">
        <v>0.158399999141693</v>
      </c>
      <c r="B874" s="4" t="n">
        <v>10453.5029296875</v>
      </c>
    </row>
    <row r="875" ht="15" customHeight="1" s="5">
      <c r="A875" s="4" t="n">
        <v>0.158399999141693</v>
      </c>
      <c r="B875" s="4" t="n">
        <v>10458.2685546875</v>
      </c>
    </row>
    <row r="876" ht="15" customHeight="1" s="5">
      <c r="A876" s="4" t="n">
        <v>0.158399999141693</v>
      </c>
      <c r="B876" s="4" t="n">
        <v>10463.3466796875</v>
      </c>
    </row>
    <row r="877" ht="15" customHeight="1" s="5">
      <c r="A877" s="4" t="n">
        <v>0.158399999141693</v>
      </c>
      <c r="B877" s="4" t="n">
        <v>10468.8154296875</v>
      </c>
    </row>
    <row r="878" ht="15" customHeight="1" s="5">
      <c r="A878" s="4" t="n">
        <v>0.158399999141693</v>
      </c>
      <c r="B878" s="4" t="n">
        <v>10474.6591796875</v>
      </c>
    </row>
    <row r="879" ht="15" customHeight="1" s="5">
      <c r="A879" s="4" t="n">
        <v>0.158399999141693</v>
      </c>
      <c r="B879" s="4" t="n">
        <v>10480.4716796875</v>
      </c>
    </row>
    <row r="880" ht="15" customHeight="1" s="5">
      <c r="A880" s="4" t="n">
        <v>0.158399999141693</v>
      </c>
      <c r="B880" s="4" t="n">
        <v>10485.982421875</v>
      </c>
    </row>
    <row r="881" ht="15" customHeight="1" s="5">
      <c r="A881" s="4" t="n">
        <v>0.158399999141693</v>
      </c>
      <c r="B881" s="4" t="n">
        <v>10491.373046875</v>
      </c>
    </row>
    <row r="882" ht="15" customHeight="1" s="5">
      <c r="A882" s="4" t="n">
        <v>0.158399999141693</v>
      </c>
      <c r="B882" s="4" t="n">
        <v>10496.419921875</v>
      </c>
    </row>
    <row r="883" ht="15" customHeight="1" s="5">
      <c r="A883" s="4" t="n">
        <v>0.159597814083099</v>
      </c>
      <c r="B883" s="4" t="n">
        <v>10501.373046875</v>
      </c>
    </row>
    <row r="884" ht="15" customHeight="1" s="5">
      <c r="A884" s="4" t="n">
        <v>0.159600004553795</v>
      </c>
      <c r="B884" s="4" t="n">
        <v>10505.982421875</v>
      </c>
    </row>
    <row r="885" ht="15" customHeight="1" s="5">
      <c r="A885" s="4" t="n">
        <v>0.159600004553795</v>
      </c>
      <c r="B885" s="4" t="n">
        <v>10510.654296875</v>
      </c>
    </row>
    <row r="886" ht="15" customHeight="1" s="5">
      <c r="A886" s="4" t="n">
        <v>0.159600004553795</v>
      </c>
      <c r="B886" s="4" t="n">
        <v>10515.560546875</v>
      </c>
    </row>
    <row r="887" ht="15" customHeight="1" s="5">
      <c r="A887" s="4" t="n">
        <v>0.159600004553795</v>
      </c>
      <c r="B887" s="4" t="n">
        <v>10520.779296875</v>
      </c>
    </row>
    <row r="888" ht="15" customHeight="1" s="5">
      <c r="A888" s="4" t="n">
        <v>0.159600004553795</v>
      </c>
      <c r="B888" s="4" t="n">
        <v>10526.357421875</v>
      </c>
    </row>
    <row r="889" ht="15" customHeight="1" s="5">
      <c r="A889" s="4" t="n">
        <v>0.159600004553795</v>
      </c>
      <c r="B889" s="4" t="n">
        <v>10532.373046875</v>
      </c>
    </row>
    <row r="890" ht="15" customHeight="1" s="5">
      <c r="A890" s="4" t="n">
        <v>0.159600004553795</v>
      </c>
      <c r="B890" s="4" t="n">
        <v>10538.576171875</v>
      </c>
    </row>
    <row r="891" ht="15" customHeight="1" s="5">
      <c r="A891" s="4" t="n">
        <v>0.159600004553795</v>
      </c>
      <c r="B891" s="4" t="n">
        <v>10544.216796875</v>
      </c>
    </row>
    <row r="892" ht="15" customHeight="1" s="5">
      <c r="A892" s="4" t="n">
        <v>0.159600004553795</v>
      </c>
      <c r="B892" s="4" t="n">
        <v>10549.544921875</v>
      </c>
    </row>
    <row r="893" ht="15" customHeight="1" s="5">
      <c r="A893" s="4" t="n">
        <v>0.159600004553795</v>
      </c>
      <c r="B893" s="4" t="n">
        <v>10554.373046875</v>
      </c>
    </row>
    <row r="894" ht="15" customHeight="1" s="5">
      <c r="A894" s="4" t="n">
        <v>0.159600004553795</v>
      </c>
      <c r="B894" s="4" t="n">
        <v>10558.904296875</v>
      </c>
    </row>
    <row r="895" ht="15" customHeight="1" s="5">
      <c r="A895" s="4" t="n">
        <v>0.159600004553795</v>
      </c>
      <c r="B895" s="4" t="n">
        <v>10563.279296875</v>
      </c>
    </row>
    <row r="896" ht="15" customHeight="1" s="5">
      <c r="A896" s="4" t="n">
        <v>0.159600004553795</v>
      </c>
      <c r="B896" s="4" t="n">
        <v>10568.044921875</v>
      </c>
    </row>
    <row r="897" ht="15" customHeight="1" s="5">
      <c r="A897" s="4" t="n">
        <v>0.159600004553795</v>
      </c>
      <c r="B897" s="4" t="n">
        <v>10573.107421875</v>
      </c>
    </row>
    <row r="898" ht="15" customHeight="1" s="5">
      <c r="A898" s="4" t="n">
        <v>0.159600004553795</v>
      </c>
      <c r="B898" s="4" t="n">
        <v>10578.466796875</v>
      </c>
    </row>
    <row r="899" ht="15" customHeight="1" s="5">
      <c r="A899" s="4" t="n">
        <v>0.159600004553795</v>
      </c>
      <c r="B899" s="4" t="n">
        <v>10584.154296875</v>
      </c>
    </row>
    <row r="900" ht="15" customHeight="1" s="5">
      <c r="A900" s="4" t="n">
        <v>0.159600004553795</v>
      </c>
      <c r="B900" s="4" t="n">
        <v>10589.716796875</v>
      </c>
    </row>
    <row r="901" ht="15" customHeight="1" s="5">
      <c r="A901" s="4" t="n">
        <v>0.160797819495201</v>
      </c>
      <c r="B901" s="4" t="n">
        <v>10595.419921875</v>
      </c>
    </row>
    <row r="902" ht="15" customHeight="1" s="5">
      <c r="A902" s="4" t="n">
        <v>0.160799995064735</v>
      </c>
      <c r="B902" s="4" t="n">
        <v>10601.013671875</v>
      </c>
    </row>
    <row r="903" ht="15" customHeight="1" s="5">
      <c r="A903" s="4" t="n">
        <v>0.160799995064735</v>
      </c>
      <c r="B903" s="4" t="n">
        <v>10606.216796875</v>
      </c>
    </row>
    <row r="904" ht="15" customHeight="1" s="5">
      <c r="A904" s="4" t="n">
        <v>0.160799995064735</v>
      </c>
      <c r="B904" s="4" t="n">
        <v>10611.169921875</v>
      </c>
    </row>
    <row r="905" ht="15" customHeight="1" s="5">
      <c r="A905" s="4" t="n">
        <v>0.160799995064735</v>
      </c>
      <c r="B905" s="4" t="n">
        <v>10616.216796875</v>
      </c>
    </row>
    <row r="906" ht="15" customHeight="1" s="5">
      <c r="A906" s="4" t="n">
        <v>0.160799995064735</v>
      </c>
      <c r="B906" s="4" t="n">
        <v>10621.044921875</v>
      </c>
    </row>
    <row r="907" ht="15" customHeight="1" s="5">
      <c r="A907" s="4" t="n">
        <v>0.160799995064735</v>
      </c>
      <c r="B907" s="4" t="n">
        <v>10625.716796875</v>
      </c>
    </row>
    <row r="908" ht="15" customHeight="1" s="5">
      <c r="A908" s="4" t="n">
        <v>0.160799995064735</v>
      </c>
      <c r="B908" s="4" t="n">
        <v>10630.794921875</v>
      </c>
    </row>
    <row r="909" ht="15" customHeight="1" s="5">
      <c r="A909" s="4" t="n">
        <v>0.160799995064735</v>
      </c>
      <c r="B909" s="4" t="n">
        <v>10636.294921875</v>
      </c>
    </row>
    <row r="910" ht="15" customHeight="1" s="5">
      <c r="A910" s="4" t="n">
        <v>0.160799995064735</v>
      </c>
      <c r="B910" s="4" t="n">
        <v>10642.076171875</v>
      </c>
    </row>
    <row r="911" ht="15" customHeight="1" s="5">
      <c r="A911" s="4" t="n">
        <v>0.160799995064735</v>
      </c>
      <c r="B911" s="4" t="n">
        <v>10647.951171875</v>
      </c>
    </row>
    <row r="912" ht="15" customHeight="1" s="5">
      <c r="A912" s="4" t="n">
        <v>0.160799995064735</v>
      </c>
      <c r="B912" s="4" t="n">
        <v>10653.888671875</v>
      </c>
    </row>
    <row r="913" ht="15" customHeight="1" s="5">
      <c r="A913" s="4" t="n">
        <v>0.160799995064735</v>
      </c>
      <c r="B913" s="4" t="n">
        <v>10659.404296875</v>
      </c>
    </row>
    <row r="914" ht="15" customHeight="1" s="5">
      <c r="A914" s="4" t="n">
        <v>0.160799995064735</v>
      </c>
      <c r="B914" s="4" t="n">
        <v>10664.185546875</v>
      </c>
    </row>
    <row r="915" ht="15" customHeight="1" s="5">
      <c r="A915" s="4" t="n">
        <v>0.160799995064735</v>
      </c>
      <c r="B915" s="4" t="n">
        <v>10668.591796875</v>
      </c>
    </row>
    <row r="916" ht="15" customHeight="1" s="5">
      <c r="A916" s="4" t="n">
        <v>0.160799995064735</v>
      </c>
      <c r="B916" s="4" t="n">
        <v>10672.716796875</v>
      </c>
    </row>
    <row r="917" ht="15" customHeight="1" s="5">
      <c r="A917" s="4" t="n">
        <v>0.160799995064735</v>
      </c>
      <c r="B917" s="4" t="n">
        <v>10676.763671875</v>
      </c>
    </row>
    <row r="918" ht="15" customHeight="1" s="5">
      <c r="A918" s="4" t="n">
        <v>0.161999985575676</v>
      </c>
      <c r="B918" s="4" t="n">
        <v>10681.560546875</v>
      </c>
    </row>
    <row r="919" ht="15" customHeight="1" s="5">
      <c r="A919" s="4" t="n">
        <v>0.162000000476837</v>
      </c>
      <c r="B919" s="4" t="n">
        <v>10686.857421875</v>
      </c>
    </row>
    <row r="920" ht="15" customHeight="1" s="5">
      <c r="A920" s="4" t="n">
        <v>0.162000000476837</v>
      </c>
      <c r="B920" s="4" t="n">
        <v>10692.373046875</v>
      </c>
    </row>
    <row r="921" ht="15" customHeight="1" s="5">
      <c r="A921" s="4" t="n">
        <v>0.162000000476837</v>
      </c>
      <c r="B921" s="4" t="n">
        <v>10698.248046875</v>
      </c>
    </row>
    <row r="922" ht="15" customHeight="1" s="5">
      <c r="A922" s="4" t="n">
        <v>0.162000000476837</v>
      </c>
      <c r="B922" s="4" t="n">
        <v>10704.216796875</v>
      </c>
    </row>
    <row r="923" ht="15" customHeight="1" s="5">
      <c r="A923" s="4" t="n">
        <v>0.162000000476837</v>
      </c>
      <c r="B923" s="4" t="n">
        <v>10709.654296875</v>
      </c>
    </row>
    <row r="924" ht="15" customHeight="1" s="5">
      <c r="A924" s="4" t="n">
        <v>0.162000000476837</v>
      </c>
      <c r="B924" s="4" t="n">
        <v>10714.732421875</v>
      </c>
    </row>
    <row r="925" ht="15" customHeight="1" s="5">
      <c r="A925" s="4" t="n">
        <v>0.162000000476837</v>
      </c>
      <c r="B925" s="4" t="n">
        <v>10719.576171875</v>
      </c>
    </row>
    <row r="926" ht="15" customHeight="1" s="5">
      <c r="A926" s="4" t="n">
        <v>0.162000000476837</v>
      </c>
      <c r="B926" s="4" t="n">
        <v>10724.232421875</v>
      </c>
    </row>
    <row r="927" ht="15" customHeight="1" s="5">
      <c r="A927" s="4" t="n">
        <v>0.162000000476837</v>
      </c>
      <c r="B927" s="4" t="n">
        <v>10728.669921875</v>
      </c>
    </row>
    <row r="928" ht="15" customHeight="1" s="5">
      <c r="A928" s="4" t="n">
        <v>0.162000000476837</v>
      </c>
      <c r="B928" s="4" t="n">
        <v>10733.107421875</v>
      </c>
    </row>
    <row r="929" ht="15" customHeight="1" s="5">
      <c r="A929" s="4" t="n">
        <v>0.162000000476837</v>
      </c>
      <c r="B929" s="4" t="n">
        <v>10737.951171875</v>
      </c>
    </row>
    <row r="930" ht="15" customHeight="1" s="5">
      <c r="A930" s="4" t="n">
        <v>0.162000000476837</v>
      </c>
      <c r="B930" s="4" t="n">
        <v>10743.044921875</v>
      </c>
    </row>
    <row r="931" ht="15" customHeight="1" s="5">
      <c r="A931" s="4" t="n">
        <v>0.162000000476837</v>
      </c>
      <c r="B931" s="4" t="n">
        <v>10748.388671875</v>
      </c>
    </row>
    <row r="932" ht="15" customHeight="1" s="5">
      <c r="A932" s="4" t="n">
        <v>0.162000000476837</v>
      </c>
      <c r="B932" s="4" t="n">
        <v>10754.138671875</v>
      </c>
    </row>
    <row r="933" ht="15" customHeight="1" s="5">
      <c r="A933" s="4" t="n">
        <v>0.162000000476837</v>
      </c>
      <c r="B933" s="4" t="n">
        <v>10759.982421875</v>
      </c>
    </row>
    <row r="934" ht="15" customHeight="1" s="5">
      <c r="A934" s="4" t="n">
        <v>0.163197815418243</v>
      </c>
      <c r="B934" s="4" t="n">
        <v>10765.263671875</v>
      </c>
    </row>
    <row r="935" ht="15" customHeight="1" s="5">
      <c r="A935" s="4" t="n">
        <v>0.163200005888939</v>
      </c>
      <c r="B935" s="4" t="n">
        <v>10770.232421875</v>
      </c>
    </row>
    <row r="936" ht="15" customHeight="1" s="5">
      <c r="A936" s="4" t="n">
        <v>0.163200005888939</v>
      </c>
      <c r="B936" s="4" t="n">
        <v>10774.794921875</v>
      </c>
    </row>
    <row r="937" ht="15" customHeight="1" s="5">
      <c r="A937" s="4" t="n">
        <v>0.163200005888939</v>
      </c>
      <c r="B937" s="4" t="n">
        <v>10778.740234375</v>
      </c>
    </row>
    <row r="938" ht="15" customHeight="1" s="5">
      <c r="A938" s="4" t="n">
        <v>0.163200005888939</v>
      </c>
      <c r="B938" s="4" t="n">
        <v>10782.724609375</v>
      </c>
    </row>
    <row r="939" ht="15" customHeight="1" s="5">
      <c r="A939" s="4" t="n">
        <v>0.163200005888939</v>
      </c>
      <c r="B939" s="4" t="n">
        <v>10787.130859375</v>
      </c>
    </row>
    <row r="940" ht="15" customHeight="1" s="5">
      <c r="A940" s="4" t="n">
        <v>0.163200005888939</v>
      </c>
      <c r="B940" s="4" t="n">
        <v>10791.740234375</v>
      </c>
    </row>
    <row r="941" ht="15" customHeight="1" s="5">
      <c r="A941" s="4" t="n">
        <v>0.163200005888939</v>
      </c>
      <c r="B941" s="4" t="n">
        <v>10796.833984375</v>
      </c>
    </row>
    <row r="942" ht="15" customHeight="1" s="5">
      <c r="A942" s="4" t="n">
        <v>0.163200005888939</v>
      </c>
      <c r="B942" s="4" t="n">
        <v>10802.333984375</v>
      </c>
    </row>
    <row r="943" ht="15" customHeight="1" s="5">
      <c r="A943" s="4" t="n">
        <v>0.163200005888939</v>
      </c>
      <c r="B943" s="4" t="n">
        <v>10807.755859375</v>
      </c>
    </row>
    <row r="944" ht="15" customHeight="1" s="5">
      <c r="A944" s="4" t="n">
        <v>0.163200005888939</v>
      </c>
      <c r="B944" s="4" t="n">
        <v>10813.208984375</v>
      </c>
    </row>
    <row r="945" ht="15" customHeight="1" s="5">
      <c r="A945" s="4" t="n">
        <v>0.163200005888939</v>
      </c>
      <c r="B945" s="4" t="n">
        <v>10818.412109375</v>
      </c>
    </row>
    <row r="946" ht="15" customHeight="1" s="5">
      <c r="A946" s="4" t="n">
        <v>0.163200005888939</v>
      </c>
      <c r="B946" s="4" t="n">
        <v>10823.365234375</v>
      </c>
    </row>
    <row r="947" ht="15" customHeight="1" s="5">
      <c r="A947" s="4" t="n">
        <v>0.163200005888939</v>
      </c>
      <c r="B947" s="4" t="n">
        <v>10827.958984375</v>
      </c>
    </row>
    <row r="948" ht="15" customHeight="1" s="5">
      <c r="A948" s="4" t="n">
        <v>0.163200005888939</v>
      </c>
      <c r="B948" s="4" t="n">
        <v>10832.302734375</v>
      </c>
    </row>
    <row r="949" ht="15" customHeight="1" s="5">
      <c r="A949" s="4" t="n">
        <v>0.163200005888939</v>
      </c>
      <c r="B949" s="4" t="n">
        <v>10836.599609375</v>
      </c>
    </row>
    <row r="950" ht="15" customHeight="1" s="5">
      <c r="A950" s="4" t="n">
        <v>0.163200005888939</v>
      </c>
      <c r="B950" s="4" t="n">
        <v>10841.208984375</v>
      </c>
    </row>
    <row r="951" ht="15" customHeight="1" s="5">
      <c r="A951" s="4" t="n">
        <v>0.163200005888939</v>
      </c>
      <c r="B951" s="4" t="n">
        <v>10846.083984375</v>
      </c>
    </row>
    <row r="952" ht="15" customHeight="1" s="5">
      <c r="A952" s="4" t="n">
        <v>0.164397820830345</v>
      </c>
      <c r="B952" s="4" t="n">
        <v>10851.458984375</v>
      </c>
    </row>
    <row r="953" ht="15" customHeight="1" s="5">
      <c r="A953" s="4" t="n">
        <v>0.164399996399879</v>
      </c>
      <c r="B953" s="4" t="n">
        <v>10857.458984375</v>
      </c>
    </row>
    <row r="954" ht="15" customHeight="1" s="5">
      <c r="A954" s="4" t="n">
        <v>0.164399996399879</v>
      </c>
      <c r="B954" s="4" t="n">
        <v>10863.474609375</v>
      </c>
    </row>
    <row r="955" ht="15" customHeight="1" s="5">
      <c r="A955" s="4" t="n">
        <v>0.164399996399879</v>
      </c>
      <c r="B955" s="4" t="n">
        <v>10869.099609375</v>
      </c>
    </row>
    <row r="956" ht="15" customHeight="1" s="5">
      <c r="A956" s="4" t="n">
        <v>0.164399996399879</v>
      </c>
      <c r="B956" s="4" t="n">
        <v>10874.240234375</v>
      </c>
    </row>
    <row r="957" ht="15" customHeight="1" s="5">
      <c r="A957" s="4" t="n">
        <v>0.164399996399879</v>
      </c>
      <c r="B957" s="4" t="n">
        <v>10878.974609375</v>
      </c>
    </row>
    <row r="958" ht="15" customHeight="1" s="5">
      <c r="A958" s="4" t="n">
        <v>0.164399996399879</v>
      </c>
      <c r="B958" s="4" t="n">
        <v>10883.162109375</v>
      </c>
    </row>
    <row r="959" ht="15" customHeight="1" s="5">
      <c r="A959" s="4" t="n">
        <v>0.164399996399879</v>
      </c>
      <c r="B959" s="4" t="n">
        <v>10887.123046875</v>
      </c>
    </row>
    <row r="960" ht="15" customHeight="1" s="5">
      <c r="A960" s="4" t="n">
        <v>0.164399996399879</v>
      </c>
      <c r="B960" s="4" t="n">
        <v>10891.482421875</v>
      </c>
    </row>
    <row r="961" ht="15" customHeight="1" s="5">
      <c r="A961" s="4" t="n">
        <v>0.164399996399879</v>
      </c>
      <c r="B961" s="4" t="n">
        <v>10896.232421875</v>
      </c>
    </row>
    <row r="962" ht="15" customHeight="1" s="5">
      <c r="A962" s="4" t="n">
        <v>0.164399996399879</v>
      </c>
      <c r="B962" s="4" t="n">
        <v>10901.373046875</v>
      </c>
    </row>
    <row r="963" ht="15" customHeight="1" s="5">
      <c r="A963" s="4" t="n">
        <v>0.164399996399879</v>
      </c>
      <c r="B963" s="4" t="n">
        <v>10906.779296875</v>
      </c>
    </row>
    <row r="964" ht="15" customHeight="1" s="5">
      <c r="A964" s="4" t="n">
        <v>0.164399996399879</v>
      </c>
      <c r="B964" s="4" t="n">
        <v>10912.201171875</v>
      </c>
    </row>
    <row r="965" ht="15" customHeight="1" s="5">
      <c r="A965" s="4" t="n">
        <v>0.164399996399879</v>
      </c>
      <c r="B965" s="4" t="n">
        <v>10917.576171875</v>
      </c>
    </row>
    <row r="966" ht="15" customHeight="1" s="5">
      <c r="A966" s="4" t="n">
        <v>0.164399996399879</v>
      </c>
      <c r="B966" s="4" t="n">
        <v>10922.716796875</v>
      </c>
    </row>
    <row r="967" ht="15" customHeight="1" s="5">
      <c r="A967" s="4" t="n">
        <v>0.164399996399879</v>
      </c>
      <c r="B967" s="4" t="n">
        <v>10927.716796875</v>
      </c>
    </row>
    <row r="968" ht="15" customHeight="1" s="5">
      <c r="A968" s="4" t="n">
        <v>0.164399996399879</v>
      </c>
      <c r="B968" s="4" t="n">
        <v>10932.404296875</v>
      </c>
    </row>
    <row r="969" ht="15" customHeight="1" s="5">
      <c r="A969" s="4" t="n">
        <v>0.165597811341286</v>
      </c>
      <c r="B969" s="4" t="n">
        <v>10937.169921875</v>
      </c>
    </row>
    <row r="970" ht="15" customHeight="1" s="5">
      <c r="A970" s="4" t="n">
        <v>0.165600001811981</v>
      </c>
      <c r="B970" s="4" t="n">
        <v>10941.779296875</v>
      </c>
    </row>
    <row r="971" ht="15" customHeight="1" s="5">
      <c r="A971" s="4" t="n">
        <v>0.165600001811981</v>
      </c>
      <c r="B971" s="4" t="n">
        <v>10946.529296875</v>
      </c>
    </row>
    <row r="972" ht="15" customHeight="1" s="5">
      <c r="A972" s="4" t="n">
        <v>0.165600001811981</v>
      </c>
      <c r="B972" s="4" t="n">
        <v>10951.154296875</v>
      </c>
    </row>
    <row r="973" ht="15" customHeight="1" s="5">
      <c r="A973" s="4" t="n">
        <v>0.165600001811981</v>
      </c>
      <c r="B973" s="4" t="n">
        <v>10956.169921875</v>
      </c>
    </row>
    <row r="974" ht="15" customHeight="1" s="5">
      <c r="A974" s="4" t="n">
        <v>0.165600001811981</v>
      </c>
      <c r="B974" s="4" t="n">
        <v>10961.654296875</v>
      </c>
    </row>
    <row r="975" ht="15" customHeight="1" s="5">
      <c r="A975" s="4" t="n">
        <v>0.165600001811981</v>
      </c>
      <c r="B975" s="4" t="n">
        <v>10967.638671875</v>
      </c>
    </row>
    <row r="976" ht="15" customHeight="1" s="5">
      <c r="A976" s="4" t="n">
        <v>0.165600001811981</v>
      </c>
      <c r="B976" s="4" t="n">
        <v>10973.498046875</v>
      </c>
    </row>
    <row r="977" ht="15" customHeight="1" s="5">
      <c r="A977" s="4" t="n">
        <v>0.165600001811981</v>
      </c>
      <c r="B977" s="4" t="n">
        <v>10979.169921875</v>
      </c>
    </row>
    <row r="978" ht="15" customHeight="1" s="5">
      <c r="A978" s="4" t="n">
        <v>0.165600001811981</v>
      </c>
      <c r="B978" s="4" t="n">
        <v>10984.404296875</v>
      </c>
    </row>
    <row r="979" ht="15" customHeight="1" s="5">
      <c r="A979" s="4" t="n">
        <v>0.165600001811981</v>
      </c>
      <c r="B979" s="4" t="n">
        <v>10989.076171875</v>
      </c>
    </row>
    <row r="980" ht="15" customHeight="1" s="5">
      <c r="A980" s="4" t="n">
        <v>0.165600001811981</v>
      </c>
      <c r="B980" s="4" t="n">
        <v>10993.185546875</v>
      </c>
    </row>
    <row r="981" ht="15" customHeight="1" s="5">
      <c r="A981" s="4" t="n">
        <v>0.165600001811981</v>
      </c>
      <c r="B981" s="4" t="n">
        <v>10997.404296875</v>
      </c>
    </row>
    <row r="982" ht="15" customHeight="1" s="5">
      <c r="A982" s="4" t="n">
        <v>0.165600001811981</v>
      </c>
      <c r="B982" s="4" t="n">
        <v>11002.107421875</v>
      </c>
    </row>
    <row r="983" ht="15" customHeight="1" s="5">
      <c r="A983" s="4" t="n">
        <v>0.165600001811981</v>
      </c>
      <c r="B983" s="4" t="n">
        <v>11007.232421875</v>
      </c>
    </row>
    <row r="984" ht="15" customHeight="1" s="5">
      <c r="A984" s="4" t="n">
        <v>0.165600001811981</v>
      </c>
      <c r="B984" s="4" t="n">
        <v>11012.810546875</v>
      </c>
    </row>
    <row r="985" ht="15" customHeight="1" s="5">
      <c r="A985" s="4" t="n">
        <v>0.165600001811981</v>
      </c>
      <c r="B985" s="4" t="n">
        <v>11018.466796875</v>
      </c>
    </row>
    <row r="986" ht="15" customHeight="1" s="5">
      <c r="A986" s="4" t="n">
        <v>0.165600001811981</v>
      </c>
      <c r="B986" s="4" t="n">
        <v>11024.123046875</v>
      </c>
    </row>
    <row r="987" ht="15" customHeight="1" s="5">
      <c r="A987" s="4" t="n">
        <v>0.165600001811981</v>
      </c>
      <c r="B987" s="4" t="n">
        <v>11029.623046875</v>
      </c>
    </row>
    <row r="988" ht="15" customHeight="1" s="5">
      <c r="A988" s="4" t="n">
        <v>0.166799992322922</v>
      </c>
      <c r="B988" s="4" t="n">
        <v>11034.779296875</v>
      </c>
    </row>
    <row r="989" ht="15" customHeight="1" s="5">
      <c r="A989" s="4" t="n">
        <v>0.166800007224083</v>
      </c>
      <c r="B989" s="4" t="n">
        <v>11039.466796875</v>
      </c>
    </row>
    <row r="990" ht="15" customHeight="1" s="5">
      <c r="A990" s="4" t="n">
        <v>0.166800007224083</v>
      </c>
      <c r="B990" s="4" t="n">
        <v>11044.123046875</v>
      </c>
    </row>
    <row r="991" ht="15" customHeight="1" s="5">
      <c r="A991" s="4" t="n">
        <v>0.166800007224083</v>
      </c>
      <c r="B991" s="4" t="n">
        <v>11048.623046875</v>
      </c>
    </row>
    <row r="992" ht="15" customHeight="1" s="5">
      <c r="A992" s="4" t="n">
        <v>0.166800007224083</v>
      </c>
      <c r="B992" s="4" t="n">
        <v>11053.044921875</v>
      </c>
    </row>
    <row r="993" ht="15" customHeight="1" s="5">
      <c r="A993" s="4" t="n">
        <v>0.166800007224083</v>
      </c>
      <c r="B993" s="4" t="n">
        <v>11057.748046875</v>
      </c>
    </row>
    <row r="994" ht="15" customHeight="1" s="5">
      <c r="A994" s="4" t="n">
        <v>0.166800007224083</v>
      </c>
      <c r="B994" s="4" t="n">
        <v>11062.794921875</v>
      </c>
    </row>
    <row r="995" ht="15" customHeight="1" s="5">
      <c r="A995" s="4" t="n">
        <v>0.166800007224083</v>
      </c>
      <c r="B995" s="4" t="n">
        <v>11068.201171875</v>
      </c>
    </row>
    <row r="996" ht="15" customHeight="1" s="5">
      <c r="A996" s="4" t="n">
        <v>0.166800007224083</v>
      </c>
      <c r="B996" s="4" t="n">
        <v>11073.998046875</v>
      </c>
    </row>
    <row r="997" ht="15" customHeight="1" s="5">
      <c r="A997" s="4" t="n">
        <v>0.166800007224083</v>
      </c>
      <c r="B997" s="4" t="n">
        <v>11079.904296875</v>
      </c>
    </row>
    <row r="998" ht="15" customHeight="1" s="5">
      <c r="A998" s="4" t="n">
        <v>0.166800007224083</v>
      </c>
      <c r="B998" s="4" t="n">
        <v>11085.763671875</v>
      </c>
    </row>
    <row r="999" ht="15" customHeight="1" s="5">
      <c r="A999" s="4" t="n">
        <v>0.166800007224083</v>
      </c>
      <c r="B999" s="4" t="n">
        <v>11091.154296875</v>
      </c>
    </row>
    <row r="1000" ht="15" customHeight="1" s="5">
      <c r="A1000" s="4" t="n">
        <v>0.166800007224083</v>
      </c>
      <c r="B1000" s="4" t="n">
        <v>11095.982421875</v>
      </c>
    </row>
    <row r="1001" ht="15" customHeight="1" s="5">
      <c r="A1001" s="4" t="n">
        <v>0.166800007224083</v>
      </c>
      <c r="B1001" s="4" t="n">
        <v>11100.373046875</v>
      </c>
    </row>
    <row r="1002" ht="15" customHeight="1" s="5">
      <c r="A1002" s="4" t="n">
        <v>0.166800007224083</v>
      </c>
      <c r="B1002" s="4" t="n">
        <v>11104.669921875</v>
      </c>
    </row>
    <row r="1003" ht="15" customHeight="1" s="5">
      <c r="A1003" s="4" t="n">
        <v>0.166800007224083</v>
      </c>
      <c r="B1003" s="4" t="n">
        <v>11109.232421875</v>
      </c>
    </row>
    <row r="1004" ht="15" customHeight="1" s="5">
      <c r="A1004" s="4" t="n">
        <v>0.166800007224083</v>
      </c>
      <c r="B1004" s="4" t="n">
        <v>11114.232421875</v>
      </c>
    </row>
    <row r="1005" ht="15" customHeight="1" s="5">
      <c r="A1005" s="4" t="n">
        <v>0.166800007224083</v>
      </c>
      <c r="B1005" s="4" t="n">
        <v>11119.826171875</v>
      </c>
    </row>
    <row r="1006" ht="15" customHeight="1" s="5">
      <c r="A1006" s="4" t="n">
        <v>0.166800007224083</v>
      </c>
      <c r="B1006" s="4" t="n">
        <v>11125.810546875</v>
      </c>
    </row>
    <row r="1007" ht="15" customHeight="1" s="5">
      <c r="A1007" s="4" t="n">
        <v>0.167999997735024</v>
      </c>
      <c r="B1007" s="4" t="n">
        <v>11131.716796875</v>
      </c>
    </row>
    <row r="1008" ht="15" customHeight="1" s="5">
      <c r="A1008" s="4" t="n">
        <v>0.167999997735024</v>
      </c>
      <c r="B1008" s="4" t="n">
        <v>11137.388671875</v>
      </c>
    </row>
    <row r="1009" ht="15" customHeight="1" s="5">
      <c r="A1009" s="4" t="n">
        <v>0.167999997735024</v>
      </c>
      <c r="B1009" s="4" t="n">
        <v>11142.701171875</v>
      </c>
    </row>
    <row r="1010" ht="15" customHeight="1" s="5">
      <c r="A1010" s="4" t="n">
        <v>0.167999997735024</v>
      </c>
      <c r="B1010" s="4" t="n">
        <v>11147.748046875</v>
      </c>
    </row>
    <row r="1011" ht="15" customHeight="1" s="5">
      <c r="A1011" s="4" t="n">
        <v>0.167999997735024</v>
      </c>
      <c r="B1011" s="4" t="n">
        <v>11152.404296875</v>
      </c>
    </row>
    <row r="1012" ht="15" customHeight="1" s="5">
      <c r="A1012" s="4" t="n">
        <v>0.167999997735024</v>
      </c>
      <c r="B1012" s="4" t="n">
        <v>11157.029296875</v>
      </c>
    </row>
    <row r="1013" ht="15" customHeight="1" s="5">
      <c r="A1013" s="4" t="n">
        <v>0.167999997735024</v>
      </c>
      <c r="B1013" s="4" t="n">
        <v>11161.544921875</v>
      </c>
    </row>
    <row r="1014" ht="15" customHeight="1" s="5">
      <c r="A1014" s="4" t="n">
        <v>0.167999997735024</v>
      </c>
      <c r="B1014" s="4" t="n">
        <v>11166.388671875</v>
      </c>
    </row>
    <row r="1015" ht="15" customHeight="1" s="5">
      <c r="A1015" s="4" t="n">
        <v>0.167999997735024</v>
      </c>
      <c r="B1015" s="4" t="n">
        <v>11171.388671875</v>
      </c>
    </row>
    <row r="1016" ht="15" customHeight="1" s="5">
      <c r="A1016" s="4" t="n">
        <v>0.167999997735024</v>
      </c>
      <c r="B1016" s="4" t="n">
        <v>11177.029296875</v>
      </c>
    </row>
    <row r="1017" ht="15" customHeight="1" s="5">
      <c r="A1017" s="4" t="n">
        <v>0.167999997735024</v>
      </c>
      <c r="B1017" s="4" t="n">
        <v>11182.998046875</v>
      </c>
    </row>
    <row r="1018" ht="15" customHeight="1" s="5">
      <c r="A1018" s="4" t="n">
        <v>0.167999997735024</v>
      </c>
      <c r="B1018" s="4" t="n">
        <v>11188.904296875</v>
      </c>
    </row>
    <row r="1019" ht="15" customHeight="1" s="5">
      <c r="A1019" s="4" t="n">
        <v>0.167999997735024</v>
      </c>
      <c r="B1019" s="4" t="n">
        <v>11194.701171875</v>
      </c>
    </row>
    <row r="1020" ht="15" customHeight="1" s="5">
      <c r="A1020" s="4" t="n">
        <v>0.167999997735024</v>
      </c>
      <c r="B1020" s="4" t="n">
        <v>11200.029296875</v>
      </c>
    </row>
    <row r="1021" ht="15" customHeight="1" s="5">
      <c r="A1021" s="4" t="n">
        <v>0.167999997735024</v>
      </c>
      <c r="B1021" s="4" t="n">
        <v>11204.732421875</v>
      </c>
    </row>
    <row r="1022" ht="15" customHeight="1" s="5">
      <c r="A1022" s="4" t="n">
        <v>0.167999997735024</v>
      </c>
      <c r="B1022" s="4" t="n">
        <v>11209.091796875</v>
      </c>
    </row>
    <row r="1023" ht="15" customHeight="1" s="5">
      <c r="A1023" s="4" t="n">
        <v>0.167999997735024</v>
      </c>
      <c r="B1023" s="4" t="n">
        <v>11213.404296875</v>
      </c>
    </row>
    <row r="1024" ht="15" customHeight="1" s="5">
      <c r="A1024" s="4" t="n">
        <v>0.167999997735024</v>
      </c>
      <c r="B1024" s="4" t="n">
        <v>11217.857421875</v>
      </c>
    </row>
    <row r="1025" ht="15" customHeight="1" s="5">
      <c r="A1025" s="4" t="n">
        <v>0.167999997735024</v>
      </c>
      <c r="B1025" s="4" t="n">
        <v>11222.748046875</v>
      </c>
    </row>
    <row r="1026" ht="15" customHeight="1" s="5">
      <c r="A1026" s="4" t="n">
        <v>0.16919781267643</v>
      </c>
      <c r="B1026" s="4" t="n">
        <v>11228.060546875</v>
      </c>
    </row>
    <row r="1027" ht="15" customHeight="1" s="5">
      <c r="A1027" s="4" t="n">
        <v>0.169200003147125</v>
      </c>
      <c r="B1027" s="4" t="n">
        <v>11233.591796875</v>
      </c>
    </row>
    <row r="1028" ht="15" customHeight="1" s="5">
      <c r="A1028" s="4" t="n">
        <v>0.169200003147125</v>
      </c>
      <c r="B1028" s="4" t="n">
        <v>11239.310546875</v>
      </c>
    </row>
    <row r="1029" ht="15" customHeight="1" s="5">
      <c r="A1029" s="4" t="n">
        <v>0.169200003147125</v>
      </c>
      <c r="B1029" s="4" t="n">
        <v>11244.857421875</v>
      </c>
    </row>
    <row r="1030" ht="15" customHeight="1" s="5">
      <c r="A1030" s="4" t="n">
        <v>0.169200003147125</v>
      </c>
      <c r="B1030" s="4" t="n">
        <v>11250.060546875</v>
      </c>
    </row>
    <row r="1031" ht="15" customHeight="1" s="5">
      <c r="A1031" s="4" t="n">
        <v>0.169200003147125</v>
      </c>
      <c r="B1031" s="4" t="n">
        <v>11255.107421875</v>
      </c>
    </row>
    <row r="1032" ht="15" customHeight="1" s="5">
      <c r="A1032" s="4" t="n">
        <v>0.169200003147125</v>
      </c>
      <c r="B1032" s="4" t="n">
        <v>11259.873046875</v>
      </c>
    </row>
    <row r="1033" ht="15" customHeight="1" s="5">
      <c r="A1033" s="4" t="n">
        <v>0.169200003147125</v>
      </c>
      <c r="B1033" s="4" t="n">
        <v>11264.513671875</v>
      </c>
    </row>
    <row r="1034" ht="15" customHeight="1" s="5">
      <c r="A1034" s="4" t="n">
        <v>0.169200003147125</v>
      </c>
      <c r="B1034" s="4" t="n">
        <v>11269.154296875</v>
      </c>
    </row>
    <row r="1035" ht="15" customHeight="1" s="5">
      <c r="A1035" s="4" t="n">
        <v>0.169200003147125</v>
      </c>
      <c r="B1035" s="4" t="n">
        <v>11273.748046875</v>
      </c>
    </row>
    <row r="1036" ht="15" customHeight="1" s="5">
      <c r="A1036" s="4" t="n">
        <v>0.169200003147125</v>
      </c>
      <c r="B1036" s="4" t="n">
        <v>11278.544921875</v>
      </c>
    </row>
    <row r="1037" ht="15" customHeight="1" s="5">
      <c r="A1037" s="4" t="n">
        <v>0.169200003147125</v>
      </c>
      <c r="B1037" s="4" t="n">
        <v>11283.701171875</v>
      </c>
    </row>
    <row r="1038" ht="15" customHeight="1" s="5">
      <c r="A1038" s="4" t="n">
        <v>0.169200003147125</v>
      </c>
      <c r="B1038" s="4" t="n">
        <v>11289.169921875</v>
      </c>
    </row>
    <row r="1039" ht="15" customHeight="1" s="5">
      <c r="A1039" s="4" t="n">
        <v>0.169200003147125</v>
      </c>
      <c r="B1039" s="4" t="n">
        <v>11294.669921875</v>
      </c>
    </row>
    <row r="1040" ht="15" customHeight="1" s="5">
      <c r="A1040" s="4" t="n">
        <v>0.169200003147125</v>
      </c>
      <c r="B1040" s="4" t="n">
        <v>11300.232421875</v>
      </c>
    </row>
    <row r="1041" ht="15" customHeight="1" s="5">
      <c r="A1041" s="4" t="n">
        <v>0.169200003147125</v>
      </c>
      <c r="B1041" s="4" t="n">
        <v>11305.185546875</v>
      </c>
    </row>
    <row r="1042" ht="15" customHeight="1" s="5">
      <c r="A1042" s="4" t="n">
        <v>0.169200003147125</v>
      </c>
      <c r="B1042" s="4" t="n">
        <v>11309.716796875</v>
      </c>
    </row>
    <row r="1043" ht="15" customHeight="1" s="5">
      <c r="A1043" s="4" t="n">
        <v>0.170397818088532</v>
      </c>
      <c r="B1043" s="4" t="n">
        <v>11313.662109375</v>
      </c>
    </row>
    <row r="1044" ht="15" customHeight="1" s="5">
      <c r="A1044" s="4" t="n">
        <v>0.170399993658066</v>
      </c>
      <c r="B1044" s="4" t="n">
        <v>11317.552734375</v>
      </c>
    </row>
    <row r="1045" ht="15" customHeight="1" s="5">
      <c r="A1045" s="4" t="n">
        <v>0.170399993658066</v>
      </c>
      <c r="B1045" s="4" t="n">
        <v>11321.685546875</v>
      </c>
    </row>
    <row r="1046" ht="15" customHeight="1" s="5">
      <c r="A1046" s="4" t="n">
        <v>0.170399993658066</v>
      </c>
      <c r="B1046" s="4" t="n">
        <v>11326.341796875</v>
      </c>
    </row>
    <row r="1047" ht="15" customHeight="1" s="5">
      <c r="A1047" s="4" t="n">
        <v>0.170399993658066</v>
      </c>
      <c r="B1047" s="4" t="n">
        <v>11331.451171875</v>
      </c>
    </row>
    <row r="1048" ht="15" customHeight="1" s="5">
      <c r="A1048" s="4" t="n">
        <v>0.170399993658066</v>
      </c>
      <c r="B1048" s="4" t="n">
        <v>11336.857421875</v>
      </c>
    </row>
    <row r="1049" ht="15" customHeight="1" s="5">
      <c r="A1049" s="4" t="n">
        <v>0.170399993658066</v>
      </c>
      <c r="B1049" s="4" t="n">
        <v>11342.482421875</v>
      </c>
    </row>
    <row r="1050" ht="15" customHeight="1" s="5">
      <c r="A1050" s="4" t="n">
        <v>0.170399993658066</v>
      </c>
      <c r="B1050" s="4" t="n">
        <v>11347.982421875</v>
      </c>
    </row>
    <row r="1051" ht="15" customHeight="1" s="5">
      <c r="A1051" s="4" t="n">
        <v>0.170399993658066</v>
      </c>
      <c r="B1051" s="4" t="n">
        <v>11353.154296875</v>
      </c>
    </row>
    <row r="1052" ht="15" customHeight="1" s="5">
      <c r="A1052" s="4" t="n">
        <v>0.170399993658066</v>
      </c>
      <c r="B1052" s="4" t="n">
        <v>11357.763671875</v>
      </c>
    </row>
    <row r="1053" ht="15" customHeight="1" s="5">
      <c r="A1053" s="4" t="n">
        <v>0.170399993658066</v>
      </c>
      <c r="B1053" s="4" t="n">
        <v>11362.310546875</v>
      </c>
    </row>
    <row r="1054" ht="15" customHeight="1" s="5">
      <c r="A1054" s="4" t="n">
        <v>0.170399993658066</v>
      </c>
      <c r="B1054" s="4" t="n">
        <v>11366.638671875</v>
      </c>
    </row>
    <row r="1055" ht="15" customHeight="1" s="5">
      <c r="A1055" s="4" t="n">
        <v>0.170399993658066</v>
      </c>
      <c r="B1055" s="4" t="n">
        <v>11370.888671875</v>
      </c>
    </row>
    <row r="1056" ht="15" customHeight="1" s="5">
      <c r="A1056" s="4" t="n">
        <v>0.170399993658066</v>
      </c>
      <c r="B1056" s="4" t="n">
        <v>11375.169921875</v>
      </c>
    </row>
    <row r="1057" ht="15" customHeight="1" s="5">
      <c r="A1057" s="4" t="n">
        <v>0.170399993658066</v>
      </c>
      <c r="B1057" s="4" t="n">
        <v>11379.841796875</v>
      </c>
    </row>
    <row r="1058" ht="15" customHeight="1" s="5">
      <c r="A1058" s="4" t="n">
        <v>0.170399993658066</v>
      </c>
      <c r="B1058" s="4" t="n">
        <v>11384.794921875</v>
      </c>
    </row>
    <row r="1059" ht="15" customHeight="1" s="5">
      <c r="A1059" s="4" t="n">
        <v>0.170399993658066</v>
      </c>
      <c r="B1059" s="4" t="n">
        <v>11389.982421875</v>
      </c>
    </row>
    <row r="1060" ht="15" customHeight="1" s="5">
      <c r="A1060" s="4" t="n">
        <v>0.170399993658066</v>
      </c>
      <c r="B1060" s="4" t="n">
        <v>11395.216796875</v>
      </c>
    </row>
    <row r="1061" ht="15" customHeight="1" s="5">
      <c r="A1061" s="4" t="n">
        <v>0.170399993658066</v>
      </c>
      <c r="B1061" s="4" t="n">
        <v>11400.357421875</v>
      </c>
    </row>
    <row r="1062" ht="15" customHeight="1" s="5">
      <c r="A1062" s="4" t="n">
        <v>0.171599984169006</v>
      </c>
      <c r="B1062" s="4" t="n">
        <v>11405.248046875</v>
      </c>
    </row>
    <row r="1063" ht="15" customHeight="1" s="5">
      <c r="A1063" s="4" t="n">
        <v>0.171599999070168</v>
      </c>
      <c r="B1063" s="4" t="n">
        <v>11409.732421875</v>
      </c>
    </row>
    <row r="1064" ht="15" customHeight="1" s="5">
      <c r="A1064" s="4" t="n">
        <v>0.171599999070168</v>
      </c>
      <c r="B1064" s="4" t="n">
        <v>11413.810546875</v>
      </c>
    </row>
    <row r="1065" ht="15" customHeight="1" s="5">
      <c r="A1065" s="4" t="n">
        <v>0.171599999070168</v>
      </c>
      <c r="B1065" s="4" t="n">
        <v>11417.701171875</v>
      </c>
    </row>
    <row r="1066" ht="15" customHeight="1" s="5">
      <c r="A1066" s="4" t="n">
        <v>0.171599999070168</v>
      </c>
      <c r="B1066" s="4" t="n">
        <v>11421.740234375</v>
      </c>
    </row>
    <row r="1067" ht="15" customHeight="1" s="5">
      <c r="A1067" s="4" t="n">
        <v>0.171599999070168</v>
      </c>
      <c r="B1067" s="4" t="n">
        <v>11426.005859375</v>
      </c>
    </row>
    <row r="1068" ht="15" customHeight="1" s="5">
      <c r="A1068" s="4" t="n">
        <v>0.171599999070168</v>
      </c>
      <c r="B1068" s="4" t="n">
        <v>11430.630859375</v>
      </c>
    </row>
    <row r="1069" ht="15" customHeight="1" s="5">
      <c r="A1069" s="4" t="n">
        <v>0.171599999070168</v>
      </c>
      <c r="B1069" s="4" t="n">
        <v>11435.615234375</v>
      </c>
    </row>
    <row r="1070" ht="15" customHeight="1" s="5">
      <c r="A1070" s="4" t="n">
        <v>0.171599999070168</v>
      </c>
      <c r="B1070" s="4" t="n">
        <v>11440.958984375</v>
      </c>
    </row>
    <row r="1071" ht="15" customHeight="1" s="5">
      <c r="A1071" s="4" t="n">
        <v>0.171599999070168</v>
      </c>
      <c r="B1071" s="4" t="n">
        <v>11446.271484375</v>
      </c>
    </row>
    <row r="1072" ht="15" customHeight="1" s="5">
      <c r="A1072" s="4" t="n">
        <v>0.171599999070168</v>
      </c>
      <c r="B1072" s="4" t="n">
        <v>11451.552734375</v>
      </c>
    </row>
    <row r="1073" ht="15" customHeight="1" s="5">
      <c r="A1073" s="4" t="n">
        <v>0.171599999070168</v>
      </c>
      <c r="B1073" s="4" t="n">
        <v>11456.318359375</v>
      </c>
    </row>
    <row r="1074" ht="15" customHeight="1" s="5">
      <c r="A1074" s="4" t="n">
        <v>0.171599999070168</v>
      </c>
      <c r="B1074" s="4" t="n">
        <v>11460.958984375</v>
      </c>
    </row>
    <row r="1075" ht="15" customHeight="1" s="5">
      <c r="A1075" s="4" t="n">
        <v>0.171599999070168</v>
      </c>
      <c r="B1075" s="4" t="n">
        <v>11465.255859375</v>
      </c>
    </row>
    <row r="1076" ht="15" customHeight="1" s="5">
      <c r="A1076" s="4" t="n">
        <v>0.171599999070168</v>
      </c>
      <c r="B1076" s="4" t="n">
        <v>11469.458984375</v>
      </c>
    </row>
    <row r="1077" ht="15" customHeight="1" s="5">
      <c r="A1077" s="4" t="n">
        <v>0.171599999070168</v>
      </c>
      <c r="B1077" s="4" t="n">
        <v>11473.552734375</v>
      </c>
    </row>
    <row r="1078" ht="15" customHeight="1" s="5">
      <c r="A1078" s="4" t="n">
        <v>0.171599999070168</v>
      </c>
      <c r="B1078" s="4" t="n">
        <v>11478.068359375</v>
      </c>
    </row>
    <row r="1079" ht="15" customHeight="1" s="5">
      <c r="A1079" s="4" t="n">
        <v>0.171599999070168</v>
      </c>
      <c r="B1079" s="4" t="n">
        <v>11482.771484375</v>
      </c>
    </row>
    <row r="1080" ht="15" customHeight="1" s="5">
      <c r="A1080" s="4" t="n">
        <v>0.171599999070168</v>
      </c>
      <c r="B1080" s="4" t="n">
        <v>11488.130859375</v>
      </c>
    </row>
    <row r="1081" ht="15" customHeight="1" s="5">
      <c r="A1081" s="4" t="n">
        <v>0.171599999070168</v>
      </c>
      <c r="B1081" s="4" t="n">
        <v>11493.880859375</v>
      </c>
    </row>
    <row r="1082" ht="15" customHeight="1" s="5">
      <c r="A1082" s="4" t="n">
        <v>0.172799989581108</v>
      </c>
      <c r="B1082" s="4" t="n">
        <v>11499.568359375</v>
      </c>
    </row>
    <row r="1083" ht="15" customHeight="1" s="5">
      <c r="A1083" s="4" t="n">
        <v>0.172800004482269</v>
      </c>
      <c r="B1083" s="4" t="n">
        <v>11505.130859375</v>
      </c>
    </row>
    <row r="1084" ht="15" customHeight="1" s="5">
      <c r="A1084" s="4" t="n">
        <v>0.172800004482269</v>
      </c>
      <c r="B1084" s="4" t="n">
        <v>11510.193359375</v>
      </c>
    </row>
    <row r="1085" ht="15" customHeight="1" s="5">
      <c r="A1085" s="4" t="n">
        <v>0.172800004482269</v>
      </c>
      <c r="B1085" s="4" t="n">
        <v>11514.537109375</v>
      </c>
    </row>
    <row r="1086" ht="15" customHeight="1" s="5">
      <c r="A1086" s="4" t="n">
        <v>0.172800004482269</v>
      </c>
      <c r="B1086" s="4" t="n">
        <v>11518.412109375</v>
      </c>
    </row>
    <row r="1087" ht="15" customHeight="1" s="5">
      <c r="A1087" s="4" t="n">
        <v>0.172800004482269</v>
      </c>
      <c r="B1087" s="4" t="n">
        <v>11522.490234375</v>
      </c>
    </row>
    <row r="1088" ht="15" customHeight="1" s="5">
      <c r="A1088" s="4" t="n">
        <v>0.172800004482269</v>
      </c>
      <c r="B1088" s="4" t="n">
        <v>11526.771484375</v>
      </c>
    </row>
    <row r="1089" ht="15" customHeight="1" s="5">
      <c r="A1089" s="4" t="n">
        <v>0.172800004482269</v>
      </c>
      <c r="B1089" s="4" t="n">
        <v>11531.505859375</v>
      </c>
    </row>
    <row r="1090" ht="15" customHeight="1" s="5">
      <c r="A1090" s="4" t="n">
        <v>0.172800004482269</v>
      </c>
      <c r="B1090" s="4" t="n">
        <v>11536.583984375</v>
      </c>
    </row>
    <row r="1091" ht="15" customHeight="1" s="5">
      <c r="A1091" s="4" t="n">
        <v>0.172800004482269</v>
      </c>
      <c r="B1091" s="4" t="n">
        <v>11541.896484375</v>
      </c>
    </row>
    <row r="1092" ht="15" customHeight="1" s="5">
      <c r="A1092" s="4" t="n">
        <v>0.172800004482269</v>
      </c>
      <c r="B1092" s="4" t="n">
        <v>11547.208984375</v>
      </c>
    </row>
    <row r="1093" ht="15" customHeight="1" s="5">
      <c r="A1093" s="4" t="n">
        <v>0.172800004482269</v>
      </c>
      <c r="B1093" s="4" t="n">
        <v>11552.380859375</v>
      </c>
    </row>
    <row r="1094" ht="15" customHeight="1" s="5">
      <c r="A1094" s="4" t="n">
        <v>0.172800004482269</v>
      </c>
      <c r="B1094" s="4" t="n">
        <v>11557.318359375</v>
      </c>
    </row>
    <row r="1095" ht="15" customHeight="1" s="5">
      <c r="A1095" s="4" t="n">
        <v>0.172800004482269</v>
      </c>
      <c r="B1095" s="4" t="n">
        <v>11562.130859375</v>
      </c>
    </row>
    <row r="1096" ht="15" customHeight="1" s="5">
      <c r="A1096" s="4" t="n">
        <v>0.172800004482269</v>
      </c>
      <c r="B1096" s="4" t="n">
        <v>11566.974609375</v>
      </c>
    </row>
    <row r="1097" ht="15" customHeight="1" s="5">
      <c r="A1097" s="4" t="n">
        <v>0.172800004482269</v>
      </c>
      <c r="B1097" s="4" t="n">
        <v>11571.646484375</v>
      </c>
    </row>
    <row r="1098" ht="15" customHeight="1" s="5">
      <c r="A1098" s="4" t="n">
        <v>0.172800004482269</v>
      </c>
      <c r="B1098" s="4" t="n">
        <v>11576.333984375</v>
      </c>
    </row>
    <row r="1099" ht="15" customHeight="1" s="5">
      <c r="A1099" s="4" t="n">
        <v>0.173997819423676</v>
      </c>
      <c r="B1099" s="4" t="n">
        <v>11580.896484375</v>
      </c>
    </row>
    <row r="1100" ht="15" customHeight="1" s="5">
      <c r="A1100" s="4" t="n">
        <v>0.17399999499321</v>
      </c>
      <c r="B1100" s="4" t="n">
        <v>11585.787109375</v>
      </c>
    </row>
    <row r="1101" ht="15" customHeight="1" s="5">
      <c r="A1101" s="4" t="n">
        <v>0.17399999499321</v>
      </c>
      <c r="B1101" s="4" t="n">
        <v>11590.943359375</v>
      </c>
    </row>
    <row r="1102" ht="15" customHeight="1" s="5">
      <c r="A1102" s="4" t="n">
        <v>0.17399999499321</v>
      </c>
      <c r="B1102" s="4" t="n">
        <v>11596.412109375</v>
      </c>
    </row>
    <row r="1103" ht="15" customHeight="1" s="5">
      <c r="A1103" s="4" t="n">
        <v>0.17399999499321</v>
      </c>
      <c r="B1103" s="4" t="n">
        <v>11602.115234375</v>
      </c>
    </row>
    <row r="1104" ht="15" customHeight="1" s="5">
      <c r="A1104" s="4" t="n">
        <v>0.17399999499321</v>
      </c>
      <c r="B1104" s="4" t="n">
        <v>11608.115234375</v>
      </c>
    </row>
    <row r="1105" ht="15" customHeight="1" s="5">
      <c r="A1105" s="4" t="n">
        <v>0.17399999499321</v>
      </c>
      <c r="B1105" s="4" t="n">
        <v>11613.568359375</v>
      </c>
    </row>
    <row r="1106" ht="15" customHeight="1" s="5">
      <c r="A1106" s="4" t="n">
        <v>0.17399999499321</v>
      </c>
      <c r="B1106" s="4" t="n">
        <v>11618.380859375</v>
      </c>
    </row>
    <row r="1107" ht="15" customHeight="1" s="5">
      <c r="A1107" s="4" t="n">
        <v>0.17399999499321</v>
      </c>
      <c r="B1107" s="4" t="n">
        <v>11622.755859375</v>
      </c>
    </row>
    <row r="1108" ht="15" customHeight="1" s="5">
      <c r="A1108" s="4" t="n">
        <v>0.17399999499321</v>
      </c>
      <c r="B1108" s="4" t="n">
        <v>11626.740234375</v>
      </c>
    </row>
    <row r="1109" ht="15" customHeight="1" s="5">
      <c r="A1109" s="4" t="n">
        <v>0.17399999499321</v>
      </c>
      <c r="B1109" s="4" t="n">
        <v>11630.896484375</v>
      </c>
    </row>
    <row r="1110" ht="15" customHeight="1" s="5">
      <c r="A1110" s="4" t="n">
        <v>0.17399999499321</v>
      </c>
      <c r="B1110" s="4" t="n">
        <v>11635.537109375</v>
      </c>
    </row>
    <row r="1111" ht="15" customHeight="1" s="5">
      <c r="A1111" s="4" t="n">
        <v>0.17399999499321</v>
      </c>
      <c r="B1111" s="4" t="n">
        <v>11640.787109375</v>
      </c>
    </row>
    <row r="1112" ht="15" customHeight="1" s="5">
      <c r="A1112" s="4" t="n">
        <v>0.17399999499321</v>
      </c>
      <c r="B1112" s="4" t="n">
        <v>11646.490234375</v>
      </c>
    </row>
    <row r="1113" ht="15" customHeight="1" s="5">
      <c r="A1113" s="4" t="n">
        <v>0.17399999499321</v>
      </c>
      <c r="B1113" s="4" t="n">
        <v>11652.583984375</v>
      </c>
    </row>
    <row r="1114" ht="15" customHeight="1" s="5">
      <c r="A1114" s="4" t="n">
        <v>0.17399999499321</v>
      </c>
      <c r="B1114" s="4" t="n">
        <v>11658.458984375</v>
      </c>
    </row>
    <row r="1115" ht="15" customHeight="1" s="5">
      <c r="A1115" s="4" t="n">
        <v>0.17399999499321</v>
      </c>
      <c r="B1115" s="4" t="n">
        <v>11664.021484375</v>
      </c>
    </row>
    <row r="1116" ht="15" customHeight="1" s="5">
      <c r="A1116" s="4" t="n">
        <v>0.175197809934616</v>
      </c>
      <c r="B1116" s="4" t="n">
        <v>11669.224609375</v>
      </c>
    </row>
    <row r="1117" ht="15" customHeight="1" s="5">
      <c r="A1117" s="4" t="n">
        <v>0.175200000405312</v>
      </c>
      <c r="B1117" s="4" t="n">
        <v>11674.021484375</v>
      </c>
    </row>
    <row r="1118" ht="15" customHeight="1" s="5">
      <c r="A1118" s="4" t="n">
        <v>0.175200000405312</v>
      </c>
      <c r="B1118" s="4" t="n">
        <v>11678.427734375</v>
      </c>
    </row>
    <row r="1119" ht="15" customHeight="1" s="5">
      <c r="A1119" s="4" t="n">
        <v>0.175200000405312</v>
      </c>
      <c r="B1119" s="4" t="n">
        <v>11682.708984375</v>
      </c>
    </row>
    <row r="1120" ht="15" customHeight="1" s="5">
      <c r="A1120" s="4" t="n">
        <v>0.175200000405312</v>
      </c>
      <c r="B1120" s="4" t="n">
        <v>11687.193359375</v>
      </c>
    </row>
    <row r="1121" ht="15" customHeight="1" s="5">
      <c r="A1121" s="4" t="n">
        <v>0.175200000405312</v>
      </c>
      <c r="B1121" s="4" t="n">
        <v>11691.927734375</v>
      </c>
    </row>
    <row r="1122" ht="15" customHeight="1" s="5">
      <c r="A1122" s="4" t="n">
        <v>0.175200000405312</v>
      </c>
      <c r="B1122" s="4" t="n">
        <v>11697.208984375</v>
      </c>
    </row>
    <row r="1123" ht="15" customHeight="1" s="5">
      <c r="A1123" s="4" t="n">
        <v>0.175200000405312</v>
      </c>
      <c r="B1123" s="4" t="n">
        <v>11702.740234375</v>
      </c>
    </row>
    <row r="1124" ht="15" customHeight="1" s="5">
      <c r="A1124" s="4" t="n">
        <v>0.175200000405312</v>
      </c>
      <c r="B1124" s="4" t="n">
        <v>11708.615234375</v>
      </c>
    </row>
    <row r="1125" ht="15" customHeight="1" s="5">
      <c r="A1125" s="4" t="n">
        <v>0.175200000405312</v>
      </c>
      <c r="B1125" s="4" t="n">
        <v>11714.458984375</v>
      </c>
    </row>
    <row r="1126" ht="15" customHeight="1" s="5">
      <c r="A1126" s="4" t="n">
        <v>0.175200000405312</v>
      </c>
      <c r="B1126" s="4" t="n">
        <v>11719.896484375</v>
      </c>
    </row>
    <row r="1127" ht="15" customHeight="1" s="5">
      <c r="A1127" s="4" t="n">
        <v>0.175200000405312</v>
      </c>
      <c r="B1127" s="4" t="n">
        <v>11724.615234375</v>
      </c>
    </row>
    <row r="1128" ht="15" customHeight="1" s="5">
      <c r="A1128" s="4" t="n">
        <v>0.175200000405312</v>
      </c>
      <c r="B1128" s="4" t="n">
        <v>11728.990234375</v>
      </c>
    </row>
    <row r="1129" ht="15" customHeight="1" s="5">
      <c r="A1129" s="4" t="n">
        <v>0.175200000405312</v>
      </c>
      <c r="B1129" s="4" t="n">
        <v>11733.083984375</v>
      </c>
    </row>
    <row r="1130" ht="15" customHeight="1" s="5">
      <c r="A1130" s="4" t="n">
        <v>0.175200000405312</v>
      </c>
      <c r="B1130" s="4" t="n">
        <v>11737.2099609375</v>
      </c>
    </row>
    <row r="1131" ht="15" customHeight="1" s="5">
      <c r="A1131" s="4" t="n">
        <v>0.175200000405312</v>
      </c>
      <c r="B1131" s="4" t="n">
        <v>11741.6474609375</v>
      </c>
    </row>
    <row r="1132" ht="15" customHeight="1" s="5">
      <c r="A1132" s="4" t="n">
        <v>0.175200000405312</v>
      </c>
      <c r="B1132" s="4" t="n">
        <v>11746.6162109375</v>
      </c>
    </row>
    <row r="1133" ht="15" customHeight="1" s="5">
      <c r="A1133" s="4" t="n">
        <v>0.176397815346718</v>
      </c>
      <c r="B1133" s="4" t="n">
        <v>11752.0693359375</v>
      </c>
    </row>
    <row r="1134" ht="15" customHeight="1" s="5">
      <c r="A1134" s="4" t="n">
        <v>0.176400005817413</v>
      </c>
      <c r="B1134" s="4" t="n">
        <v>11757.7255859375</v>
      </c>
    </row>
    <row r="1135" ht="15" customHeight="1" s="5">
      <c r="A1135" s="4" t="n">
        <v>0.176400005817413</v>
      </c>
      <c r="B1135" s="4" t="n">
        <v>11763.2880859375</v>
      </c>
    </row>
    <row r="1136" ht="15" customHeight="1" s="5">
      <c r="A1136" s="4" t="n">
        <v>0.176400005817413</v>
      </c>
      <c r="B1136" s="4" t="n">
        <v>11768.8193359375</v>
      </c>
    </row>
    <row r="1137" ht="15" customHeight="1" s="5">
      <c r="A1137" s="4" t="n">
        <v>0.176400005817413</v>
      </c>
      <c r="B1137" s="4" t="n">
        <v>11774.0537109375</v>
      </c>
    </row>
    <row r="1138" ht="15" customHeight="1" s="5">
      <c r="A1138" s="4" t="n">
        <v>0.176400005817413</v>
      </c>
      <c r="B1138" s="4" t="n">
        <v>11778.8818359375</v>
      </c>
    </row>
    <row r="1139" ht="15" customHeight="1" s="5">
      <c r="A1139" s="4" t="n">
        <v>0.176400005817413</v>
      </c>
      <c r="B1139" s="4" t="n">
        <v>11783.2724609375</v>
      </c>
    </row>
    <row r="1140" ht="15" customHeight="1" s="5">
      <c r="A1140" s="4" t="n">
        <v>0.176400005817413</v>
      </c>
      <c r="B1140" s="4" t="n">
        <v>11787.6162109375</v>
      </c>
    </row>
    <row r="1141" ht="15" customHeight="1" s="5">
      <c r="A1141" s="4" t="n">
        <v>0.176400005817413</v>
      </c>
      <c r="B1141" s="4" t="n">
        <v>11791.8818359375</v>
      </c>
    </row>
    <row r="1142" ht="15" customHeight="1" s="5">
      <c r="A1142" s="4" t="n">
        <v>0.176400005817413</v>
      </c>
      <c r="B1142" s="4" t="n">
        <v>11796.4287109375</v>
      </c>
    </row>
    <row r="1143" ht="15" customHeight="1" s="5">
      <c r="A1143" s="4" t="n">
        <v>0.176400005817413</v>
      </c>
      <c r="B1143" s="4" t="n">
        <v>11801.4443359375</v>
      </c>
    </row>
    <row r="1144" ht="15" customHeight="1" s="5">
      <c r="A1144" s="4" t="n">
        <v>0.176400005817413</v>
      </c>
      <c r="B1144" s="4" t="n">
        <v>11807.1318359375</v>
      </c>
    </row>
    <row r="1145" ht="15" customHeight="1" s="5">
      <c r="A1145" s="4" t="n">
        <v>0.176400005817413</v>
      </c>
      <c r="B1145" s="4" t="n">
        <v>11813.1162109375</v>
      </c>
    </row>
    <row r="1146" ht="15" customHeight="1" s="5">
      <c r="A1146" s="4" t="n">
        <v>0.176400005817413</v>
      </c>
      <c r="B1146" s="4" t="n">
        <v>11819.2724609375</v>
      </c>
    </row>
    <row r="1147" ht="15" customHeight="1" s="5">
      <c r="A1147" s="4" t="n">
        <v>0.176400005817413</v>
      </c>
      <c r="B1147" s="4" t="n">
        <v>11825.0224609375</v>
      </c>
    </row>
    <row r="1148" ht="15" customHeight="1" s="5">
      <c r="A1148" s="4" t="n">
        <v>0.176400005817413</v>
      </c>
      <c r="B1148" s="4" t="n">
        <v>11830.3037109375</v>
      </c>
    </row>
    <row r="1149" ht="15" customHeight="1" s="5">
      <c r="A1149" s="4" t="n">
        <v>0.17759782075882</v>
      </c>
      <c r="B1149" s="4" t="n">
        <v>11834.8037109375</v>
      </c>
    </row>
    <row r="1150" ht="15" customHeight="1" s="5">
      <c r="A1150" s="4" t="n">
        <v>0.177599996328354</v>
      </c>
      <c r="B1150" s="4" t="n">
        <v>11838.9443359375</v>
      </c>
    </row>
    <row r="1151" ht="15" customHeight="1" s="5">
      <c r="A1151" s="4" t="n">
        <v>0.177599996328354</v>
      </c>
      <c r="B1151" s="4" t="n">
        <v>11842.9599609375</v>
      </c>
    </row>
    <row r="1152" ht="15" customHeight="1" s="5">
      <c r="A1152" s="4" t="n">
        <v>0.177599996328354</v>
      </c>
      <c r="B1152" s="4" t="n">
        <v>11847.2255859375</v>
      </c>
    </row>
    <row r="1153" ht="15" customHeight="1" s="5">
      <c r="A1153" s="4" t="n">
        <v>0.177599996328354</v>
      </c>
      <c r="B1153" s="4" t="n">
        <v>11851.8662109375</v>
      </c>
    </row>
    <row r="1154" ht="15" customHeight="1" s="5">
      <c r="A1154" s="4" t="n">
        <v>0.177599996328354</v>
      </c>
      <c r="B1154" s="4" t="n">
        <v>11857.0068359375</v>
      </c>
    </row>
    <row r="1155" ht="15" customHeight="1" s="5">
      <c r="A1155" s="4" t="n">
        <v>0.177599996328354</v>
      </c>
      <c r="B1155" s="4" t="n">
        <v>11862.3662109375</v>
      </c>
    </row>
    <row r="1156" ht="15" customHeight="1" s="5">
      <c r="A1156" s="4" t="n">
        <v>0.177599996328354</v>
      </c>
      <c r="B1156" s="4" t="n">
        <v>11867.7412109375</v>
      </c>
    </row>
    <row r="1157" ht="15" customHeight="1" s="5">
      <c r="A1157" s="4" t="n">
        <v>0.177599996328354</v>
      </c>
      <c r="B1157" s="4" t="n">
        <v>11873.1318359375</v>
      </c>
    </row>
    <row r="1158" ht="15" customHeight="1" s="5">
      <c r="A1158" s="4" t="n">
        <v>0.177599996328354</v>
      </c>
      <c r="B1158" s="4" t="n">
        <v>11878.2724609375</v>
      </c>
    </row>
    <row r="1159" ht="15" customHeight="1" s="5">
      <c r="A1159" s="4" t="n">
        <v>0.177599996328354</v>
      </c>
      <c r="B1159" s="4" t="n">
        <v>11882.9599609375</v>
      </c>
    </row>
    <row r="1160" ht="15" customHeight="1" s="5">
      <c r="A1160" s="4" t="n">
        <v>0.177599996328354</v>
      </c>
      <c r="B1160" s="4" t="n">
        <v>11887.4287109375</v>
      </c>
    </row>
    <row r="1161" ht="15" customHeight="1" s="5">
      <c r="A1161" s="4" t="n">
        <v>0.177599996328354</v>
      </c>
      <c r="B1161" s="4" t="n">
        <v>11891.8974609375</v>
      </c>
    </row>
    <row r="1162" ht="15" customHeight="1" s="5">
      <c r="A1162" s="4" t="n">
        <v>0.177599996328354</v>
      </c>
      <c r="B1162" s="4" t="n">
        <v>11896.3193359375</v>
      </c>
    </row>
    <row r="1163" ht="15" customHeight="1" s="5">
      <c r="A1163" s="4" t="n">
        <v>0.177599996328354</v>
      </c>
      <c r="B1163" s="4" t="n">
        <v>11900.8505859375</v>
      </c>
    </row>
    <row r="1164" ht="15" customHeight="1" s="5">
      <c r="A1164" s="4" t="n">
        <v>0.177599996328354</v>
      </c>
      <c r="B1164" s="4" t="n">
        <v>11905.9443359375</v>
      </c>
    </row>
    <row r="1165" ht="15" customHeight="1" s="5">
      <c r="A1165" s="4" t="n">
        <v>0.17879781126976</v>
      </c>
      <c r="B1165" s="4" t="n">
        <v>11911.4287109375</v>
      </c>
    </row>
    <row r="1166" ht="15" customHeight="1" s="5">
      <c r="A1166" s="4" t="n">
        <v>0.178800001740456</v>
      </c>
      <c r="B1166" s="4" t="n">
        <v>11917.1943359375</v>
      </c>
    </row>
    <row r="1167" ht="15" customHeight="1" s="5">
      <c r="A1167" s="4" t="n">
        <v>0.178800001740456</v>
      </c>
      <c r="B1167" s="4" t="n">
        <v>11923.1943359375</v>
      </c>
    </row>
    <row r="1168" ht="15" customHeight="1" s="5">
      <c r="A1168" s="4" t="n">
        <v>0.178800001740456</v>
      </c>
      <c r="B1168" s="4" t="n">
        <v>11929.3349609375</v>
      </c>
    </row>
    <row r="1169" ht="15" customHeight="1" s="5">
      <c r="A1169" s="4" t="n">
        <v>0.178800001740456</v>
      </c>
      <c r="B1169" s="4" t="n">
        <v>11935.0068359375</v>
      </c>
    </row>
    <row r="1170" ht="15" customHeight="1" s="5">
      <c r="A1170" s="4" t="n">
        <v>0.178800001740456</v>
      </c>
      <c r="B1170" s="4" t="n">
        <v>11940.0380859375</v>
      </c>
    </row>
    <row r="1171" ht="15" customHeight="1" s="5">
      <c r="A1171" s="4" t="n">
        <v>0.178800001740456</v>
      </c>
      <c r="B1171" s="4" t="n">
        <v>11944.7255859375</v>
      </c>
    </row>
    <row r="1172" ht="15" customHeight="1" s="5">
      <c r="A1172" s="4" t="n">
        <v>0.178800001740456</v>
      </c>
      <c r="B1172" s="4" t="n">
        <v>11948.9755859375</v>
      </c>
    </row>
    <row r="1173" ht="15" customHeight="1" s="5">
      <c r="A1173" s="4" t="n">
        <v>0.178800001740456</v>
      </c>
      <c r="B1173" s="4" t="n">
        <v>11953.1162109375</v>
      </c>
    </row>
    <row r="1174" ht="15" customHeight="1" s="5">
      <c r="A1174" s="4" t="n">
        <v>0.178800001740456</v>
      </c>
      <c r="B1174" s="4" t="n">
        <v>11957.6630859375</v>
      </c>
    </row>
    <row r="1175" ht="15" customHeight="1" s="5">
      <c r="A1175" s="4" t="n">
        <v>0.178800001740456</v>
      </c>
      <c r="B1175" s="4" t="n">
        <v>11962.9599609375</v>
      </c>
    </row>
    <row r="1176" ht="15" customHeight="1" s="5">
      <c r="A1176" s="4" t="n">
        <v>0.178800001740456</v>
      </c>
      <c r="B1176" s="4" t="n">
        <v>11968.6162109375</v>
      </c>
    </row>
    <row r="1177" ht="15" customHeight="1" s="5">
      <c r="A1177" s="4" t="n">
        <v>0.178800001740456</v>
      </c>
      <c r="B1177" s="4" t="n">
        <v>11974.6943359375</v>
      </c>
    </row>
    <row r="1178" ht="15" customHeight="1" s="5">
      <c r="A1178" s="4" t="n">
        <v>0.178800001740456</v>
      </c>
      <c r="B1178" s="4" t="n">
        <v>11980.7255859375</v>
      </c>
    </row>
    <row r="1179" ht="15" customHeight="1" s="5">
      <c r="A1179" s="4" t="n">
        <v>0.178800001740456</v>
      </c>
      <c r="B1179" s="4" t="n">
        <v>11986.4287109375</v>
      </c>
    </row>
    <row r="1180" ht="15" customHeight="1" s="5">
      <c r="A1180" s="4" t="n">
        <v>0.178800001740456</v>
      </c>
      <c r="B1180" s="4" t="n">
        <v>11991.7568359375</v>
      </c>
    </row>
    <row r="1181" ht="15" customHeight="1" s="5">
      <c r="A1181" s="4" t="n">
        <v>0.179997816681862</v>
      </c>
      <c r="B1181" s="4" t="n">
        <v>11996.7412109375</v>
      </c>
    </row>
    <row r="1182" ht="15" customHeight="1" s="5">
      <c r="A1182" s="4" t="n">
        <v>0.180000007152557</v>
      </c>
      <c r="B1182" s="4" t="n">
        <v>12001.2255859375</v>
      </c>
    </row>
    <row r="1183" ht="15" customHeight="1" s="5">
      <c r="A1183" s="4" t="n">
        <v>0.180000007152557</v>
      </c>
      <c r="B1183" s="4" t="n">
        <v>12005.7099609375</v>
      </c>
    </row>
    <row r="1184" ht="15" customHeight="1" s="5">
      <c r="A1184" s="4" t="n">
        <v>0.180000007152557</v>
      </c>
      <c r="B1184" s="4" t="n">
        <v>12010.3662109375</v>
      </c>
    </row>
    <row r="1185" ht="15" customHeight="1" s="5">
      <c r="A1185" s="4" t="n">
        <v>0.180000007152557</v>
      </c>
      <c r="B1185" s="4" t="n">
        <v>12015.2724609375</v>
      </c>
    </row>
    <row r="1186" ht="15" customHeight="1" s="5">
      <c r="A1186" s="4" t="n">
        <v>0.180000007152557</v>
      </c>
      <c r="B1186" s="4" t="n">
        <v>12020.4755859375</v>
      </c>
    </row>
    <row r="1187" ht="15" customHeight="1" s="5">
      <c r="A1187" s="4" t="n">
        <v>0.180000007152557</v>
      </c>
      <c r="B1187" s="4" t="n">
        <v>12026.3193359375</v>
      </c>
    </row>
    <row r="1188" ht="15" customHeight="1" s="5">
      <c r="A1188" s="4" t="n">
        <v>0.180000007152557</v>
      </c>
      <c r="B1188" s="4" t="n">
        <v>12032.2568359375</v>
      </c>
    </row>
    <row r="1189" ht="15" customHeight="1" s="5">
      <c r="A1189" s="4" t="n">
        <v>0.180000007152557</v>
      </c>
      <c r="B1189" s="4" t="n">
        <v>12038.2724609375</v>
      </c>
    </row>
    <row r="1190" ht="15" customHeight="1" s="5">
      <c r="A1190" s="4" t="n">
        <v>0.180000007152557</v>
      </c>
      <c r="B1190" s="4" t="n">
        <v>12044.0537109375</v>
      </c>
    </row>
    <row r="1191" ht="15" customHeight="1" s="5">
      <c r="A1191" s="4" t="n">
        <v>0.180000007152557</v>
      </c>
      <c r="B1191" s="4" t="n">
        <v>12049.3037109375</v>
      </c>
    </row>
    <row r="1192" ht="15" customHeight="1" s="5">
      <c r="A1192" s="4" t="n">
        <v>0.180000007152557</v>
      </c>
      <c r="B1192" s="4" t="n">
        <v>12054.0693359375</v>
      </c>
    </row>
    <row r="1193" ht="15" customHeight="1" s="5">
      <c r="A1193" s="4" t="n">
        <v>0.180000007152557</v>
      </c>
      <c r="B1193" s="4" t="n">
        <v>12058.6005859375</v>
      </c>
    </row>
    <row r="1194" ht="15" customHeight="1" s="5">
      <c r="A1194" s="4" t="n">
        <v>0.180000007152557</v>
      </c>
      <c r="B1194" s="4" t="n">
        <v>12063.1787109375</v>
      </c>
    </row>
    <row r="1195" ht="15" customHeight="1" s="5">
      <c r="A1195" s="4" t="n">
        <v>0.180000007152557</v>
      </c>
      <c r="B1195" s="4" t="n">
        <v>12067.9755859375</v>
      </c>
    </row>
    <row r="1196" ht="15" customHeight="1" s="5">
      <c r="A1196" s="4" t="n">
        <v>0.180000007152557</v>
      </c>
      <c r="B1196" s="4" t="n">
        <v>12073.1787109375</v>
      </c>
    </row>
    <row r="1197" ht="15" customHeight="1" s="5">
      <c r="A1197" s="4" t="n">
        <v>0.181199997663498</v>
      </c>
      <c r="B1197" s="4" t="n">
        <v>12078.7099609375</v>
      </c>
    </row>
    <row r="1198" ht="15" customHeight="1" s="5">
      <c r="A1198" s="4" t="n">
        <v>0.181199997663498</v>
      </c>
      <c r="B1198" s="4" t="n">
        <v>12084.4443359375</v>
      </c>
    </row>
    <row r="1199" ht="15" customHeight="1" s="5">
      <c r="A1199" s="4" t="n">
        <v>0.181199997663498</v>
      </c>
      <c r="B1199" s="4" t="n">
        <v>12090.1474609375</v>
      </c>
    </row>
    <row r="1200" ht="15" customHeight="1" s="5">
      <c r="A1200" s="4" t="n">
        <v>0.181199997663498</v>
      </c>
      <c r="B1200" s="4" t="n">
        <v>12095.7724609375</v>
      </c>
    </row>
    <row r="1201" ht="15" customHeight="1" s="5">
      <c r="A1201" s="4" t="n">
        <v>0.181199997663498</v>
      </c>
      <c r="B1201" s="4" t="n">
        <v>12101.0068359375</v>
      </c>
    </row>
    <row r="1202" ht="15" customHeight="1" s="5">
      <c r="A1202" s="4" t="n">
        <v>0.181199997663498</v>
      </c>
      <c r="B1202" s="4" t="n">
        <v>12105.9287109375</v>
      </c>
    </row>
    <row r="1203" ht="15" customHeight="1" s="5">
      <c r="A1203" s="4" t="n">
        <v>0.181199997663498</v>
      </c>
      <c r="B1203" s="4" t="n">
        <v>12110.6474609375</v>
      </c>
    </row>
    <row r="1204" ht="15" customHeight="1" s="5">
      <c r="A1204" s="4" t="n">
        <v>0.181199997663498</v>
      </c>
      <c r="B1204" s="4" t="n">
        <v>12115.1005859375</v>
      </c>
    </row>
    <row r="1205" ht="15" customHeight="1" s="5">
      <c r="A1205" s="4" t="n">
        <v>0.181199997663498</v>
      </c>
      <c r="B1205" s="4" t="n">
        <v>12119.5068359375</v>
      </c>
    </row>
    <row r="1206" ht="15" customHeight="1" s="5">
      <c r="A1206" s="4" t="n">
        <v>0.181199997663498</v>
      </c>
      <c r="B1206" s="4" t="n">
        <v>12124.2099609375</v>
      </c>
    </row>
    <row r="1207" ht="15" customHeight="1" s="5">
      <c r="A1207" s="4" t="n">
        <v>0.181199997663498</v>
      </c>
      <c r="B1207" s="4" t="n">
        <v>12129.3662109375</v>
      </c>
    </row>
    <row r="1208" ht="15" customHeight="1" s="5">
      <c r="A1208" s="4" t="n">
        <v>0.181199997663498</v>
      </c>
      <c r="B1208" s="4" t="n">
        <v>12135.2724609375</v>
      </c>
    </row>
    <row r="1209" ht="15" customHeight="1" s="5">
      <c r="A1209" s="4" t="n">
        <v>0.181199997663498</v>
      </c>
      <c r="B1209" s="4" t="n">
        <v>12141.4912109375</v>
      </c>
    </row>
    <row r="1210" ht="15" customHeight="1" s="5">
      <c r="A1210" s="4" t="n">
        <v>0.182399988174438</v>
      </c>
      <c r="B1210" s="4" t="n">
        <v>12147.6943359375</v>
      </c>
    </row>
    <row r="1211" ht="15" customHeight="1" s="5">
      <c r="A1211" s="4" t="n">
        <v>0.1824000030756</v>
      </c>
      <c r="B1211" s="4" t="n">
        <v>12153.5693359375</v>
      </c>
    </row>
    <row r="1212" ht="15" customHeight="1" s="5">
      <c r="A1212" s="4" t="n">
        <v>0.1824000030756</v>
      </c>
      <c r="B1212" s="4" t="n">
        <v>12158.7255859375</v>
      </c>
    </row>
    <row r="1213" ht="15" customHeight="1" s="5">
      <c r="A1213" s="4" t="n">
        <v>0.1824000030756</v>
      </c>
      <c r="B1213" s="4" t="n">
        <v>12163.0380859375</v>
      </c>
    </row>
    <row r="1214" ht="15" customHeight="1" s="5">
      <c r="A1214" s="4" t="n">
        <v>0.1824000030756</v>
      </c>
      <c r="B1214" s="4" t="n">
        <v>12167.0771484375</v>
      </c>
    </row>
    <row r="1215" ht="15" customHeight="1" s="5">
      <c r="A1215" s="4" t="n">
        <v>0.1824000030756</v>
      </c>
      <c r="B1215" s="4" t="n">
        <v>12171.1708984375</v>
      </c>
    </row>
    <row r="1216" ht="15" customHeight="1" s="5">
      <c r="A1216" s="4" t="n">
        <v>0.1824000030756</v>
      </c>
      <c r="B1216" s="4" t="n">
        <v>12175.7490234375</v>
      </c>
    </row>
    <row r="1217" ht="15" customHeight="1" s="5">
      <c r="A1217" s="4" t="n">
        <v>0.1824000030756</v>
      </c>
      <c r="B1217" s="4" t="n">
        <v>12180.7802734375</v>
      </c>
    </row>
    <row r="1218" ht="15" customHeight="1" s="5">
      <c r="A1218" s="4" t="n">
        <v>0.1824000030756</v>
      </c>
      <c r="B1218" s="4" t="n">
        <v>12186.1083984375</v>
      </c>
    </row>
    <row r="1219" ht="15" customHeight="1" s="5">
      <c r="A1219" s="4" t="n">
        <v>0.1824000030756</v>
      </c>
      <c r="B1219" s="4" t="n">
        <v>12191.5927734375</v>
      </c>
    </row>
    <row r="1220" ht="15" customHeight="1" s="5">
      <c r="A1220" s="4" t="n">
        <v>0.1824000030756</v>
      </c>
      <c r="B1220" s="4" t="n">
        <v>12196.9208984375</v>
      </c>
    </row>
    <row r="1221" ht="15" customHeight="1" s="5">
      <c r="A1221" s="4" t="n">
        <v>0.1824000030756</v>
      </c>
      <c r="B1221" s="4" t="n">
        <v>12202.0146484375</v>
      </c>
    </row>
    <row r="1222" ht="15" customHeight="1" s="5">
      <c r="A1222" s="4" t="n">
        <v>0.1824000030756</v>
      </c>
      <c r="B1222" s="4" t="n">
        <v>12206.8427734375</v>
      </c>
    </row>
    <row r="1223" ht="15" customHeight="1" s="5">
      <c r="A1223" s="4" t="n">
        <v>0.1824000030756</v>
      </c>
      <c r="B1223" s="4" t="n">
        <v>12211.4365234375</v>
      </c>
    </row>
    <row r="1224" ht="15" customHeight="1" s="5">
      <c r="A1224" s="4" t="n">
        <v>0.183597818017006</v>
      </c>
      <c r="B1224" s="4" t="n">
        <v>12215.8740234375</v>
      </c>
    </row>
    <row r="1225" ht="15" customHeight="1" s="5">
      <c r="A1225" s="4" t="n">
        <v>0.18359999358654</v>
      </c>
      <c r="B1225" s="4" t="n">
        <v>12220.1708984375</v>
      </c>
    </row>
    <row r="1226" ht="15" customHeight="1" s="5">
      <c r="A1226" s="4" t="n">
        <v>0.18359999358654</v>
      </c>
      <c r="B1226" s="4" t="n">
        <v>12224.3740234375</v>
      </c>
    </row>
    <row r="1227" ht="15" customHeight="1" s="5">
      <c r="A1227" s="4" t="n">
        <v>0.18359999358654</v>
      </c>
      <c r="B1227" s="4" t="n">
        <v>12228.6552734375</v>
      </c>
    </row>
    <row r="1228" ht="15" customHeight="1" s="5">
      <c r="A1228" s="4" t="n">
        <v>0.18359999358654</v>
      </c>
      <c r="B1228" s="4" t="n">
        <v>12233.4208984375</v>
      </c>
    </row>
    <row r="1229" ht="15" customHeight="1" s="5">
      <c r="A1229" s="4" t="n">
        <v>0.18359999358654</v>
      </c>
      <c r="B1229" s="4" t="n">
        <v>12238.6083984375</v>
      </c>
    </row>
    <row r="1230" ht="15" customHeight="1" s="5">
      <c r="A1230" s="4" t="n">
        <v>0.18359999358654</v>
      </c>
      <c r="B1230" s="4" t="n">
        <v>12244.1240234375</v>
      </c>
    </row>
    <row r="1231" ht="15" customHeight="1" s="5">
      <c r="A1231" s="4" t="n">
        <v>0.18359999358654</v>
      </c>
      <c r="B1231" s="4" t="n">
        <v>12249.8583984375</v>
      </c>
    </row>
    <row r="1232" ht="15" customHeight="1" s="5">
      <c r="A1232" s="4" t="n">
        <v>0.18359999358654</v>
      </c>
      <c r="B1232" s="4" t="n">
        <v>12255.5146484375</v>
      </c>
    </row>
    <row r="1233" ht="15" customHeight="1" s="5">
      <c r="A1233" s="4" t="n">
        <v>0.18359999358654</v>
      </c>
      <c r="B1233" s="4" t="n">
        <v>12260.4990234375</v>
      </c>
    </row>
    <row r="1234" ht="15" customHeight="1" s="5">
      <c r="A1234" s="4" t="n">
        <v>0.18359999358654</v>
      </c>
      <c r="B1234" s="4" t="n">
        <v>12264.8740234375</v>
      </c>
    </row>
    <row r="1235" ht="15" customHeight="1" s="5">
      <c r="A1235" s="4" t="n">
        <v>0.18359999358654</v>
      </c>
      <c r="B1235" s="4" t="n">
        <v>12268.7177734375</v>
      </c>
    </row>
    <row r="1236" ht="15" customHeight="1" s="5">
      <c r="A1236" s="4" t="n">
        <v>0.18359999358654</v>
      </c>
      <c r="B1236" s="4" t="n">
        <v>12272.5146484375</v>
      </c>
    </row>
    <row r="1237" ht="15" customHeight="1" s="5">
      <c r="A1237" s="4" t="n">
        <v>0.18359999358654</v>
      </c>
      <c r="B1237" s="4" t="n">
        <v>12276.6396484375</v>
      </c>
    </row>
    <row r="1238" ht="15" customHeight="1" s="5">
      <c r="A1238" s="4" t="n">
        <v>0.18359999358654</v>
      </c>
      <c r="B1238" s="4" t="n">
        <v>12281.3427734375</v>
      </c>
    </row>
    <row r="1239" ht="15" customHeight="1" s="5">
      <c r="A1239" s="4" t="n">
        <v>0.184799984097481</v>
      </c>
      <c r="B1239" s="4" t="n">
        <v>12286.7021484375</v>
      </c>
    </row>
    <row r="1240" ht="15" customHeight="1" s="5">
      <c r="A1240" s="4" t="n">
        <v>0.184799998998642</v>
      </c>
      <c r="B1240" s="4" t="n">
        <v>12292.6865234375</v>
      </c>
    </row>
    <row r="1241" ht="15" customHeight="1" s="5">
      <c r="A1241" s="4" t="n">
        <v>0.184799998998642</v>
      </c>
      <c r="B1241" s="4" t="n">
        <v>12298.7177734375</v>
      </c>
    </row>
    <row r="1242" ht="15" customHeight="1" s="5">
      <c r="A1242" s="4" t="n">
        <v>0.184799998998642</v>
      </c>
      <c r="B1242" s="4" t="n">
        <v>12304.3115234375</v>
      </c>
    </row>
    <row r="1243" ht="15" customHeight="1" s="5">
      <c r="A1243" s="4" t="n">
        <v>0.184799998998642</v>
      </c>
      <c r="B1243" s="4" t="n">
        <v>12309.6083984375</v>
      </c>
    </row>
    <row r="1244" ht="15" customHeight="1" s="5">
      <c r="A1244" s="4" t="n">
        <v>0.184799998998642</v>
      </c>
      <c r="B1244" s="4" t="n">
        <v>12314.3896484375</v>
      </c>
    </row>
    <row r="1245" ht="15" customHeight="1" s="5">
      <c r="A1245" s="4" t="n">
        <v>0.184799998998642</v>
      </c>
      <c r="B1245" s="4" t="n">
        <v>12318.6240234375</v>
      </c>
    </row>
    <row r="1246" ht="15" customHeight="1" s="5">
      <c r="A1246" s="4" t="n">
        <v>0.184799998998642</v>
      </c>
      <c r="B1246" s="4" t="n">
        <v>12322.6083984375</v>
      </c>
    </row>
    <row r="1247" ht="15" customHeight="1" s="5">
      <c r="A1247" s="4" t="n">
        <v>0.184799998998642</v>
      </c>
      <c r="B1247" s="4" t="n">
        <v>12326.7021484375</v>
      </c>
    </row>
    <row r="1248" ht="15" customHeight="1" s="5">
      <c r="A1248" s="4" t="n">
        <v>0.184799998998642</v>
      </c>
      <c r="B1248" s="4" t="n">
        <v>12330.9365234375</v>
      </c>
    </row>
    <row r="1249" ht="15" customHeight="1" s="5">
      <c r="A1249" s="4" t="n">
        <v>0.184799998998642</v>
      </c>
      <c r="B1249" s="4" t="n">
        <v>12335.4052734375</v>
      </c>
    </row>
    <row r="1250" ht="15" customHeight="1" s="5">
      <c r="A1250" s="4" t="n">
        <v>0.184799998998642</v>
      </c>
      <c r="B1250" s="4" t="n">
        <v>12340.4990234375</v>
      </c>
    </row>
    <row r="1251" ht="15" customHeight="1" s="5">
      <c r="A1251" s="4" t="n">
        <v>0.185997813940048</v>
      </c>
      <c r="B1251" s="4" t="n">
        <v>12345.9052734375</v>
      </c>
    </row>
    <row r="1252" ht="15" customHeight="1" s="5">
      <c r="A1252" s="4" t="n">
        <v>0.186000004410744</v>
      </c>
      <c r="B1252" s="4" t="n">
        <v>12351.6865234375</v>
      </c>
    </row>
    <row r="1253" ht="15" customHeight="1" s="5">
      <c r="A1253" s="4" t="n">
        <v>0.186000004410744</v>
      </c>
      <c r="B1253" s="4" t="n">
        <v>12357.2646484375</v>
      </c>
    </row>
    <row r="1254" ht="15" customHeight="1" s="5">
      <c r="A1254" s="4" t="n">
        <v>0.186000004410744</v>
      </c>
      <c r="B1254" s="4" t="n">
        <v>12362.4208984375</v>
      </c>
    </row>
    <row r="1255" ht="15" customHeight="1" s="5">
      <c r="A1255" s="4" t="n">
        <v>0.186000004410744</v>
      </c>
      <c r="B1255" s="4" t="n">
        <v>12366.9208984375</v>
      </c>
    </row>
    <row r="1256" ht="15" customHeight="1" s="5">
      <c r="A1256" s="4" t="n">
        <v>0.186000004410744</v>
      </c>
      <c r="B1256" s="4" t="n">
        <v>12370.9130859375</v>
      </c>
    </row>
    <row r="1257" ht="15" customHeight="1" s="5">
      <c r="A1257" s="4" t="n">
        <v>0.186000004410744</v>
      </c>
      <c r="B1257" s="4" t="n">
        <v>12374.6396484375</v>
      </c>
    </row>
    <row r="1258" ht="15" customHeight="1" s="5">
      <c r="A1258" s="4" t="n">
        <v>0.186000004410744</v>
      </c>
      <c r="B1258" s="4" t="n">
        <v>12378.7958984375</v>
      </c>
    </row>
    <row r="1259" ht="15" customHeight="1" s="5">
      <c r="A1259" s="4" t="n">
        <v>0.186000004410744</v>
      </c>
      <c r="B1259" s="4" t="n">
        <v>12383.3583984375</v>
      </c>
    </row>
    <row r="1260" ht="15" customHeight="1" s="5">
      <c r="A1260" s="4" t="n">
        <v>0.186000004410744</v>
      </c>
      <c r="B1260" s="4" t="n">
        <v>12388.3427734375</v>
      </c>
    </row>
    <row r="1261" ht="15" customHeight="1" s="5">
      <c r="A1261" s="4" t="n">
        <v>0.186000004410744</v>
      </c>
      <c r="B1261" s="4" t="n">
        <v>12393.9208984375</v>
      </c>
    </row>
    <row r="1262" ht="15" customHeight="1" s="5">
      <c r="A1262" s="4" t="n">
        <v>0.186000004410744</v>
      </c>
      <c r="B1262" s="4" t="n">
        <v>12399.6708984375</v>
      </c>
    </row>
    <row r="1263" ht="15" customHeight="1" s="5">
      <c r="A1263" s="4" t="n">
        <v>0.186000004410744</v>
      </c>
      <c r="B1263" s="4" t="n">
        <v>12405.0927734375</v>
      </c>
    </row>
    <row r="1264" ht="15" customHeight="1" s="5">
      <c r="A1264" s="4" t="n">
        <v>0.186000004410744</v>
      </c>
      <c r="B1264" s="4" t="n">
        <v>12410.4677734375</v>
      </c>
    </row>
    <row r="1265" ht="15" customHeight="1" s="5">
      <c r="A1265" s="4" t="n">
        <v>0.186000004410744</v>
      </c>
      <c r="B1265" s="4" t="n">
        <v>12415.7646484375</v>
      </c>
    </row>
    <row r="1266" ht="15" customHeight="1" s="5">
      <c r="A1266" s="4" t="n">
        <v>0.18719781935215</v>
      </c>
      <c r="B1266" s="4" t="n">
        <v>12420.5302734375</v>
      </c>
    </row>
    <row r="1267" ht="15" customHeight="1" s="5">
      <c r="A1267" s="4" t="n">
        <v>0.187199994921684</v>
      </c>
      <c r="B1267" s="4" t="n">
        <v>12425.0458984375</v>
      </c>
    </row>
    <row r="1268" ht="15" customHeight="1" s="5">
      <c r="A1268" s="4" t="n">
        <v>0.187199994921684</v>
      </c>
      <c r="B1268" s="4" t="n">
        <v>12429.4521484375</v>
      </c>
    </row>
    <row r="1269" ht="15" customHeight="1" s="5">
      <c r="A1269" s="4" t="n">
        <v>0.187199994921684</v>
      </c>
      <c r="B1269" s="4" t="n">
        <v>12433.8896484375</v>
      </c>
    </row>
    <row r="1270" ht="15" customHeight="1" s="5">
      <c r="A1270" s="4" t="n">
        <v>0.187199994921684</v>
      </c>
      <c r="B1270" s="4" t="n">
        <v>12438.2958984375</v>
      </c>
    </row>
    <row r="1271" ht="15" customHeight="1" s="5">
      <c r="A1271" s="4" t="n">
        <v>0.187199994921684</v>
      </c>
      <c r="B1271" s="4" t="n">
        <v>12443.1240234375</v>
      </c>
    </row>
    <row r="1272" ht="15" customHeight="1" s="5">
      <c r="A1272" s="4" t="n">
        <v>0.187199994921684</v>
      </c>
      <c r="B1272" s="4" t="n">
        <v>12448.2646484375</v>
      </c>
    </row>
    <row r="1273" ht="15" customHeight="1" s="5">
      <c r="A1273" s="4" t="n">
        <v>0.187199994921684</v>
      </c>
      <c r="B1273" s="4" t="n">
        <v>12453.9677734375</v>
      </c>
    </row>
    <row r="1274" ht="15" customHeight="1" s="5">
      <c r="A1274" s="4" t="n">
        <v>0.187199994921684</v>
      </c>
      <c r="B1274" s="4" t="n">
        <v>12459.8896484375</v>
      </c>
    </row>
    <row r="1275" ht="15" customHeight="1" s="5">
      <c r="A1275" s="4" t="n">
        <v>0.187199994921684</v>
      </c>
      <c r="B1275" s="4" t="n">
        <v>12465.5458984375</v>
      </c>
    </row>
    <row r="1276" ht="15" customHeight="1" s="5">
      <c r="A1276" s="4" t="n">
        <v>0.188397809863091</v>
      </c>
      <c r="B1276" s="4" t="n">
        <v>12470.7490234375</v>
      </c>
    </row>
    <row r="1277" ht="15" customHeight="1" s="5">
      <c r="A1277" s="4" t="n">
        <v>0.188400000333786</v>
      </c>
      <c r="B1277" s="4" t="n">
        <v>12475.4365234375</v>
      </c>
    </row>
    <row r="1278" ht="15" customHeight="1" s="5">
      <c r="A1278" s="4" t="n">
        <v>0.188400000333786</v>
      </c>
      <c r="B1278" s="4" t="n">
        <v>12479.6083984375</v>
      </c>
    </row>
    <row r="1279" ht="15" customHeight="1" s="5">
      <c r="A1279" s="4" t="n">
        <v>0.188400000333786</v>
      </c>
      <c r="B1279" s="4" t="n">
        <v>12483.4443359375</v>
      </c>
    </row>
    <row r="1280" ht="15" customHeight="1" s="5">
      <c r="A1280" s="4" t="n">
        <v>0.188400000333786</v>
      </c>
      <c r="B1280" s="4" t="n">
        <v>12487.6943359375</v>
      </c>
    </row>
    <row r="1281" ht="15" customHeight="1" s="5">
      <c r="A1281" s="4" t="n">
        <v>0.188400000333786</v>
      </c>
      <c r="B1281" s="4" t="n">
        <v>12492.7412109375</v>
      </c>
    </row>
    <row r="1282" ht="15" customHeight="1" s="5">
      <c r="A1282" s="4" t="n">
        <v>0.188400000333786</v>
      </c>
      <c r="B1282" s="4" t="n">
        <v>12498.1162109375</v>
      </c>
    </row>
    <row r="1283" ht="15" customHeight="1" s="5">
      <c r="A1283" s="4" t="n">
        <v>0.188400000333786</v>
      </c>
      <c r="B1283" s="4" t="n">
        <v>12503.7412109375</v>
      </c>
    </row>
    <row r="1284" ht="15" customHeight="1" s="5">
      <c r="A1284" s="4" t="n">
        <v>0.188400000333786</v>
      </c>
      <c r="B1284" s="4" t="n">
        <v>12509.5068359375</v>
      </c>
    </row>
    <row r="1285" ht="15" customHeight="1" s="5">
      <c r="A1285" s="4" t="n">
        <v>0.188400000333786</v>
      </c>
      <c r="B1285" s="4" t="n">
        <v>12514.9912109375</v>
      </c>
    </row>
    <row r="1286" ht="15" customHeight="1" s="5">
      <c r="A1286" s="4" t="n">
        <v>0.188400000333786</v>
      </c>
      <c r="B1286" s="4" t="n">
        <v>12520.0224609375</v>
      </c>
    </row>
    <row r="1287" ht="15" customHeight="1" s="5">
      <c r="A1287" s="4" t="n">
        <v>0.188400000333786</v>
      </c>
      <c r="B1287" s="4" t="n">
        <v>12524.8974609375</v>
      </c>
    </row>
    <row r="1288" ht="15" customHeight="1" s="5">
      <c r="A1288" s="4" t="n">
        <v>0.188400000333786</v>
      </c>
      <c r="B1288" s="4" t="n">
        <v>12529.5068359375</v>
      </c>
    </row>
    <row r="1289" ht="15" customHeight="1" s="5">
      <c r="A1289" s="4" t="n">
        <v>0.188400000333786</v>
      </c>
      <c r="B1289" s="4" t="n">
        <v>12534.1474609375</v>
      </c>
    </row>
    <row r="1290" ht="15" customHeight="1" s="5">
      <c r="A1290" s="4" t="n">
        <v>0.189597815275192</v>
      </c>
      <c r="B1290" s="4" t="n">
        <v>12538.8349609375</v>
      </c>
    </row>
    <row r="1291" ht="15" customHeight="1" s="5">
      <c r="A1291" s="4" t="n">
        <v>0.189600005745888</v>
      </c>
      <c r="B1291" s="4" t="n">
        <v>12543.5537109375</v>
      </c>
    </row>
    <row r="1292" ht="15" customHeight="1" s="5">
      <c r="A1292" s="4" t="n">
        <v>0.189600005745888</v>
      </c>
      <c r="B1292" s="4" t="n">
        <v>12548.5068359375</v>
      </c>
    </row>
    <row r="1293" ht="15" customHeight="1" s="5">
      <c r="A1293" s="4" t="n">
        <v>0.189600005745888</v>
      </c>
      <c r="B1293" s="4" t="n">
        <v>12553.9287109375</v>
      </c>
    </row>
    <row r="1294" ht="15" customHeight="1" s="5">
      <c r="A1294" s="4" t="n">
        <v>0.189600005745888</v>
      </c>
      <c r="B1294" s="4" t="n">
        <v>12559.4599609375</v>
      </c>
    </row>
    <row r="1295" ht="15" customHeight="1" s="5">
      <c r="A1295" s="4" t="n">
        <v>0.189600005745888</v>
      </c>
      <c r="B1295" s="4" t="n">
        <v>12565.2412109375</v>
      </c>
    </row>
    <row r="1296" ht="15" customHeight="1" s="5">
      <c r="A1296" s="4" t="n">
        <v>0.189600005745888</v>
      </c>
      <c r="B1296" s="4" t="n">
        <v>12570.8193359375</v>
      </c>
    </row>
    <row r="1297" ht="15" customHeight="1" s="5">
      <c r="A1297" s="4" t="n">
        <v>0.189600005745888</v>
      </c>
      <c r="B1297" s="4" t="n">
        <v>12575.9287109375</v>
      </c>
    </row>
    <row r="1298" ht="15" customHeight="1" s="5">
      <c r="A1298" s="4" t="n">
        <v>0.189600005745888</v>
      </c>
      <c r="B1298" s="4" t="n">
        <v>12580.5849609375</v>
      </c>
    </row>
    <row r="1299" ht="15" customHeight="1" s="5">
      <c r="A1299" s="4" t="n">
        <v>0.189600005745888</v>
      </c>
      <c r="B1299" s="4" t="n">
        <v>12584.8662109375</v>
      </c>
    </row>
    <row r="1300" ht="15" customHeight="1" s="5">
      <c r="A1300" s="4" t="n">
        <v>0.189600005745888</v>
      </c>
      <c r="B1300" s="4" t="n">
        <v>12588.6708984375</v>
      </c>
    </row>
    <row r="1301" ht="15" customHeight="1" s="5">
      <c r="A1301" s="4" t="n">
        <v>0.189600005745888</v>
      </c>
      <c r="B1301" s="4" t="n">
        <v>12592.7958984375</v>
      </c>
    </row>
    <row r="1302" ht="15" customHeight="1" s="5">
      <c r="A1302" s="4" t="n">
        <v>0.190799996256828</v>
      </c>
      <c r="B1302" s="4" t="n">
        <v>12597.5302734375</v>
      </c>
    </row>
    <row r="1303" ht="15" customHeight="1" s="5">
      <c r="A1303" s="4" t="n">
        <v>0.190799996256828</v>
      </c>
      <c r="B1303" s="4" t="n">
        <v>12602.5458984375</v>
      </c>
    </row>
    <row r="1304" ht="15" customHeight="1" s="5">
      <c r="A1304" s="4" t="n">
        <v>0.190799996256828</v>
      </c>
      <c r="B1304" s="4" t="n">
        <v>12607.9365234375</v>
      </c>
    </row>
    <row r="1305" ht="15" customHeight="1" s="5">
      <c r="A1305" s="4" t="n">
        <v>0.190799996256828</v>
      </c>
      <c r="B1305" s="4" t="n">
        <v>12613.8115234375</v>
      </c>
    </row>
    <row r="1306" ht="15" customHeight="1" s="5">
      <c r="A1306" s="4" t="n">
        <v>0.190799996256828</v>
      </c>
      <c r="B1306" s="4" t="n">
        <v>12619.6552734375</v>
      </c>
    </row>
    <row r="1307" ht="15" customHeight="1" s="5">
      <c r="A1307" s="4" t="n">
        <v>0.190799996256828</v>
      </c>
      <c r="B1307" s="4" t="n">
        <v>12625.0927734375</v>
      </c>
    </row>
    <row r="1308" ht="15" customHeight="1" s="5">
      <c r="A1308" s="4" t="n">
        <v>0.190799996256828</v>
      </c>
      <c r="B1308" s="4" t="n">
        <v>12630.0771484375</v>
      </c>
    </row>
    <row r="1309" ht="15" customHeight="1" s="5">
      <c r="A1309" s="4" t="n">
        <v>0.190799996256828</v>
      </c>
      <c r="B1309" s="4" t="n">
        <v>12634.5927734375</v>
      </c>
    </row>
    <row r="1310" ht="15" customHeight="1" s="5">
      <c r="A1310" s="4" t="n">
        <v>0.190799996256828</v>
      </c>
      <c r="B1310" s="4" t="n">
        <v>12638.9208984375</v>
      </c>
    </row>
    <row r="1311" ht="15" customHeight="1" s="5">
      <c r="A1311" s="4" t="n">
        <v>0.190799996256828</v>
      </c>
      <c r="B1311" s="4" t="n">
        <v>12642.8974609375</v>
      </c>
    </row>
    <row r="1312" ht="15" customHeight="1" s="5">
      <c r="A1312" s="4" t="n">
        <v>0.190799996256828</v>
      </c>
      <c r="B1312" s="4" t="n">
        <v>12647.0849609375</v>
      </c>
    </row>
    <row r="1313" ht="15" customHeight="1" s="5">
      <c r="A1313" s="4" t="n">
        <v>0.191999986767769</v>
      </c>
      <c r="B1313" s="4" t="n">
        <v>12651.7412109375</v>
      </c>
    </row>
    <row r="1314" ht="15" customHeight="1" s="5">
      <c r="A1314" s="4" t="n">
        <v>0.19200000166893</v>
      </c>
      <c r="B1314" s="4" t="n">
        <v>12657.0068359375</v>
      </c>
    </row>
    <row r="1315" ht="15" customHeight="1" s="5">
      <c r="A1315" s="4" t="n">
        <v>0.19200000166893</v>
      </c>
      <c r="B1315" s="4" t="n">
        <v>12662.4755859375</v>
      </c>
    </row>
    <row r="1316" ht="15" customHeight="1" s="5">
      <c r="A1316" s="4" t="n">
        <v>0.19200000166893</v>
      </c>
      <c r="B1316" s="4" t="n">
        <v>12668.1943359375</v>
      </c>
    </row>
    <row r="1317" ht="15" customHeight="1" s="5">
      <c r="A1317" s="4" t="n">
        <v>0.19200000166893</v>
      </c>
      <c r="B1317" s="4" t="n">
        <v>12673.6162109375</v>
      </c>
    </row>
    <row r="1318" ht="15" customHeight="1" s="5">
      <c r="A1318" s="4" t="n">
        <v>0.19200000166893</v>
      </c>
      <c r="B1318" s="4" t="n">
        <v>12678.6474609375</v>
      </c>
    </row>
    <row r="1319" ht="15" customHeight="1" s="5">
      <c r="A1319" s="4" t="n">
        <v>0.19200000166893</v>
      </c>
      <c r="B1319" s="4" t="n">
        <v>12682.9443359375</v>
      </c>
    </row>
    <row r="1320" ht="15" customHeight="1" s="5">
      <c r="A1320" s="4" t="n">
        <v>0.19200000166893</v>
      </c>
      <c r="B1320" s="4" t="n">
        <v>12686.7412109375</v>
      </c>
    </row>
    <row r="1321" ht="15" customHeight="1" s="5">
      <c r="A1321" s="4" t="n">
        <v>0.19200000166893</v>
      </c>
      <c r="B1321" s="4" t="n">
        <v>12690.3193359375</v>
      </c>
    </row>
    <row r="1322" ht="15" customHeight="1" s="5">
      <c r="A1322" s="4" t="n">
        <v>0.19200000166893</v>
      </c>
      <c r="B1322" s="4" t="n">
        <v>12694.3115234375</v>
      </c>
    </row>
    <row r="1323" ht="15" customHeight="1" s="5">
      <c r="A1323" s="4" t="n">
        <v>0.19200000166893</v>
      </c>
      <c r="B1323" s="4" t="n">
        <v>12698.5458984375</v>
      </c>
    </row>
    <row r="1324" ht="15" customHeight="1" s="5">
      <c r="A1324" s="4" t="n">
        <v>0.19200000166893</v>
      </c>
      <c r="B1324" s="4" t="n">
        <v>12703.4990234375</v>
      </c>
    </row>
    <row r="1325" ht="15" customHeight="1" s="5">
      <c r="A1325" s="4" t="n">
        <v>0.19200000166893</v>
      </c>
      <c r="B1325" s="4" t="n">
        <v>12708.8271484375</v>
      </c>
    </row>
    <row r="1326" ht="15" customHeight="1" s="5">
      <c r="A1326" s="4" t="n">
        <v>0.193199992179871</v>
      </c>
      <c r="B1326" s="4" t="n">
        <v>12714.3583984375</v>
      </c>
    </row>
    <row r="1327" ht="15" customHeight="1" s="5">
      <c r="A1327" s="4" t="n">
        <v>0.193200007081032</v>
      </c>
      <c r="B1327" s="4" t="n">
        <v>12719.6708984375</v>
      </c>
    </row>
    <row r="1328" ht="15" customHeight="1" s="5">
      <c r="A1328" s="4" t="n">
        <v>0.193200007081032</v>
      </c>
      <c r="B1328" s="4" t="n">
        <v>12724.9677734375</v>
      </c>
    </row>
    <row r="1329" ht="15" customHeight="1" s="5">
      <c r="A1329" s="4" t="n">
        <v>0.193200007081032</v>
      </c>
      <c r="B1329" s="4" t="n">
        <v>12729.7646484375</v>
      </c>
    </row>
    <row r="1330" ht="15" customHeight="1" s="5">
      <c r="A1330" s="4" t="n">
        <v>0.193200007081032</v>
      </c>
      <c r="B1330" s="4" t="n">
        <v>12734.3583984375</v>
      </c>
    </row>
    <row r="1331" ht="15" customHeight="1" s="5">
      <c r="A1331" s="4" t="n">
        <v>0.193200007081032</v>
      </c>
      <c r="B1331" s="4" t="n">
        <v>12738.7958984375</v>
      </c>
    </row>
    <row r="1332" ht="15" customHeight="1" s="5">
      <c r="A1332" s="4" t="n">
        <v>0.193200007081032</v>
      </c>
      <c r="B1332" s="4" t="n">
        <v>12743.1552734375</v>
      </c>
    </row>
    <row r="1333" ht="15" customHeight="1" s="5">
      <c r="A1333" s="4" t="n">
        <v>0.193200007081032</v>
      </c>
      <c r="B1333" s="4" t="n">
        <v>12747.4677734375</v>
      </c>
    </row>
    <row r="1334" ht="15" customHeight="1" s="5">
      <c r="A1334" s="4" t="n">
        <v>0.194397822022438</v>
      </c>
      <c r="B1334" s="4" t="n">
        <v>12752.1396484375</v>
      </c>
    </row>
    <row r="1335" ht="15" customHeight="1" s="5">
      <c r="A1335" s="4" t="n">
        <v>0.194399997591972</v>
      </c>
      <c r="B1335" s="4" t="n">
        <v>12757.2333984375</v>
      </c>
    </row>
    <row r="1336" ht="15" customHeight="1" s="5">
      <c r="A1336" s="4" t="n">
        <v>0.194399997591972</v>
      </c>
      <c r="B1336" s="4" t="n">
        <v>12762.5927734375</v>
      </c>
    </row>
    <row r="1337" ht="15" customHeight="1" s="5">
      <c r="A1337" s="4" t="n">
        <v>0.194399997591972</v>
      </c>
      <c r="B1337" s="4" t="n">
        <v>12768.2802734375</v>
      </c>
    </row>
    <row r="1338" ht="15" customHeight="1" s="5">
      <c r="A1338" s="4" t="n">
        <v>0.194399997591972</v>
      </c>
      <c r="B1338" s="4" t="n">
        <v>12774.2958984375</v>
      </c>
    </row>
    <row r="1339" ht="15" customHeight="1" s="5">
      <c r="A1339" s="4" t="n">
        <v>0.194399997591972</v>
      </c>
      <c r="B1339" s="4" t="n">
        <v>12779.8427734375</v>
      </c>
    </row>
    <row r="1340" ht="15" customHeight="1" s="5">
      <c r="A1340" s="4" t="n">
        <v>0.194399997591972</v>
      </c>
      <c r="B1340" s="4" t="n">
        <v>12784.6552734375</v>
      </c>
    </row>
    <row r="1341" ht="15" customHeight="1" s="5">
      <c r="A1341" s="4" t="n">
        <v>0.194399997591972</v>
      </c>
      <c r="B1341" s="4" t="n">
        <v>12788.9833984375</v>
      </c>
    </row>
    <row r="1342" ht="15" customHeight="1" s="5">
      <c r="A1342" s="4" t="n">
        <v>0.194399997591972</v>
      </c>
      <c r="B1342" s="4" t="n">
        <v>12792.8505859375</v>
      </c>
    </row>
    <row r="1343" ht="15" customHeight="1" s="5">
      <c r="A1343" s="4" t="n">
        <v>0.194399997591972</v>
      </c>
      <c r="B1343" s="4" t="n">
        <v>12796.5068359375</v>
      </c>
    </row>
    <row r="1344" ht="15" customHeight="1" s="5">
      <c r="A1344" s="4" t="n">
        <v>0.194399997591972</v>
      </c>
      <c r="B1344" s="4" t="n">
        <v>12800.6787109375</v>
      </c>
    </row>
    <row r="1345" ht="15" customHeight="1" s="5">
      <c r="A1345" s="4" t="n">
        <v>0.194399997591972</v>
      </c>
      <c r="B1345" s="4" t="n">
        <v>12805.3037109375</v>
      </c>
    </row>
    <row r="1346" ht="15" customHeight="1" s="5">
      <c r="A1346" s="4" t="n">
        <v>0.195597812533379</v>
      </c>
      <c r="B1346" s="4" t="n">
        <v>12810.3505859375</v>
      </c>
    </row>
    <row r="1347" ht="15" customHeight="1" s="5">
      <c r="A1347" s="4" t="n">
        <v>0.195600003004074</v>
      </c>
      <c r="B1347" s="4" t="n">
        <v>12815.7568359375</v>
      </c>
    </row>
    <row r="1348" ht="15" customHeight="1" s="5">
      <c r="A1348" s="4" t="n">
        <v>0.195600003004074</v>
      </c>
      <c r="B1348" s="4" t="n">
        <v>12821.2724609375</v>
      </c>
    </row>
    <row r="1349" ht="15" customHeight="1" s="5">
      <c r="A1349" s="4" t="n">
        <v>0.195600003004074</v>
      </c>
      <c r="B1349" s="4" t="n">
        <v>12826.3818359375</v>
      </c>
    </row>
    <row r="1350" ht="15" customHeight="1" s="5">
      <c r="A1350" s="4" t="n">
        <v>0.195600003004074</v>
      </c>
      <c r="B1350" s="4" t="n">
        <v>12831.2724609375</v>
      </c>
    </row>
    <row r="1351" ht="15" customHeight="1" s="5">
      <c r="A1351" s="4" t="n">
        <v>0.195600003004074</v>
      </c>
      <c r="B1351" s="4" t="n">
        <v>12835.9599609375</v>
      </c>
    </row>
    <row r="1352" ht="15" customHeight="1" s="5">
      <c r="A1352" s="4" t="n">
        <v>0.195600003004074</v>
      </c>
      <c r="B1352" s="4" t="n">
        <v>12840.4287109375</v>
      </c>
    </row>
    <row r="1353" ht="15" customHeight="1" s="5">
      <c r="A1353" s="4" t="n">
        <v>0.195600003004074</v>
      </c>
      <c r="B1353" s="4" t="n">
        <v>12844.6630859375</v>
      </c>
    </row>
    <row r="1354" ht="15" customHeight="1" s="5">
      <c r="A1354" s="4" t="n">
        <v>0.195600003004074</v>
      </c>
      <c r="B1354" s="4" t="n">
        <v>12848.9599609375</v>
      </c>
    </row>
    <row r="1355" ht="15" customHeight="1" s="5">
      <c r="A1355" s="4" t="n">
        <v>0.195600003004074</v>
      </c>
      <c r="B1355" s="4" t="n">
        <v>12853.5380859375</v>
      </c>
    </row>
    <row r="1356" ht="15" customHeight="1" s="5">
      <c r="A1356" s="4" t="n">
        <v>0.195600003004074</v>
      </c>
      <c r="B1356" s="4" t="n">
        <v>12858.2880859375</v>
      </c>
    </row>
    <row r="1357" ht="15" customHeight="1" s="5">
      <c r="A1357" s="4" t="n">
        <v>0.195600003004074</v>
      </c>
      <c r="B1357" s="4" t="n">
        <v>12863.5849609375</v>
      </c>
    </row>
    <row r="1358" ht="15" customHeight="1" s="5">
      <c r="A1358" s="4" t="n">
        <v>0.195600003004074</v>
      </c>
      <c r="B1358" s="4" t="n">
        <v>12869.4599609375</v>
      </c>
    </row>
    <row r="1359" ht="15" customHeight="1" s="5">
      <c r="A1359" s="4" t="n">
        <v>0.195600003004074</v>
      </c>
      <c r="B1359" s="4" t="n">
        <v>12875.5537109375</v>
      </c>
    </row>
    <row r="1360" ht="15" customHeight="1" s="5">
      <c r="A1360" s="4" t="n">
        <v>0.196799993515015</v>
      </c>
      <c r="B1360" s="4" t="n">
        <v>12881.4443359375</v>
      </c>
    </row>
    <row r="1361" ht="15" customHeight="1" s="5">
      <c r="A1361" s="4" t="n">
        <v>0.196799993515015</v>
      </c>
      <c r="B1361" s="4" t="n">
        <v>12886.9287109375</v>
      </c>
    </row>
    <row r="1362" ht="15" customHeight="1" s="5">
      <c r="A1362" s="4" t="n">
        <v>0.196799993515015</v>
      </c>
      <c r="B1362" s="4" t="n">
        <v>12891.6318359375</v>
      </c>
    </row>
    <row r="1363" ht="15" customHeight="1" s="5">
      <c r="A1363" s="4" t="n">
        <v>0.196799993515015</v>
      </c>
      <c r="B1363" s="4" t="n">
        <v>12895.5302734375</v>
      </c>
    </row>
    <row r="1364" ht="15" customHeight="1" s="5">
      <c r="A1364" s="4" t="n">
        <v>0.196799993515015</v>
      </c>
      <c r="B1364" s="4" t="n">
        <v>12899.3349609375</v>
      </c>
    </row>
    <row r="1365" ht="15" customHeight="1" s="5">
      <c r="A1365" s="4" t="n">
        <v>0.196799993515015</v>
      </c>
      <c r="B1365" s="4" t="n">
        <v>12903.4208984375</v>
      </c>
    </row>
    <row r="1366" ht="15" customHeight="1" s="5">
      <c r="A1366" s="4" t="n">
        <v>0.196799993515015</v>
      </c>
      <c r="B1366" s="4" t="n">
        <v>12907.9677734375</v>
      </c>
    </row>
    <row r="1367" ht="15" customHeight="1" s="5">
      <c r="A1367" s="4" t="n">
        <v>0.197997808456421</v>
      </c>
      <c r="B1367" s="4" t="n">
        <v>12913.0302734375</v>
      </c>
    </row>
    <row r="1368" ht="15" customHeight="1" s="5">
      <c r="A1368" s="4" t="n">
        <v>0.197999998927116</v>
      </c>
      <c r="B1368" s="4" t="n">
        <v>12918.7333984375</v>
      </c>
    </row>
    <row r="1369" ht="15" customHeight="1" s="5">
      <c r="A1369" s="4" t="n">
        <v>0.197999998927116</v>
      </c>
      <c r="B1369" s="4" t="n">
        <v>12924.4365234375</v>
      </c>
    </row>
    <row r="1370" ht="15" customHeight="1" s="5">
      <c r="A1370" s="4" t="n">
        <v>0.197999998927116</v>
      </c>
      <c r="B1370" s="4" t="n">
        <v>12929.9833984375</v>
      </c>
    </row>
    <row r="1371" ht="15" customHeight="1" s="5">
      <c r="A1371" s="4" t="n">
        <v>0.197999998927116</v>
      </c>
      <c r="B1371" s="4" t="n">
        <v>12935.1865234375</v>
      </c>
    </row>
    <row r="1372" ht="15" customHeight="1" s="5">
      <c r="A1372" s="4" t="n">
        <v>0.197999998927116</v>
      </c>
      <c r="B1372" s="4" t="n">
        <v>12940.1865234375</v>
      </c>
    </row>
    <row r="1373" ht="15" customHeight="1" s="5">
      <c r="A1373" s="4" t="n">
        <v>0.197999998927116</v>
      </c>
      <c r="B1373" s="4" t="n">
        <v>12944.7021484375</v>
      </c>
    </row>
    <row r="1374" ht="15" customHeight="1" s="5">
      <c r="A1374" s="4" t="n">
        <v>0.197999998927116</v>
      </c>
      <c r="B1374" s="4" t="n">
        <v>12948.9990234375</v>
      </c>
    </row>
    <row r="1375" ht="15" customHeight="1" s="5">
      <c r="A1375" s="4" t="n">
        <v>0.197999998927116</v>
      </c>
      <c r="B1375" s="4" t="n">
        <v>12953.2333984375</v>
      </c>
    </row>
    <row r="1376" ht="15" customHeight="1" s="5">
      <c r="A1376" s="4" t="n">
        <v>0.197999998927116</v>
      </c>
      <c r="B1376" s="4" t="n">
        <v>12957.6865234375</v>
      </c>
    </row>
    <row r="1377" ht="15" customHeight="1" s="5">
      <c r="A1377" s="4" t="n">
        <v>0.197999998927116</v>
      </c>
      <c r="B1377" s="4" t="n">
        <v>12962.3427734375</v>
      </c>
    </row>
    <row r="1378" ht="15" customHeight="1" s="5">
      <c r="A1378" s="4" t="n">
        <v>0.197999998927116</v>
      </c>
      <c r="B1378" s="4" t="n">
        <v>12967.3896484375</v>
      </c>
    </row>
    <row r="1379" ht="15" customHeight="1" s="5">
      <c r="A1379" s="4" t="n">
        <v>0.197999998927116</v>
      </c>
      <c r="B1379" s="4" t="n">
        <v>12973.0146484375</v>
      </c>
    </row>
    <row r="1380" ht="15" customHeight="1" s="5">
      <c r="A1380" s="4" t="n">
        <v>0.197999998927116</v>
      </c>
      <c r="B1380" s="4" t="n">
        <v>12978.8427734375</v>
      </c>
    </row>
    <row r="1381" ht="15" customHeight="1" s="5">
      <c r="A1381" s="4" t="n">
        <v>0.197999998927116</v>
      </c>
      <c r="B1381" s="4" t="n">
        <v>12984.783203125</v>
      </c>
    </row>
    <row r="1382" ht="15" customHeight="1" s="5">
      <c r="A1382" s="4" t="n">
        <v>0.197999998927116</v>
      </c>
      <c r="B1382" s="4" t="n">
        <v>12990.298828125</v>
      </c>
    </row>
    <row r="1383" ht="15" customHeight="1" s="5">
      <c r="A1383" s="4" t="n">
        <v>0.199199989438057</v>
      </c>
      <c r="B1383" s="4" t="n">
        <v>12995.283203125</v>
      </c>
    </row>
    <row r="1384" ht="15" customHeight="1" s="5">
      <c r="A1384" s="4" t="n">
        <v>0.199200004339218</v>
      </c>
      <c r="B1384" s="4" t="n">
        <v>12999.501953125</v>
      </c>
    </row>
    <row r="1385" ht="15" customHeight="1" s="5">
      <c r="A1385" s="4" t="n">
        <v>0.199200004339218</v>
      </c>
      <c r="B1385" s="4" t="n">
        <v>13003.494140625</v>
      </c>
    </row>
    <row r="1386" ht="15" customHeight="1" s="5">
      <c r="A1386" s="4" t="n">
        <v>0.199200004339218</v>
      </c>
      <c r="B1386" s="4" t="n">
        <v>13007.587890625</v>
      </c>
    </row>
    <row r="1387" ht="15" customHeight="1" s="5">
      <c r="A1387" s="4" t="n">
        <v>0.199200004339218</v>
      </c>
      <c r="B1387" s="4" t="n">
        <v>13011.916015625</v>
      </c>
    </row>
    <row r="1388" ht="15" customHeight="1" s="5">
      <c r="A1388" s="4" t="n">
        <v>0.199200004339218</v>
      </c>
      <c r="B1388" s="4" t="n">
        <v>13016.994140625</v>
      </c>
    </row>
    <row r="1389" ht="15" customHeight="1" s="5">
      <c r="A1389" s="4" t="n">
        <v>0.199200004339218</v>
      </c>
      <c r="B1389" s="4" t="n">
        <v>13022.619140625</v>
      </c>
    </row>
    <row r="1390" ht="15" customHeight="1" s="5">
      <c r="A1390" s="4" t="n">
        <v>0.199200004339218</v>
      </c>
      <c r="B1390" s="4" t="n">
        <v>13028.587890625</v>
      </c>
    </row>
    <row r="1391" ht="15" customHeight="1" s="5">
      <c r="A1391" s="4" t="n">
        <v>0.199200004339218</v>
      </c>
      <c r="B1391" s="4" t="n">
        <v>13034.306640625</v>
      </c>
    </row>
    <row r="1392" ht="15" customHeight="1" s="5">
      <c r="A1392" s="4" t="n">
        <v>0.199200004339218</v>
      </c>
      <c r="B1392" s="4" t="n">
        <v>13040.056640625</v>
      </c>
    </row>
    <row r="1393" ht="15" customHeight="1" s="5">
      <c r="A1393" s="4" t="n">
        <v>0.199200004339218</v>
      </c>
      <c r="B1393" s="4" t="n">
        <v>13045.150390625</v>
      </c>
    </row>
    <row r="1394" ht="15" customHeight="1" s="5">
      <c r="A1394" s="4" t="n">
        <v>0.199200004339218</v>
      </c>
      <c r="B1394" s="4" t="n">
        <v>13049.853515625</v>
      </c>
    </row>
    <row r="1395" ht="15" customHeight="1" s="5">
      <c r="A1395" s="4" t="n">
        <v>0.199200004339218</v>
      </c>
      <c r="B1395" s="4" t="n">
        <v>13054.134765625</v>
      </c>
    </row>
    <row r="1396" ht="15" customHeight="1" s="5">
      <c r="A1396" s="4" t="n">
        <v>0.199200004339218</v>
      </c>
      <c r="B1396" s="4" t="n">
        <v>13058.275390625</v>
      </c>
    </row>
    <row r="1397" ht="15" customHeight="1" s="5">
      <c r="A1397" s="4" t="n">
        <v>0.199200004339218</v>
      </c>
      <c r="B1397" s="4" t="n">
        <v>13062.361328125</v>
      </c>
    </row>
    <row r="1398" ht="15" customHeight="1" s="5">
      <c r="A1398" s="4" t="n">
        <v>0.199200004339218</v>
      </c>
      <c r="B1398" s="4" t="n">
        <v>13066.798828125</v>
      </c>
    </row>
    <row r="1399" ht="15" customHeight="1" s="5">
      <c r="A1399" s="4" t="n">
        <v>0.199200004339218</v>
      </c>
      <c r="B1399" s="4" t="n">
        <v>13071.673828125</v>
      </c>
    </row>
    <row r="1400" ht="15" customHeight="1" s="5">
      <c r="A1400" s="4" t="n">
        <v>0.199200004339218</v>
      </c>
      <c r="B1400" s="4" t="n">
        <v>13077.205078125</v>
      </c>
    </row>
    <row r="1401" ht="15" customHeight="1" s="5">
      <c r="A1401" s="4" t="n">
        <v>0.199200004339218</v>
      </c>
      <c r="B1401" s="4" t="n">
        <v>13083.173828125</v>
      </c>
    </row>
    <row r="1402" ht="15" customHeight="1" s="5">
      <c r="A1402" s="4" t="n">
        <v>0.199200004339218</v>
      </c>
      <c r="B1402" s="4" t="n">
        <v>13089.361328125</v>
      </c>
    </row>
    <row r="1403" ht="15" customHeight="1" s="5">
      <c r="A1403" s="4" t="n">
        <v>0.199200004339218</v>
      </c>
      <c r="B1403" s="4" t="n">
        <v>13095.064453125</v>
      </c>
    </row>
    <row r="1404" ht="15" customHeight="1" s="5">
      <c r="A1404" s="4" t="n">
        <v>0.199200004339218</v>
      </c>
      <c r="B1404" s="4" t="n">
        <v>13100.205078125</v>
      </c>
    </row>
    <row r="1405" ht="15" customHeight="1" s="5">
      <c r="A1405" s="4" t="n">
        <v>0.199200004339218</v>
      </c>
      <c r="B1405" s="4" t="n">
        <v>13104.658203125</v>
      </c>
    </row>
    <row r="1406" ht="15" customHeight="1" s="5">
      <c r="A1406" s="4" t="n">
        <v>0.199200004339218</v>
      </c>
      <c r="B1406" s="4" t="n">
        <v>13108.705078125</v>
      </c>
    </row>
    <row r="1407" ht="15" customHeight="1" s="5">
      <c r="A1407" s="4" t="n">
        <v>0.199200004339218</v>
      </c>
      <c r="B1407" s="4" t="n">
        <v>13112.525390625</v>
      </c>
    </row>
    <row r="1408" ht="15" customHeight="1" s="5">
      <c r="A1408" s="4" t="n">
        <v>0.199200004339218</v>
      </c>
      <c r="B1408" s="4" t="n">
        <v>13116.884765625</v>
      </c>
    </row>
    <row r="1409" ht="15" customHeight="1" s="5">
      <c r="A1409" s="4" t="n">
        <v>0.199200004339218</v>
      </c>
      <c r="B1409" s="4" t="n">
        <v>13121.837890625</v>
      </c>
    </row>
    <row r="1410" ht="15" customHeight="1" s="5">
      <c r="A1410" s="4" t="n">
        <v>0.199200004339218</v>
      </c>
      <c r="B1410" s="4" t="n">
        <v>13127.447265625</v>
      </c>
    </row>
    <row r="1411" ht="15" customHeight="1" s="5">
      <c r="A1411" s="4" t="n">
        <v>0.199200004339218</v>
      </c>
      <c r="B1411" s="4" t="n">
        <v>13133.072265625</v>
      </c>
    </row>
    <row r="1412" ht="15" customHeight="1" s="5">
      <c r="A1412" s="4" t="n">
        <v>0.199200004339218</v>
      </c>
      <c r="B1412" s="4" t="n">
        <v>13138.728515625</v>
      </c>
    </row>
    <row r="1413" ht="15" customHeight="1" s="5">
      <c r="A1413" s="4" t="n">
        <v>0.199200004339218</v>
      </c>
      <c r="B1413" s="4" t="n">
        <v>13144.244140625</v>
      </c>
    </row>
    <row r="1414" ht="15" customHeight="1" s="5">
      <c r="A1414" s="4" t="n">
        <v>0.199200004339218</v>
      </c>
      <c r="B1414" s="4" t="n">
        <v>13149.212890625</v>
      </c>
    </row>
    <row r="1415" ht="15" customHeight="1" s="5">
      <c r="A1415" s="4" t="n">
        <v>0.199200004339218</v>
      </c>
      <c r="B1415" s="4" t="n">
        <v>13153.572265625</v>
      </c>
    </row>
    <row r="1416" ht="15" customHeight="1" s="5">
      <c r="A1416" s="4" t="n">
        <v>0.199200004339218</v>
      </c>
      <c r="B1416" s="4" t="n">
        <v>13157.869140625</v>
      </c>
    </row>
    <row r="1417" ht="15" customHeight="1" s="5">
      <c r="A1417" s="4" t="n">
        <v>0.199200004339218</v>
      </c>
      <c r="B1417" s="4" t="n">
        <v>13161.845703125</v>
      </c>
    </row>
    <row r="1418" ht="15" customHeight="1" s="5">
      <c r="A1418" s="4" t="n">
        <v>0.199200004339218</v>
      </c>
      <c r="B1418" s="4" t="n">
        <v>13165.822265625</v>
      </c>
    </row>
    <row r="1419" ht="15" customHeight="1" s="5">
      <c r="A1419" s="4" t="n">
        <v>0.199200004339218</v>
      </c>
      <c r="B1419" s="4" t="n">
        <v>13169.923828125</v>
      </c>
    </row>
    <row r="1420" ht="15" customHeight="1" s="5">
      <c r="A1420" s="4" t="n">
        <v>0.199200004339218</v>
      </c>
      <c r="B1420" s="4" t="n">
        <v>13174.423828125</v>
      </c>
    </row>
    <row r="1421" ht="15" customHeight="1" s="5">
      <c r="A1421" s="4" t="n">
        <v>0.199200004339218</v>
      </c>
      <c r="B1421" s="4" t="n">
        <v>13179.626953125</v>
      </c>
    </row>
    <row r="1422" ht="15" customHeight="1" s="5">
      <c r="A1422" s="4" t="n">
        <v>0.199200004339218</v>
      </c>
      <c r="B1422" s="4" t="n">
        <v>13185.330078125</v>
      </c>
    </row>
    <row r="1423" ht="15" customHeight="1" s="5">
      <c r="A1423" s="4" t="n">
        <v>0.199200004339218</v>
      </c>
      <c r="B1423" s="4" t="n">
        <v>13191.048828125</v>
      </c>
    </row>
    <row r="1424" ht="15" customHeight="1" s="5">
      <c r="A1424" s="4" t="n">
        <v>0.200399994850159</v>
      </c>
      <c r="B1424" s="4" t="n">
        <v>13196.580078125</v>
      </c>
    </row>
    <row r="1425" ht="15" customHeight="1" s="5">
      <c r="A1425" s="4" t="n">
        <v>0.200399994850159</v>
      </c>
      <c r="B1425" s="4" t="n">
        <v>13201.642578125</v>
      </c>
    </row>
    <row r="1426" ht="15" customHeight="1" s="5">
      <c r="A1426" s="4" t="n">
        <v>0.200399994850159</v>
      </c>
      <c r="B1426" s="4" t="n">
        <v>13205.814453125</v>
      </c>
    </row>
    <row r="1427" ht="15" customHeight="1" s="5">
      <c r="A1427" s="4" t="n">
        <v>0.200399994850159</v>
      </c>
      <c r="B1427" s="4" t="n">
        <v>13209.626953125</v>
      </c>
    </row>
    <row r="1428" ht="15" customHeight="1" s="5">
      <c r="A1428" s="4" t="n">
        <v>0.200399994850159</v>
      </c>
      <c r="B1428" s="4" t="n">
        <v>13213.501953125</v>
      </c>
    </row>
    <row r="1429" ht="15" customHeight="1" s="5">
      <c r="A1429" s="4" t="n">
        <v>0.200399994850159</v>
      </c>
      <c r="B1429" s="4" t="n">
        <v>13217.736328125</v>
      </c>
    </row>
    <row r="1430" ht="15" customHeight="1" s="5">
      <c r="A1430" s="4" t="n">
        <v>0.200399994850159</v>
      </c>
      <c r="B1430" s="4" t="n">
        <v>13222.501953125</v>
      </c>
    </row>
    <row r="1431" ht="15" customHeight="1" s="5">
      <c r="A1431" s="4" t="n">
        <v>0.200399994850159</v>
      </c>
      <c r="B1431" s="4" t="n">
        <v>13227.845703125</v>
      </c>
    </row>
    <row r="1432" ht="15" customHeight="1" s="5">
      <c r="A1432" s="4" t="n">
        <v>0.200399994850159</v>
      </c>
      <c r="B1432" s="4" t="n">
        <v>13233.533203125</v>
      </c>
    </row>
    <row r="1433" ht="15" customHeight="1" s="5">
      <c r="A1433" s="4" t="n">
        <v>0.200399994850159</v>
      </c>
      <c r="B1433" s="4" t="n">
        <v>13239.236328125</v>
      </c>
    </row>
    <row r="1434" ht="15" customHeight="1" s="5">
      <c r="A1434" s="4" t="n">
        <v>0.200399994850159</v>
      </c>
      <c r="B1434" s="4" t="n">
        <v>13244.845703125</v>
      </c>
    </row>
    <row r="1435" ht="15" customHeight="1" s="5">
      <c r="A1435" s="4" t="n">
        <v>0.200399994850159</v>
      </c>
      <c r="B1435" s="4" t="n">
        <v>13250.017578125</v>
      </c>
    </row>
    <row r="1436" ht="15" customHeight="1" s="5">
      <c r="A1436" s="4" t="n">
        <v>0.200399994850159</v>
      </c>
      <c r="B1436" s="4" t="n">
        <v>13254.736328125</v>
      </c>
    </row>
    <row r="1437" ht="15" customHeight="1" s="5">
      <c r="A1437" s="4" t="n">
        <v>0.200399994850159</v>
      </c>
      <c r="B1437" s="4" t="n">
        <v>13258.892578125</v>
      </c>
    </row>
    <row r="1438" ht="15" customHeight="1" s="5">
      <c r="A1438" s="4" t="n">
        <v>0.200399994850159</v>
      </c>
      <c r="B1438" s="4" t="n">
        <v>13263.080078125</v>
      </c>
    </row>
    <row r="1439" ht="15" customHeight="1" s="5">
      <c r="A1439" s="4" t="n">
        <v>0.200399994850159</v>
      </c>
      <c r="B1439" s="4" t="n">
        <v>13267.236328125</v>
      </c>
    </row>
    <row r="1440" ht="15" customHeight="1" s="5">
      <c r="A1440" s="4" t="n">
        <v>0.201597809791565</v>
      </c>
      <c r="B1440" s="4" t="n">
        <v>13271.611328125</v>
      </c>
    </row>
    <row r="1441" ht="15" customHeight="1" s="5">
      <c r="A1441" s="4" t="n">
        <v>0.20160000026226</v>
      </c>
      <c r="B1441" s="4" t="n">
        <v>13276.251953125</v>
      </c>
    </row>
    <row r="1442" ht="15" customHeight="1" s="5">
      <c r="A1442" s="4" t="n">
        <v>0.20160000026226</v>
      </c>
      <c r="B1442" s="4" t="n">
        <v>13281.470703125</v>
      </c>
    </row>
    <row r="1443" ht="15" customHeight="1" s="5">
      <c r="A1443" s="4" t="n">
        <v>0.20160000026226</v>
      </c>
      <c r="B1443" s="4" t="n">
        <v>13286.923828125</v>
      </c>
    </row>
    <row r="1444" ht="15" customHeight="1" s="5">
      <c r="A1444" s="4" t="n">
        <v>0.20160000026226</v>
      </c>
      <c r="B1444" s="4" t="n">
        <v>13292.455078125</v>
      </c>
    </row>
    <row r="1445" ht="15" customHeight="1" s="5">
      <c r="A1445" s="4" t="n">
        <v>0.20160000026226</v>
      </c>
      <c r="B1445" s="4" t="n">
        <v>13297.642578125</v>
      </c>
    </row>
    <row r="1446" ht="15" customHeight="1" s="5">
      <c r="A1446" s="4" t="n">
        <v>0.20160000026226</v>
      </c>
      <c r="B1446" s="4" t="n">
        <v>13302.564453125</v>
      </c>
    </row>
    <row r="1447" ht="15" customHeight="1" s="5">
      <c r="A1447" s="4" t="n">
        <v>0.20160000026226</v>
      </c>
      <c r="B1447" s="4" t="n">
        <v>13307.095703125</v>
      </c>
    </row>
    <row r="1448" ht="15" customHeight="1" s="5">
      <c r="A1448" s="4" t="n">
        <v>0.20160000026226</v>
      </c>
      <c r="B1448" s="4" t="n">
        <v>13311.119140625</v>
      </c>
    </row>
    <row r="1449" ht="15" customHeight="1" s="5">
      <c r="A1449" s="4" t="n">
        <v>0.20160000026226</v>
      </c>
      <c r="B1449" s="4" t="n">
        <v>13314.798828125</v>
      </c>
    </row>
    <row r="1450" ht="15" customHeight="1" s="5">
      <c r="A1450" s="4" t="n">
        <v>0.20160000026226</v>
      </c>
      <c r="B1450" s="4" t="n">
        <v>13318.876953125</v>
      </c>
    </row>
    <row r="1451" ht="15" customHeight="1" s="5">
      <c r="A1451" s="4" t="n">
        <v>0.20160000026226</v>
      </c>
      <c r="B1451" s="4" t="n">
        <v>13323.267578125</v>
      </c>
    </row>
    <row r="1452" ht="15" customHeight="1" s="5">
      <c r="A1452" s="4" t="n">
        <v>0.20160000026226</v>
      </c>
      <c r="B1452" s="4" t="n">
        <v>13327.923828125</v>
      </c>
    </row>
    <row r="1453" ht="15" customHeight="1" s="5">
      <c r="A1453" s="4" t="n">
        <v>0.20160000026226</v>
      </c>
      <c r="B1453" s="4" t="n">
        <v>13333.064453125</v>
      </c>
    </row>
    <row r="1454" ht="15" customHeight="1" s="5">
      <c r="A1454" s="4" t="n">
        <v>0.20160000026226</v>
      </c>
      <c r="B1454" s="4" t="n">
        <v>13338.517578125</v>
      </c>
    </row>
    <row r="1455" ht="15" customHeight="1" s="5">
      <c r="A1455" s="4" t="n">
        <v>0.20160000026226</v>
      </c>
      <c r="B1455" s="4" t="n">
        <v>13344.001953125</v>
      </c>
    </row>
    <row r="1456" ht="15" customHeight="1" s="5">
      <c r="A1456" s="4" t="n">
        <v>0.20160000026226</v>
      </c>
      <c r="B1456" s="4" t="n">
        <v>13349.376953125</v>
      </c>
    </row>
    <row r="1457" ht="15" customHeight="1" s="5">
      <c r="A1457" s="4" t="n">
        <v>0.20160000026226</v>
      </c>
      <c r="B1457" s="4" t="n">
        <v>13354.533203125</v>
      </c>
    </row>
    <row r="1458" ht="15" customHeight="1" s="5">
      <c r="A1458" s="4" t="n">
        <v>0.20160000026226</v>
      </c>
      <c r="B1458" s="4" t="n">
        <v>13359.048828125</v>
      </c>
    </row>
    <row r="1459" ht="15" customHeight="1" s="5">
      <c r="A1459" s="4" t="n">
        <v>0.202797815203667</v>
      </c>
      <c r="B1459" s="4" t="n">
        <v>13363.439453125</v>
      </c>
    </row>
    <row r="1460" ht="15" customHeight="1" s="5">
      <c r="A1460" s="4" t="n">
        <v>0.202800005674362</v>
      </c>
      <c r="B1460" s="4" t="n">
        <v>13367.673828125</v>
      </c>
    </row>
    <row r="1461" ht="15" customHeight="1" s="5">
      <c r="A1461" s="4" t="n">
        <v>0.202800005674362</v>
      </c>
      <c r="B1461" s="4" t="n">
        <v>13371.861328125</v>
      </c>
    </row>
    <row r="1462" ht="15" customHeight="1" s="5">
      <c r="A1462" s="4" t="n">
        <v>0.202800005674362</v>
      </c>
      <c r="B1462" s="4" t="n">
        <v>13376.330078125</v>
      </c>
    </row>
    <row r="1463" ht="15" customHeight="1" s="5">
      <c r="A1463" s="4" t="n">
        <v>0.202800005674362</v>
      </c>
      <c r="B1463" s="4" t="n">
        <v>13381.486328125</v>
      </c>
    </row>
    <row r="1464" ht="15" customHeight="1" s="5">
      <c r="A1464" s="4" t="n">
        <v>0.202800005674362</v>
      </c>
      <c r="B1464" s="4" t="n">
        <v>13387.048828125</v>
      </c>
    </row>
    <row r="1465" ht="15" customHeight="1" s="5">
      <c r="A1465" s="4" t="n">
        <v>0.202800005674362</v>
      </c>
      <c r="B1465" s="4" t="n">
        <v>13392.845703125</v>
      </c>
    </row>
    <row r="1466" ht="15" customHeight="1" s="5">
      <c r="A1466" s="4" t="n">
        <v>0.202800005674362</v>
      </c>
      <c r="B1466" s="4" t="n">
        <v>13398.642578125</v>
      </c>
    </row>
    <row r="1467" ht="15" customHeight="1" s="5">
      <c r="A1467" s="4" t="n">
        <v>0.202800005674362</v>
      </c>
      <c r="B1467" s="4" t="n">
        <v>13404.064453125</v>
      </c>
    </row>
    <row r="1468" ht="15" customHeight="1" s="5">
      <c r="A1468" s="4" t="n">
        <v>0.202800005674362</v>
      </c>
      <c r="B1468" s="4" t="n">
        <v>13408.876953125</v>
      </c>
    </row>
    <row r="1469" ht="15" customHeight="1" s="5">
      <c r="A1469" s="4" t="n">
        <v>0.202800005674362</v>
      </c>
      <c r="B1469" s="4" t="n">
        <v>13412.853515625</v>
      </c>
    </row>
    <row r="1470" ht="15" customHeight="1" s="5">
      <c r="A1470" s="4" t="n">
        <v>0.202800005674362</v>
      </c>
      <c r="B1470" s="4" t="n">
        <v>13416.650390625</v>
      </c>
    </row>
    <row r="1471" ht="15" customHeight="1" s="5">
      <c r="A1471" s="4" t="n">
        <v>0.202800005674362</v>
      </c>
      <c r="B1471" s="4" t="n">
        <v>13420.400390625</v>
      </c>
    </row>
    <row r="1472" ht="15" customHeight="1" s="5">
      <c r="A1472" s="4" t="n">
        <v>0.202800005674362</v>
      </c>
      <c r="B1472" s="4" t="n">
        <v>13424.697265625</v>
      </c>
    </row>
    <row r="1473" ht="15" customHeight="1" s="5">
      <c r="A1473" s="4" t="n">
        <v>0.202800005674362</v>
      </c>
      <c r="B1473" s="4" t="n">
        <v>13429.509765625</v>
      </c>
    </row>
    <row r="1474" ht="15" customHeight="1" s="5">
      <c r="A1474" s="4" t="n">
        <v>0.202800005674362</v>
      </c>
      <c r="B1474" s="4" t="n">
        <v>13434.837890625</v>
      </c>
    </row>
    <row r="1475" ht="15" customHeight="1" s="5">
      <c r="A1475" s="4" t="n">
        <v>0.202800005674362</v>
      </c>
      <c r="B1475" s="4" t="n">
        <v>13440.369140625</v>
      </c>
    </row>
    <row r="1476" ht="15" customHeight="1" s="5">
      <c r="A1476" s="4" t="n">
        <v>0.202800005674362</v>
      </c>
      <c r="B1476" s="4" t="n">
        <v>13445.916015625</v>
      </c>
    </row>
    <row r="1477" ht="15" customHeight="1" s="5">
      <c r="A1477" s="4" t="n">
        <v>0.203999996185303</v>
      </c>
      <c r="B1477" s="4" t="n">
        <v>13451.337890625</v>
      </c>
    </row>
    <row r="1478" ht="15" customHeight="1" s="5">
      <c r="A1478" s="4" t="n">
        <v>0.203999996185303</v>
      </c>
      <c r="B1478" s="4" t="n">
        <v>13456.369140625</v>
      </c>
    </row>
    <row r="1479" ht="15" customHeight="1" s="5">
      <c r="A1479" s="4" t="n">
        <v>0.203999996185303</v>
      </c>
      <c r="B1479" s="4" t="n">
        <v>13461.166015625</v>
      </c>
    </row>
    <row r="1480" ht="15" customHeight="1" s="5">
      <c r="A1480" s="4" t="n">
        <v>0.203999996185303</v>
      </c>
      <c r="B1480" s="4" t="n">
        <v>13465.884765625</v>
      </c>
    </row>
    <row r="1481" ht="15" customHeight="1" s="5">
      <c r="A1481" s="4" t="n">
        <v>0.203999996185303</v>
      </c>
      <c r="B1481" s="4" t="n">
        <v>13470.431640625</v>
      </c>
    </row>
    <row r="1482" ht="15" customHeight="1" s="5">
      <c r="A1482" s="4" t="n">
        <v>0.203999996185303</v>
      </c>
      <c r="B1482" s="4" t="n">
        <v>13474.759765625</v>
      </c>
    </row>
    <row r="1483" ht="15" customHeight="1" s="5">
      <c r="A1483" s="4" t="n">
        <v>0.203999996185303</v>
      </c>
      <c r="B1483" s="4" t="n">
        <v>13479.337890625</v>
      </c>
    </row>
    <row r="1484" ht="15" customHeight="1" s="5">
      <c r="A1484" s="4" t="n">
        <v>0.203999996185303</v>
      </c>
      <c r="B1484" s="4" t="n">
        <v>13484.322265625</v>
      </c>
    </row>
    <row r="1485" ht="15" customHeight="1" s="5">
      <c r="A1485" s="4" t="n">
        <v>0.203999996185303</v>
      </c>
      <c r="B1485" s="4" t="n">
        <v>13489.712890625</v>
      </c>
    </row>
    <row r="1486" ht="15" customHeight="1" s="5">
      <c r="A1486" s="4" t="n">
        <v>0.203999996185303</v>
      </c>
      <c r="B1486" s="4" t="n">
        <v>13495.666015625</v>
      </c>
    </row>
    <row r="1487" ht="15" customHeight="1" s="5">
      <c r="A1487" s="4" t="n">
        <v>0.203999996185303</v>
      </c>
      <c r="B1487" s="4" t="n">
        <v>13501.822265625</v>
      </c>
    </row>
    <row r="1488" ht="15" customHeight="1" s="5">
      <c r="A1488" s="4" t="n">
        <v>0.203999996185303</v>
      </c>
      <c r="B1488" s="4" t="n">
        <v>13507.744140625</v>
      </c>
    </row>
    <row r="1489" ht="15" customHeight="1" s="5">
      <c r="A1489" s="4" t="n">
        <v>0.205199986696243</v>
      </c>
      <c r="B1489" s="4" t="n">
        <v>13512.994140625</v>
      </c>
    </row>
    <row r="1490" ht="15" customHeight="1" s="5">
      <c r="A1490" s="4" t="n">
        <v>0.205200001597404</v>
      </c>
      <c r="B1490" s="4" t="n">
        <v>13517.353515625</v>
      </c>
    </row>
    <row r="1491" ht="15" customHeight="1" s="5">
      <c r="A1491" s="4" t="n">
        <v>0.205200001597404</v>
      </c>
      <c r="B1491" s="4" t="n">
        <v>13521.228515625</v>
      </c>
    </row>
    <row r="1492" ht="15" customHeight="1" s="5">
      <c r="A1492" s="4" t="n">
        <v>0.205200001597404</v>
      </c>
      <c r="B1492" s="4" t="n">
        <v>13524.814453125</v>
      </c>
    </row>
    <row r="1493" ht="15" customHeight="1" s="5">
      <c r="A1493" s="4" t="n">
        <v>0.205200001597404</v>
      </c>
      <c r="B1493" s="4" t="n">
        <v>13528.658203125</v>
      </c>
    </row>
    <row r="1494" ht="15" customHeight="1" s="5">
      <c r="A1494" s="4" t="n">
        <v>0.205200001597404</v>
      </c>
      <c r="B1494" s="4" t="n">
        <v>13533.345703125</v>
      </c>
    </row>
    <row r="1495" ht="15" customHeight="1" s="5">
      <c r="A1495" s="4" t="n">
        <v>0.205200001597404</v>
      </c>
      <c r="B1495" s="4" t="n">
        <v>13538.548828125</v>
      </c>
    </row>
    <row r="1496" ht="15" customHeight="1" s="5">
      <c r="A1496" s="4" t="n">
        <v>0.205200001597404</v>
      </c>
      <c r="B1496" s="4" t="n">
        <v>13544.126953125</v>
      </c>
    </row>
    <row r="1497" ht="15" customHeight="1" s="5">
      <c r="A1497" s="4" t="n">
        <v>0.205200001597404</v>
      </c>
      <c r="B1497" s="4" t="n">
        <v>13549.845703125</v>
      </c>
    </row>
    <row r="1498" ht="15" customHeight="1" s="5">
      <c r="A1498" s="4" t="n">
        <v>0.205200001597404</v>
      </c>
      <c r="B1498" s="4" t="n">
        <v>13555.580078125</v>
      </c>
    </row>
    <row r="1499" ht="15" customHeight="1" s="5">
      <c r="A1499" s="4" t="n">
        <v>0.205200001597404</v>
      </c>
      <c r="B1499" s="4" t="n">
        <v>13560.720703125</v>
      </c>
    </row>
    <row r="1500" ht="15" customHeight="1" s="5">
      <c r="A1500" s="4" t="n">
        <v>0.205200001597404</v>
      </c>
      <c r="B1500" s="4" t="n">
        <v>13565.439453125</v>
      </c>
    </row>
    <row r="1501" ht="15" customHeight="1" s="5">
      <c r="A1501" s="4" t="n">
        <v>0.205200001597404</v>
      </c>
      <c r="B1501" s="4" t="n">
        <v>13569.845703125</v>
      </c>
    </row>
    <row r="1502" ht="15" customHeight="1" s="5">
      <c r="A1502" s="4" t="n">
        <v>0.205200001597404</v>
      </c>
      <c r="B1502" s="4" t="n">
        <v>13574.205078125</v>
      </c>
    </row>
    <row r="1503" ht="15" customHeight="1" s="5">
      <c r="A1503" s="4" t="n">
        <v>0.206397816538811</v>
      </c>
      <c r="B1503" s="4" t="n">
        <v>13578.251953125</v>
      </c>
    </row>
    <row r="1504" ht="15" customHeight="1" s="5">
      <c r="A1504" s="4" t="n">
        <v>0.206400007009506</v>
      </c>
      <c r="B1504" s="4" t="n">
        <v>13582.611328125</v>
      </c>
    </row>
    <row r="1505" ht="15" customHeight="1" s="5">
      <c r="A1505" s="4" t="n">
        <v>0.206400007009506</v>
      </c>
      <c r="B1505" s="4" t="n">
        <v>13587.548828125</v>
      </c>
    </row>
    <row r="1506" ht="15" customHeight="1" s="5">
      <c r="A1506" s="4" t="n">
        <v>0.206400007009506</v>
      </c>
      <c r="B1506" s="4" t="n">
        <v>13592.705078125</v>
      </c>
    </row>
    <row r="1507" ht="15" customHeight="1" s="5">
      <c r="A1507" s="4" t="n">
        <v>0.206400007009506</v>
      </c>
      <c r="B1507" s="4" t="n">
        <v>13598.111328125</v>
      </c>
    </row>
    <row r="1508" ht="15" customHeight="1" s="5">
      <c r="A1508" s="4" t="n">
        <v>0.206400007009506</v>
      </c>
      <c r="B1508" s="4" t="n">
        <v>13603.876953125</v>
      </c>
    </row>
    <row r="1509" ht="15" customHeight="1" s="5">
      <c r="A1509" s="4" t="n">
        <v>0.206400007009506</v>
      </c>
      <c r="B1509" s="4" t="n">
        <v>13609.314453125</v>
      </c>
    </row>
    <row r="1510" ht="15" customHeight="1" s="5">
      <c r="A1510" s="4" t="n">
        <v>0.206400007009506</v>
      </c>
      <c r="B1510" s="4" t="n">
        <v>13614.236328125</v>
      </c>
    </row>
    <row r="1511" ht="15" customHeight="1" s="5">
      <c r="A1511" s="4" t="n">
        <v>0.206400007009506</v>
      </c>
      <c r="B1511" s="4" t="n">
        <v>13618.751953125</v>
      </c>
    </row>
    <row r="1512" ht="15" customHeight="1" s="5">
      <c r="A1512" s="4" t="n">
        <v>0.206400007009506</v>
      </c>
      <c r="B1512" s="4" t="n">
        <v>13622.681640625</v>
      </c>
    </row>
    <row r="1513" ht="15" customHeight="1" s="5">
      <c r="A1513" s="4" t="n">
        <v>0.206400007009506</v>
      </c>
      <c r="B1513" s="4" t="n">
        <v>13626.416015625</v>
      </c>
    </row>
    <row r="1514" ht="15" customHeight="1" s="5">
      <c r="A1514" s="4" t="n">
        <v>0.206400007009506</v>
      </c>
      <c r="B1514" s="4" t="n">
        <v>13630.400390625</v>
      </c>
    </row>
    <row r="1515" ht="15" customHeight="1" s="5">
      <c r="A1515" s="4" t="n">
        <v>0.206400007009506</v>
      </c>
      <c r="B1515" s="4" t="n">
        <v>13634.728515625</v>
      </c>
    </row>
    <row r="1516" ht="15" customHeight="1" s="5">
      <c r="A1516" s="4" t="n">
        <v>0.206400007009506</v>
      </c>
      <c r="B1516" s="4" t="n">
        <v>13639.494140625</v>
      </c>
    </row>
    <row r="1517" ht="15" customHeight="1" s="5">
      <c r="A1517" s="4" t="n">
        <v>0.206400007009506</v>
      </c>
      <c r="B1517" s="4" t="n">
        <v>13644.712890625</v>
      </c>
    </row>
    <row r="1518" ht="15" customHeight="1" s="5">
      <c r="A1518" s="4" t="n">
        <v>0.206400007009506</v>
      </c>
      <c r="B1518" s="4" t="n">
        <v>13649.994140625</v>
      </c>
    </row>
    <row r="1519" ht="15" customHeight="1" s="5">
      <c r="A1519" s="4" t="n">
        <v>0.207599997520447</v>
      </c>
      <c r="B1519" s="4" t="n">
        <v>13655.259765625</v>
      </c>
    </row>
    <row r="1520" ht="15" customHeight="1" s="5">
      <c r="A1520" s="4" t="n">
        <v>0.207599997520447</v>
      </c>
      <c r="B1520" s="4" t="n">
        <v>13660.494140625</v>
      </c>
    </row>
    <row r="1521" ht="15" customHeight="1" s="5">
      <c r="A1521" s="4" t="n">
        <v>0.207599997520447</v>
      </c>
      <c r="B1521" s="4" t="n">
        <v>13665.462890625</v>
      </c>
    </row>
    <row r="1522" ht="15" customHeight="1" s="5">
      <c r="A1522" s="4" t="n">
        <v>0.207599997520447</v>
      </c>
      <c r="B1522" s="4" t="n">
        <v>13670.072265625</v>
      </c>
    </row>
    <row r="1523" ht="15" customHeight="1" s="5">
      <c r="A1523" s="4" t="n">
        <v>0.207599997520447</v>
      </c>
      <c r="B1523" s="4" t="n">
        <v>13674.494140625</v>
      </c>
    </row>
    <row r="1524" ht="15" customHeight="1" s="5">
      <c r="A1524" s="4" t="n">
        <v>0.207599997520447</v>
      </c>
      <c r="B1524" s="4" t="n">
        <v>13678.744140625</v>
      </c>
    </row>
    <row r="1525" ht="15" customHeight="1" s="5">
      <c r="A1525" s="4" t="n">
        <v>0.207599997520447</v>
      </c>
      <c r="B1525" s="4" t="n">
        <v>13682.916015625</v>
      </c>
    </row>
    <row r="1526" ht="15" customHeight="1" s="5">
      <c r="A1526" s="4" t="n">
        <v>0.207599997520447</v>
      </c>
      <c r="B1526" s="4" t="n">
        <v>13687.509765625</v>
      </c>
    </row>
    <row r="1527" ht="15" customHeight="1" s="5">
      <c r="A1527" s="4" t="n">
        <v>0.207599997520447</v>
      </c>
      <c r="B1527" s="4" t="n">
        <v>13692.572265625</v>
      </c>
    </row>
    <row r="1528" ht="15" customHeight="1" s="5">
      <c r="A1528" s="4" t="n">
        <v>0.207599997520447</v>
      </c>
      <c r="B1528" s="4" t="n">
        <v>13698.009765625</v>
      </c>
    </row>
    <row r="1529" ht="15" customHeight="1" s="5">
      <c r="A1529" s="4" t="n">
        <v>0.207599997520447</v>
      </c>
      <c r="B1529" s="4" t="n">
        <v>13704.119140625</v>
      </c>
    </row>
    <row r="1530" ht="15" customHeight="1" s="5">
      <c r="A1530" s="4" t="n">
        <v>0.207599997520447</v>
      </c>
      <c r="B1530" s="4" t="n">
        <v>13710.337890625</v>
      </c>
    </row>
    <row r="1531" ht="15" customHeight="1" s="5">
      <c r="A1531" s="4" t="n">
        <v>0.207599997520447</v>
      </c>
      <c r="B1531" s="4" t="n">
        <v>13715.884765625</v>
      </c>
    </row>
    <row r="1532" ht="15" customHeight="1" s="5">
      <c r="A1532" s="4" t="n">
        <v>0.207599997520447</v>
      </c>
      <c r="B1532" s="4" t="n">
        <v>13720.791015625</v>
      </c>
    </row>
    <row r="1533" ht="15" customHeight="1" s="5">
      <c r="A1533" s="4" t="n">
        <v>0.207599997520447</v>
      </c>
      <c r="B1533" s="4" t="n">
        <v>13725.291015625</v>
      </c>
    </row>
    <row r="1534" ht="15" customHeight="1" s="5">
      <c r="A1534" s="4" t="n">
        <v>0.207599997520447</v>
      </c>
      <c r="B1534" s="4" t="n">
        <v>13728.947265625</v>
      </c>
    </row>
    <row r="1535" ht="15" customHeight="1" s="5">
      <c r="A1535" s="4" t="n">
        <v>0.207599997520447</v>
      </c>
      <c r="B1535" s="4" t="n">
        <v>13732.611328125</v>
      </c>
    </row>
    <row r="1536" ht="15" customHeight="1" s="5">
      <c r="A1536" s="4" t="n">
        <v>0.208799988031387</v>
      </c>
      <c r="B1536" s="4" t="n">
        <v>13736.767578125</v>
      </c>
    </row>
    <row r="1537" ht="15" customHeight="1" s="5">
      <c r="A1537" s="4" t="n">
        <v>0.208800002932549</v>
      </c>
      <c r="B1537" s="4" t="n">
        <v>13741.501953125</v>
      </c>
    </row>
    <row r="1538" ht="15" customHeight="1" s="5">
      <c r="A1538" s="4" t="n">
        <v>0.208800002932549</v>
      </c>
      <c r="B1538" s="4" t="n">
        <v>13746.705078125</v>
      </c>
    </row>
    <row r="1539" ht="15" customHeight="1" s="5">
      <c r="A1539" s="4" t="n">
        <v>0.208800002932549</v>
      </c>
      <c r="B1539" s="4" t="n">
        <v>13752.220703125</v>
      </c>
    </row>
    <row r="1540" ht="15" customHeight="1" s="5">
      <c r="A1540" s="4" t="n">
        <v>0.208800002932549</v>
      </c>
      <c r="B1540" s="4" t="n">
        <v>13757.548828125</v>
      </c>
    </row>
    <row r="1541" ht="15" customHeight="1" s="5">
      <c r="A1541" s="4" t="n">
        <v>0.208800002932549</v>
      </c>
      <c r="B1541" s="4" t="n">
        <v>13762.736328125</v>
      </c>
    </row>
    <row r="1542" ht="15" customHeight="1" s="5">
      <c r="A1542" s="4" t="n">
        <v>0.208800002932549</v>
      </c>
      <c r="B1542" s="4" t="n">
        <v>13767.626953125</v>
      </c>
    </row>
    <row r="1543" ht="15" customHeight="1" s="5">
      <c r="A1543" s="4" t="n">
        <v>0.208800002932549</v>
      </c>
      <c r="B1543" s="4" t="n">
        <v>13771.830078125</v>
      </c>
    </row>
    <row r="1544" ht="15" customHeight="1" s="5">
      <c r="A1544" s="4" t="n">
        <v>0.208800002932549</v>
      </c>
      <c r="B1544" s="4" t="n">
        <v>13775.955078125</v>
      </c>
    </row>
    <row r="1545" ht="15" customHeight="1" s="5">
      <c r="A1545" s="4" t="n">
        <v>0.208800002932549</v>
      </c>
      <c r="B1545" s="4" t="n">
        <v>13779.908203125</v>
      </c>
    </row>
    <row r="1546" ht="15" customHeight="1" s="5">
      <c r="A1546" s="4" t="n">
        <v>0.208800002932549</v>
      </c>
      <c r="B1546" s="4" t="n">
        <v>13784.001953125</v>
      </c>
    </row>
    <row r="1547" ht="15" customHeight="1" s="5">
      <c r="A1547" s="4" t="n">
        <v>0.208800002932549</v>
      </c>
      <c r="B1547" s="4" t="n">
        <v>13788.330078125</v>
      </c>
    </row>
    <row r="1548" ht="15" customHeight="1" s="5">
      <c r="A1548" s="4" t="n">
        <v>0.209999993443489</v>
      </c>
      <c r="B1548" s="4" t="n">
        <v>13793.314453125</v>
      </c>
    </row>
    <row r="1549" ht="15" customHeight="1" s="5">
      <c r="A1549" s="4" t="n">
        <v>0.209999993443489</v>
      </c>
      <c r="B1549" s="4" t="n">
        <v>13798.736328125</v>
      </c>
    </row>
    <row r="1550" ht="15" customHeight="1" s="5">
      <c r="A1550" s="4" t="n">
        <v>0.209999993443489</v>
      </c>
      <c r="B1550" s="4" t="n">
        <v>13804.501953125</v>
      </c>
    </row>
    <row r="1551" ht="15" customHeight="1" s="5">
      <c r="A1551" s="4" t="n">
        <v>0.209999993443489</v>
      </c>
      <c r="B1551" s="4" t="n">
        <v>13810.580078125</v>
      </c>
    </row>
    <row r="1552" ht="15" customHeight="1" s="5">
      <c r="A1552" s="4" t="n">
        <v>0.209999993443489</v>
      </c>
      <c r="B1552" s="4" t="n">
        <v>13816.439453125</v>
      </c>
    </row>
    <row r="1553" ht="15" customHeight="1" s="5">
      <c r="A1553" s="4" t="n">
        <v>0.209999993443489</v>
      </c>
      <c r="B1553" s="4" t="n">
        <v>13821.642578125</v>
      </c>
    </row>
    <row r="1554" ht="15" customHeight="1" s="5">
      <c r="A1554" s="4" t="n">
        <v>0.209999993443489</v>
      </c>
      <c r="B1554" s="4" t="n">
        <v>13826.251953125</v>
      </c>
    </row>
    <row r="1555" ht="15" customHeight="1" s="5">
      <c r="A1555" s="4" t="n">
        <v>0.209999993443489</v>
      </c>
      <c r="B1555" s="4" t="n">
        <v>13830.564453125</v>
      </c>
    </row>
    <row r="1556" ht="15" customHeight="1" s="5">
      <c r="A1556" s="4" t="n">
        <v>0.209999993443489</v>
      </c>
      <c r="B1556" s="4" t="n">
        <v>13834.642578125</v>
      </c>
    </row>
    <row r="1557" ht="15" customHeight="1" s="5">
      <c r="A1557" s="4" t="n">
        <v>0.209999993443489</v>
      </c>
      <c r="B1557" s="4" t="n">
        <v>13838.861328125</v>
      </c>
    </row>
    <row r="1558" ht="15" customHeight="1" s="5">
      <c r="A1558" s="4" t="n">
        <v>0.209999993443489</v>
      </c>
      <c r="B1558" s="4" t="n">
        <v>13843.705078125</v>
      </c>
    </row>
    <row r="1559" ht="15" customHeight="1" s="5">
      <c r="A1559" s="4" t="n">
        <v>0.209999993443489</v>
      </c>
      <c r="B1559" s="4" t="n">
        <v>13849.251953125</v>
      </c>
    </row>
    <row r="1560" ht="15" customHeight="1" s="5">
      <c r="A1560" s="4" t="n">
        <v>0.209999993443489</v>
      </c>
      <c r="B1560" s="4" t="n">
        <v>13855.142578125</v>
      </c>
    </row>
    <row r="1561" ht="15" customHeight="1" s="5">
      <c r="A1561" s="4" t="n">
        <v>0.21119998395443</v>
      </c>
      <c r="B1561" s="4" t="n">
        <v>13860.908203125</v>
      </c>
    </row>
    <row r="1562" ht="15" customHeight="1" s="5">
      <c r="A1562" s="4" t="n">
        <v>0.211199998855591</v>
      </c>
      <c r="B1562" s="4" t="n">
        <v>13866.783203125</v>
      </c>
    </row>
    <row r="1563" ht="15" customHeight="1" s="5">
      <c r="A1563" s="4" t="n">
        <v>0.211199998855591</v>
      </c>
      <c r="B1563" s="4" t="n">
        <v>13872.486328125</v>
      </c>
    </row>
    <row r="1564" ht="15" customHeight="1" s="5">
      <c r="A1564" s="4" t="n">
        <v>0.211199998855591</v>
      </c>
      <c r="B1564" s="4" t="n">
        <v>13877.548828125</v>
      </c>
    </row>
    <row r="1565" ht="15" customHeight="1" s="5">
      <c r="A1565" s="4" t="n">
        <v>0.211199998855591</v>
      </c>
      <c r="B1565" s="4" t="n">
        <v>13882.158203125</v>
      </c>
    </row>
    <row r="1566" ht="15" customHeight="1" s="5">
      <c r="A1566" s="4" t="n">
        <v>0.211199998855591</v>
      </c>
      <c r="B1566" s="4" t="n">
        <v>13886.626953125</v>
      </c>
    </row>
    <row r="1567" ht="15" customHeight="1" s="5">
      <c r="A1567" s="4" t="n">
        <v>0.211199998855591</v>
      </c>
      <c r="B1567" s="4" t="n">
        <v>13890.798828125</v>
      </c>
    </row>
    <row r="1568" ht="15" customHeight="1" s="5">
      <c r="A1568" s="4" t="n">
        <v>0.211199998855591</v>
      </c>
      <c r="B1568" s="4" t="n">
        <v>13894.955078125</v>
      </c>
    </row>
    <row r="1569" ht="15" customHeight="1" s="5">
      <c r="A1569" s="4" t="n">
        <v>0.211199998855591</v>
      </c>
      <c r="B1569" s="4" t="n">
        <v>13899.564453125</v>
      </c>
    </row>
    <row r="1570" ht="15" customHeight="1" s="5">
      <c r="A1570" s="4" t="n">
        <v>0.211199998855591</v>
      </c>
      <c r="B1570" s="4" t="n">
        <v>13904.751953125</v>
      </c>
    </row>
    <row r="1571" ht="15" customHeight="1" s="5">
      <c r="A1571" s="4" t="n">
        <v>0.211199998855591</v>
      </c>
      <c r="B1571" s="4" t="n">
        <v>13910.548828125</v>
      </c>
    </row>
    <row r="1572" ht="15" customHeight="1" s="5">
      <c r="A1572" s="4" t="n">
        <v>0.211199998855591</v>
      </c>
      <c r="B1572" s="4" t="n">
        <v>13916.595703125</v>
      </c>
    </row>
    <row r="1573" ht="15" customHeight="1" s="5">
      <c r="A1573" s="4" t="n">
        <v>0.211199998855591</v>
      </c>
      <c r="B1573" s="4" t="n">
        <v>13922.673828125</v>
      </c>
    </row>
    <row r="1574" ht="15" customHeight="1" s="5">
      <c r="A1574" s="4" t="n">
        <v>0.211199998855591</v>
      </c>
      <c r="B1574" s="4" t="n">
        <v>13928.345703125</v>
      </c>
    </row>
    <row r="1575" ht="15" customHeight="1" s="5">
      <c r="A1575" s="4" t="n">
        <v>0.211199998855591</v>
      </c>
      <c r="B1575" s="4" t="n">
        <v>13933.236328125</v>
      </c>
    </row>
    <row r="1576" ht="15" customHeight="1" s="5">
      <c r="A1576" s="4" t="n">
        <v>0.211199998855591</v>
      </c>
      <c r="B1576" s="4" t="n">
        <v>13937.376953125</v>
      </c>
    </row>
    <row r="1577" ht="15" customHeight="1" s="5">
      <c r="A1577" s="4" t="n">
        <v>0.211199998855591</v>
      </c>
      <c r="B1577" s="4" t="n">
        <v>13941.423828125</v>
      </c>
    </row>
    <row r="1578" ht="15" customHeight="1" s="5">
      <c r="A1578" s="4" t="n">
        <v>0.211199998855591</v>
      </c>
      <c r="B1578" s="4" t="n">
        <v>13945.642578125</v>
      </c>
    </row>
    <row r="1579" ht="15" customHeight="1" s="5">
      <c r="A1579" s="4" t="n">
        <v>0.211199998855591</v>
      </c>
      <c r="B1579" s="4" t="n">
        <v>13950.267578125</v>
      </c>
    </row>
    <row r="1580" ht="15" customHeight="1" s="5">
      <c r="A1580" s="4" t="n">
        <v>0.212399989366531</v>
      </c>
      <c r="B1580" s="4" t="n">
        <v>13955.673828125</v>
      </c>
    </row>
    <row r="1581" ht="15" customHeight="1" s="5">
      <c r="A1581" s="4" t="n">
        <v>0.212400004267693</v>
      </c>
      <c r="B1581" s="4" t="n">
        <v>13961.626953125</v>
      </c>
    </row>
    <row r="1582" ht="15" customHeight="1" s="5">
      <c r="A1582" s="4" t="n">
        <v>0.212400004267693</v>
      </c>
      <c r="B1582" s="4" t="n">
        <v>13967.689453125</v>
      </c>
    </row>
    <row r="1583" ht="15" customHeight="1" s="5">
      <c r="A1583" s="4" t="n">
        <v>0.212400004267693</v>
      </c>
      <c r="B1583" s="4" t="n">
        <v>13973.658203125</v>
      </c>
    </row>
    <row r="1584" ht="15" customHeight="1" s="5">
      <c r="A1584" s="4" t="n">
        <v>0.212400004267693</v>
      </c>
      <c r="B1584" s="4" t="n">
        <v>13979.408203125</v>
      </c>
    </row>
    <row r="1585" ht="15" customHeight="1" s="5">
      <c r="A1585" s="4" t="n">
        <v>0.212400004267693</v>
      </c>
      <c r="B1585" s="4" t="n">
        <v>13984.673828125</v>
      </c>
    </row>
    <row r="1586" ht="15" customHeight="1" s="5">
      <c r="A1586" s="4" t="n">
        <v>0.212400004267693</v>
      </c>
      <c r="B1586" s="4" t="n">
        <v>13989.548828125</v>
      </c>
    </row>
    <row r="1587" ht="15" customHeight="1" s="5">
      <c r="A1587" s="4" t="n">
        <v>0.212400004267693</v>
      </c>
      <c r="B1587" s="4" t="n">
        <v>13994.126953125</v>
      </c>
    </row>
    <row r="1588" ht="15" customHeight="1" s="5">
      <c r="A1588" s="4" t="n">
        <v>0.213597819209099</v>
      </c>
      <c r="B1588" s="4" t="n">
        <v>13998.533203125</v>
      </c>
    </row>
    <row r="1589" ht="15" customHeight="1" s="5">
      <c r="A1589" s="4" t="n">
        <v>0.213599994778633</v>
      </c>
      <c r="B1589" s="4" t="n">
        <v>14002.876953125</v>
      </c>
    </row>
    <row r="1590" ht="15" customHeight="1" s="5">
      <c r="A1590" s="4" t="n">
        <v>0.213599994778633</v>
      </c>
      <c r="B1590" s="4" t="n">
        <v>14007.642578125</v>
      </c>
    </row>
    <row r="1591" ht="15" customHeight="1" s="5">
      <c r="A1591" s="4" t="n">
        <v>0.213599994778633</v>
      </c>
      <c r="B1591" s="4" t="n">
        <v>14012.658203125</v>
      </c>
    </row>
    <row r="1592" ht="15" customHeight="1" s="5">
      <c r="A1592" s="4" t="n">
        <v>0.213599994778633</v>
      </c>
      <c r="B1592" s="4" t="n">
        <v>14018.345703125</v>
      </c>
    </row>
    <row r="1593" ht="15" customHeight="1" s="5">
      <c r="A1593" s="4" t="n">
        <v>0.213599994778633</v>
      </c>
      <c r="B1593" s="4" t="n">
        <v>14024.392578125</v>
      </c>
    </row>
    <row r="1594" ht="15" customHeight="1" s="5">
      <c r="A1594" s="4" t="n">
        <v>0.213599994778633</v>
      </c>
      <c r="B1594" s="4" t="n">
        <v>14030.533203125</v>
      </c>
    </row>
    <row r="1595" ht="15" customHeight="1" s="5">
      <c r="A1595" s="4" t="n">
        <v>0.213599994778633</v>
      </c>
      <c r="B1595" s="4" t="n">
        <v>14036.158203125</v>
      </c>
    </row>
    <row r="1596" ht="15" customHeight="1" s="5">
      <c r="A1596" s="4" t="n">
        <v>0.213599994778633</v>
      </c>
      <c r="B1596" s="4" t="n">
        <v>14041.111328125</v>
      </c>
    </row>
    <row r="1597" ht="15" customHeight="1" s="5">
      <c r="A1597" s="4" t="n">
        <v>0.213599994778633</v>
      </c>
      <c r="B1597" s="4" t="n">
        <v>14045.439453125</v>
      </c>
    </row>
    <row r="1598" ht="15" customHeight="1" s="5">
      <c r="A1598" s="4" t="n">
        <v>0.213599994778633</v>
      </c>
      <c r="B1598" s="4" t="n">
        <v>14049.150390625</v>
      </c>
    </row>
    <row r="1599" ht="15" customHeight="1" s="5">
      <c r="A1599" s="4" t="n">
        <v>0.213599994778633</v>
      </c>
      <c r="B1599" s="4" t="n">
        <v>14052.916015625</v>
      </c>
    </row>
    <row r="1600" ht="15" customHeight="1" s="5">
      <c r="A1600" s="4" t="n">
        <v>0.213599994778633</v>
      </c>
      <c r="B1600" s="4" t="n">
        <v>14057.228515625</v>
      </c>
    </row>
    <row r="1601" ht="15" customHeight="1" s="5">
      <c r="A1601" s="4" t="n">
        <v>0.213599994778633</v>
      </c>
      <c r="B1601" s="4" t="n">
        <v>14062.197265625</v>
      </c>
    </row>
    <row r="1602" ht="15" customHeight="1" s="5">
      <c r="A1602" s="4" t="n">
        <v>0.213599994778633</v>
      </c>
      <c r="B1602" s="4" t="n">
        <v>14067.947265625</v>
      </c>
    </row>
    <row r="1603" ht="15" customHeight="1" s="5">
      <c r="A1603" s="4" t="n">
        <v>0.214799985289574</v>
      </c>
      <c r="B1603" s="4" t="n">
        <v>14074.103515625</v>
      </c>
    </row>
    <row r="1604" ht="15" customHeight="1" s="5">
      <c r="A1604" s="4" t="n">
        <v>0.214800000190735</v>
      </c>
      <c r="B1604" s="4" t="n">
        <v>14080.150390625</v>
      </c>
    </row>
    <row r="1605" ht="15" customHeight="1" s="5">
      <c r="A1605" s="4" t="n">
        <v>0.214800000190735</v>
      </c>
      <c r="B1605" s="4" t="n">
        <v>14085.728515625</v>
      </c>
    </row>
    <row r="1606" ht="15" customHeight="1" s="5">
      <c r="A1606" s="4" t="n">
        <v>0.214800000190735</v>
      </c>
      <c r="B1606" s="4" t="n">
        <v>14090.994140625</v>
      </c>
    </row>
    <row r="1607" ht="15" customHeight="1" s="5">
      <c r="A1607" s="4" t="n">
        <v>0.214800000190735</v>
      </c>
      <c r="B1607" s="4" t="n">
        <v>14095.525390625</v>
      </c>
    </row>
    <row r="1608" ht="15" customHeight="1" s="5">
      <c r="A1608" s="4" t="n">
        <v>0.214800000190735</v>
      </c>
      <c r="B1608" s="4" t="n">
        <v>14099.853515625</v>
      </c>
    </row>
    <row r="1609" ht="15" customHeight="1" s="5">
      <c r="A1609" s="4" t="n">
        <v>0.214800000190735</v>
      </c>
      <c r="B1609" s="4" t="n">
        <v>14103.962890625</v>
      </c>
    </row>
    <row r="1610" ht="15" customHeight="1" s="5">
      <c r="A1610" s="4" t="n">
        <v>0.214800000190735</v>
      </c>
      <c r="B1610" s="4" t="n">
        <v>14108.244140625</v>
      </c>
    </row>
    <row r="1611" ht="15" customHeight="1" s="5">
      <c r="A1611" s="4" t="n">
        <v>0.214800000190735</v>
      </c>
      <c r="B1611" s="4" t="n">
        <v>14112.916015625</v>
      </c>
    </row>
    <row r="1612" ht="15" customHeight="1" s="5">
      <c r="A1612" s="4" t="n">
        <v>0.214800000190735</v>
      </c>
      <c r="B1612" s="4" t="n">
        <v>14117.869140625</v>
      </c>
    </row>
    <row r="1613" ht="15" customHeight="1" s="5">
      <c r="A1613" s="4" t="n">
        <v>0.214800000190735</v>
      </c>
      <c r="B1613" s="4" t="n">
        <v>14123.134765625</v>
      </c>
    </row>
    <row r="1614" ht="15" customHeight="1" s="5">
      <c r="A1614" s="4" t="n">
        <v>0.214800000190735</v>
      </c>
      <c r="B1614" s="4" t="n">
        <v>14128.759765625</v>
      </c>
    </row>
    <row r="1615" ht="15" customHeight="1" s="5">
      <c r="A1615" s="4" t="n">
        <v>0.214800000190735</v>
      </c>
      <c r="B1615" s="4" t="n">
        <v>14134.400390625</v>
      </c>
    </row>
    <row r="1616" ht="15" customHeight="1" s="5">
      <c r="A1616" s="4" t="n">
        <v>0.214800000190735</v>
      </c>
      <c r="B1616" s="4" t="n">
        <v>14139.650390625</v>
      </c>
    </row>
    <row r="1617" ht="15" customHeight="1" s="5">
      <c r="A1617" s="4" t="n">
        <v>0.214800000190735</v>
      </c>
      <c r="B1617" s="4" t="n">
        <v>14144.384765625</v>
      </c>
    </row>
    <row r="1618" ht="15" customHeight="1" s="5">
      <c r="A1618" s="4" t="n">
        <v>0.214800000190735</v>
      </c>
      <c r="B1618" s="4" t="n">
        <v>14148.455078125</v>
      </c>
    </row>
    <row r="1619" ht="15" customHeight="1" s="5">
      <c r="A1619" s="4" t="n">
        <v>0.214800000190735</v>
      </c>
      <c r="B1619" s="4" t="n">
        <v>14152.423828125</v>
      </c>
    </row>
    <row r="1620" ht="15" customHeight="1" s="5">
      <c r="A1620" s="4" t="n">
        <v>0.214800000190735</v>
      </c>
      <c r="B1620" s="4" t="n">
        <v>14156.314453125</v>
      </c>
    </row>
    <row r="1621" ht="15" customHeight="1" s="5">
      <c r="A1621" s="4" t="n">
        <v>0.214800000190735</v>
      </c>
      <c r="B1621" s="4" t="n">
        <v>14160.517578125</v>
      </c>
    </row>
    <row r="1622" ht="15" customHeight="1" s="5">
      <c r="A1622" s="4" t="n">
        <v>0.214800000190735</v>
      </c>
      <c r="B1622" s="4" t="n">
        <v>14165.283203125</v>
      </c>
    </row>
    <row r="1623" ht="15" customHeight="1" s="5">
      <c r="A1623" s="4" t="n">
        <v>0.215999990701675</v>
      </c>
      <c r="B1623" s="4" t="n">
        <v>14170.767578125</v>
      </c>
    </row>
    <row r="1624" ht="15" customHeight="1" s="5">
      <c r="A1624" s="4" t="n">
        <v>0.216000005602837</v>
      </c>
      <c r="B1624" s="4" t="n">
        <v>14176.423828125</v>
      </c>
    </row>
    <row r="1625" ht="15" customHeight="1" s="5">
      <c r="A1625" s="4" t="n">
        <v>0.216000005602837</v>
      </c>
      <c r="B1625" s="4" t="n">
        <v>14182.220703125</v>
      </c>
    </row>
    <row r="1626" ht="15" customHeight="1" s="5">
      <c r="A1626" s="4" t="n">
        <v>0.216000005602837</v>
      </c>
      <c r="B1626" s="4" t="n">
        <v>14187.908203125</v>
      </c>
    </row>
    <row r="1627" ht="15" customHeight="1" s="5">
      <c r="A1627" s="4" t="n">
        <v>0.216000005602837</v>
      </c>
      <c r="B1627" s="4" t="n">
        <v>14193.455078125</v>
      </c>
    </row>
    <row r="1628" ht="15" customHeight="1" s="5">
      <c r="A1628" s="4" t="n">
        <v>0.216000005602837</v>
      </c>
      <c r="B1628" s="4" t="n">
        <v>14198.376953125</v>
      </c>
    </row>
    <row r="1629" ht="15" customHeight="1" s="5">
      <c r="A1629" s="4" t="n">
        <v>0.216000005602837</v>
      </c>
      <c r="B1629" s="4" t="n">
        <v>14202.814453125</v>
      </c>
    </row>
    <row r="1630" ht="15" customHeight="1" s="5">
      <c r="A1630" s="4" t="n">
        <v>0.216000005602837</v>
      </c>
      <c r="B1630" s="4" t="n">
        <v>14207.173828125</v>
      </c>
    </row>
    <row r="1631" ht="15" customHeight="1" s="5">
      <c r="A1631" s="4" t="n">
        <v>0.216000005602837</v>
      </c>
      <c r="B1631" s="4" t="n">
        <v>14211.3427734375</v>
      </c>
    </row>
    <row r="1632" ht="15" customHeight="1" s="5">
      <c r="A1632" s="4" t="n">
        <v>0.216000005602837</v>
      </c>
      <c r="B1632" s="4" t="n">
        <v>14215.5927734375</v>
      </c>
    </row>
    <row r="1633" ht="15" customHeight="1" s="5">
      <c r="A1633" s="4" t="n">
        <v>0.216000005602837</v>
      </c>
      <c r="B1633" s="4" t="n">
        <v>14220.3896484375</v>
      </c>
    </row>
    <row r="1634" ht="15" customHeight="1" s="5">
      <c r="A1634" s="4" t="n">
        <v>0.216000005602837</v>
      </c>
      <c r="B1634" s="4" t="n">
        <v>14225.7177734375</v>
      </c>
    </row>
    <row r="1635" ht="15" customHeight="1" s="5">
      <c r="A1635" s="4" t="n">
        <v>0.216000005602837</v>
      </c>
      <c r="B1635" s="4" t="n">
        <v>14231.4990234375</v>
      </c>
    </row>
    <row r="1636" ht="15" customHeight="1" s="5">
      <c r="A1636" s="4" t="n">
        <v>0.217197820544243</v>
      </c>
      <c r="B1636" s="4" t="n">
        <v>14237.4833984375</v>
      </c>
    </row>
    <row r="1637" ht="15" customHeight="1" s="5">
      <c r="A1637" s="4" t="n">
        <v>0.217199996113777</v>
      </c>
      <c r="B1637" s="4" t="n">
        <v>14243.0146484375</v>
      </c>
    </row>
    <row r="1638" ht="15" customHeight="1" s="5">
      <c r="A1638" s="4" t="n">
        <v>0.217199996113777</v>
      </c>
      <c r="B1638" s="4" t="n">
        <v>14247.9833984375</v>
      </c>
    </row>
    <row r="1639" ht="15" customHeight="1" s="5">
      <c r="A1639" s="4" t="n">
        <v>0.217199996113777</v>
      </c>
      <c r="B1639" s="4" t="n">
        <v>14252.3740234375</v>
      </c>
    </row>
    <row r="1640" ht="15" customHeight="1" s="5">
      <c r="A1640" s="4" t="n">
        <v>0.217199996113777</v>
      </c>
      <c r="B1640" s="4" t="n">
        <v>14256.1630859375</v>
      </c>
    </row>
    <row r="1641" ht="15" customHeight="1" s="5">
      <c r="A1641" s="4" t="n">
        <v>0.217199996113777</v>
      </c>
      <c r="B1641" s="4" t="n">
        <v>14259.7333984375</v>
      </c>
    </row>
    <row r="1642" ht="15" customHeight="1" s="5">
      <c r="A1642" s="4" t="n">
        <v>0.217199996113777</v>
      </c>
      <c r="B1642" s="4" t="n">
        <v>14263.6787109375</v>
      </c>
    </row>
    <row r="1643" ht="15" customHeight="1" s="5">
      <c r="A1643" s="4" t="n">
        <v>0.217199996113777</v>
      </c>
      <c r="B1643" s="4" t="n">
        <v>14268.1318359375</v>
      </c>
    </row>
    <row r="1644" ht="15" customHeight="1" s="5">
      <c r="A1644" s="4" t="n">
        <v>0.217199996113777</v>
      </c>
      <c r="B1644" s="4" t="n">
        <v>14273.2099609375</v>
      </c>
    </row>
    <row r="1645" ht="15" customHeight="1" s="5">
      <c r="A1645" s="4" t="n">
        <v>0.217199996113777</v>
      </c>
      <c r="B1645" s="4" t="n">
        <v>14278.5693359375</v>
      </c>
    </row>
    <row r="1646" ht="15" customHeight="1" s="5">
      <c r="A1646" s="4" t="n">
        <v>0.217199996113777</v>
      </c>
      <c r="B1646" s="4" t="n">
        <v>14284.0693359375</v>
      </c>
    </row>
    <row r="1647" ht="15" customHeight="1" s="5">
      <c r="A1647" s="4" t="n">
        <v>0.217199996113777</v>
      </c>
      <c r="B1647" s="4" t="n">
        <v>14289.5693359375</v>
      </c>
    </row>
    <row r="1648" ht="15" customHeight="1" s="5">
      <c r="A1648" s="4" t="n">
        <v>0.218399986624718</v>
      </c>
      <c r="B1648" s="4" t="n">
        <v>14294.7099609375</v>
      </c>
    </row>
    <row r="1649" ht="15" customHeight="1" s="5">
      <c r="A1649" s="4" t="n">
        <v>0.218400001525879</v>
      </c>
      <c r="B1649" s="4" t="n">
        <v>14299.4130859375</v>
      </c>
    </row>
    <row r="1650" ht="15" customHeight="1" s="5">
      <c r="A1650" s="4" t="n">
        <v>0.218400001525879</v>
      </c>
      <c r="B1650" s="4" t="n">
        <v>14303.8818359375</v>
      </c>
    </row>
    <row r="1651" ht="15" customHeight="1" s="5">
      <c r="A1651" s="4" t="n">
        <v>0.218400001525879</v>
      </c>
      <c r="B1651" s="4" t="n">
        <v>14308.2099609375</v>
      </c>
    </row>
    <row r="1652" ht="15" customHeight="1" s="5">
      <c r="A1652" s="4" t="n">
        <v>0.218400001525879</v>
      </c>
      <c r="B1652" s="4" t="n">
        <v>14312.4130859375</v>
      </c>
    </row>
    <row r="1653" ht="15" customHeight="1" s="5">
      <c r="A1653" s="4" t="n">
        <v>0.218400001525879</v>
      </c>
      <c r="B1653" s="4" t="n">
        <v>14316.9443359375</v>
      </c>
    </row>
    <row r="1654" ht="15" customHeight="1" s="5">
      <c r="A1654" s="4" t="n">
        <v>0.218400001525879</v>
      </c>
      <c r="B1654" s="4" t="n">
        <v>14321.7412109375</v>
      </c>
    </row>
    <row r="1655" ht="15" customHeight="1" s="5">
      <c r="A1655" s="4" t="n">
        <v>0.218400001525879</v>
      </c>
      <c r="B1655" s="4" t="n">
        <v>14327.0693359375</v>
      </c>
    </row>
    <row r="1656" ht="15" customHeight="1" s="5">
      <c r="A1656" s="4" t="n">
        <v>0.218400001525879</v>
      </c>
      <c r="B1656" s="4" t="n">
        <v>14332.9912109375</v>
      </c>
    </row>
    <row r="1657" ht="15" customHeight="1" s="5">
      <c r="A1657" s="4" t="n">
        <v>0.218400001525879</v>
      </c>
      <c r="B1657" s="4" t="n">
        <v>14338.9912109375</v>
      </c>
    </row>
    <row r="1658" ht="15" customHeight="1" s="5">
      <c r="A1658" s="4" t="n">
        <v>0.218400001525879</v>
      </c>
      <c r="B1658" s="4" t="n">
        <v>14344.8037109375</v>
      </c>
    </row>
    <row r="1659" ht="15" customHeight="1" s="5">
      <c r="A1659" s="4" t="n">
        <v>0.218400001525879</v>
      </c>
      <c r="B1659" s="4" t="n">
        <v>14350.2724609375</v>
      </c>
    </row>
    <row r="1660" ht="15" customHeight="1" s="5">
      <c r="A1660" s="4" t="n">
        <v>0.218400001525879</v>
      </c>
      <c r="B1660" s="4" t="n">
        <v>14355.2255859375</v>
      </c>
    </row>
    <row r="1661" ht="15" customHeight="1" s="5">
      <c r="A1661" s="4" t="n">
        <v>0.218400001525879</v>
      </c>
      <c r="B1661" s="4" t="n">
        <v>14359.3818359375</v>
      </c>
    </row>
    <row r="1662" ht="15" customHeight="1" s="5">
      <c r="A1662" s="4" t="n">
        <v>0.218400001525879</v>
      </c>
      <c r="B1662" s="4" t="n">
        <v>14363.3662109375</v>
      </c>
    </row>
    <row r="1663" ht="15" customHeight="1" s="5">
      <c r="A1663" s="4" t="n">
        <v>0.218400001525879</v>
      </c>
      <c r="B1663" s="4" t="n">
        <v>14367.5224609375</v>
      </c>
    </row>
    <row r="1664" ht="15" customHeight="1" s="5">
      <c r="A1664" s="4" t="n">
        <v>0.218400001525879</v>
      </c>
      <c r="B1664" s="4" t="n">
        <v>14371.9443359375</v>
      </c>
    </row>
    <row r="1665" ht="15" customHeight="1" s="5">
      <c r="A1665" s="4" t="n">
        <v>0.218400001525879</v>
      </c>
      <c r="B1665" s="4" t="n">
        <v>14376.7412109375</v>
      </c>
    </row>
    <row r="1666" ht="15" customHeight="1" s="5">
      <c r="A1666" s="4" t="n">
        <v>0.219599992036819</v>
      </c>
      <c r="B1666" s="4" t="n">
        <v>14382.0068359375</v>
      </c>
    </row>
    <row r="1667" ht="15" customHeight="1" s="5">
      <c r="A1667" s="4" t="n">
        <v>0.219600006937981</v>
      </c>
      <c r="B1667" s="4" t="n">
        <v>14387.3193359375</v>
      </c>
    </row>
    <row r="1668" ht="15" customHeight="1" s="5">
      <c r="A1668" s="4" t="n">
        <v>0.219600006937981</v>
      </c>
      <c r="B1668" s="4" t="n">
        <v>14392.6630859375</v>
      </c>
    </row>
    <row r="1669" ht="15" customHeight="1" s="5">
      <c r="A1669" s="4" t="n">
        <v>0.219600006937981</v>
      </c>
      <c r="B1669" s="4" t="n">
        <v>14398.0693359375</v>
      </c>
    </row>
    <row r="1670" ht="15" customHeight="1" s="5">
      <c r="A1670" s="4" t="n">
        <v>0.219600006937981</v>
      </c>
      <c r="B1670" s="4" t="n">
        <v>14403.0849609375</v>
      </c>
    </row>
    <row r="1671" ht="15" customHeight="1" s="5">
      <c r="A1671" s="4" t="n">
        <v>0.219600006937981</v>
      </c>
      <c r="B1671" s="4" t="n">
        <v>14407.9130859375</v>
      </c>
    </row>
    <row r="1672" ht="15" customHeight="1" s="5">
      <c r="A1672" s="4" t="n">
        <v>0.219600006937981</v>
      </c>
      <c r="B1672" s="4" t="n">
        <v>14412.7099609375</v>
      </c>
    </row>
    <row r="1673" ht="15" customHeight="1" s="5">
      <c r="A1673" s="4" t="n">
        <v>0.219600006937981</v>
      </c>
      <c r="B1673" s="4" t="n">
        <v>14417.3037109375</v>
      </c>
    </row>
    <row r="1674" ht="15" customHeight="1" s="5">
      <c r="A1674" s="4" t="n">
        <v>0.219600006937981</v>
      </c>
      <c r="B1674" s="4" t="n">
        <v>14421.7412109375</v>
      </c>
    </row>
    <row r="1675" ht="15" customHeight="1" s="5">
      <c r="A1675" s="4" t="n">
        <v>0.219600006937981</v>
      </c>
      <c r="B1675" s="4" t="n">
        <v>14426.3818359375</v>
      </c>
    </row>
    <row r="1676" ht="15" customHeight="1" s="5">
      <c r="A1676" s="4" t="n">
        <v>0.219600006937981</v>
      </c>
      <c r="B1676" s="4" t="n">
        <v>14431.2724609375</v>
      </c>
    </row>
    <row r="1677" ht="15" customHeight="1" s="5">
      <c r="A1677" s="4" t="n">
        <v>0.219600006937981</v>
      </c>
      <c r="B1677" s="4" t="n">
        <v>14436.8193359375</v>
      </c>
    </row>
    <row r="1678" ht="15" customHeight="1" s="5">
      <c r="A1678" s="4" t="n">
        <v>0.219600006937981</v>
      </c>
      <c r="B1678" s="4" t="n">
        <v>14442.5068359375</v>
      </c>
    </row>
    <row r="1679" ht="15" customHeight="1" s="5">
      <c r="A1679" s="4" t="n">
        <v>0.220797821879387</v>
      </c>
      <c r="B1679" s="4" t="n">
        <v>14448.4287109375</v>
      </c>
    </row>
    <row r="1680" ht="15" customHeight="1" s="5">
      <c r="A1680" s="4" t="n">
        <v>0.220799997448921</v>
      </c>
      <c r="B1680" s="4" t="n">
        <v>14454.1474609375</v>
      </c>
    </row>
    <row r="1681" ht="15" customHeight="1" s="5">
      <c r="A1681" s="4" t="n">
        <v>0.220799997448921</v>
      </c>
      <c r="B1681" s="4" t="n">
        <v>14459.2724609375</v>
      </c>
    </row>
    <row r="1682" ht="15" customHeight="1" s="5">
      <c r="A1682" s="4" t="n">
        <v>0.220799997448921</v>
      </c>
      <c r="B1682" s="4" t="n">
        <v>14463.6162109375</v>
      </c>
    </row>
    <row r="1683" ht="15" customHeight="1" s="5">
      <c r="A1683" s="4" t="n">
        <v>0.220799997448921</v>
      </c>
      <c r="B1683" s="4" t="n">
        <v>14467.6787109375</v>
      </c>
    </row>
    <row r="1684" ht="15" customHeight="1" s="5">
      <c r="A1684" s="4" t="n">
        <v>0.220799997448921</v>
      </c>
      <c r="B1684" s="4" t="n">
        <v>14471.5615234375</v>
      </c>
    </row>
    <row r="1685" ht="15" customHeight="1" s="5">
      <c r="A1685" s="4" t="n">
        <v>0.220799997448921</v>
      </c>
      <c r="B1685" s="4" t="n">
        <v>14475.8427734375</v>
      </c>
    </row>
    <row r="1686" ht="15" customHeight="1" s="5">
      <c r="A1686" s="4" t="n">
        <v>0.220799997448921</v>
      </c>
      <c r="B1686" s="4" t="n">
        <v>14480.7958984375</v>
      </c>
    </row>
    <row r="1687" ht="15" customHeight="1" s="5">
      <c r="A1687" s="4" t="n">
        <v>0.220799997448921</v>
      </c>
      <c r="B1687" s="4" t="n">
        <v>14486.2958984375</v>
      </c>
    </row>
    <row r="1688" ht="15" customHeight="1" s="5">
      <c r="A1688" s="4" t="n">
        <v>0.220799997448921</v>
      </c>
      <c r="B1688" s="4" t="n">
        <v>14492.1240234375</v>
      </c>
    </row>
    <row r="1689" ht="15" customHeight="1" s="5">
      <c r="A1689" s="4" t="n">
        <v>0.221999987959862</v>
      </c>
      <c r="B1689" s="4" t="n">
        <v>14497.9833984375</v>
      </c>
    </row>
    <row r="1690" ht="15" customHeight="1" s="5">
      <c r="A1690" s="4" t="n">
        <v>0.222000002861023</v>
      </c>
      <c r="B1690" s="4" t="n">
        <v>14503.4990234375</v>
      </c>
    </row>
    <row r="1691" ht="15" customHeight="1" s="5">
      <c r="A1691" s="4" t="n">
        <v>0.222000002861023</v>
      </c>
      <c r="B1691" s="4" t="n">
        <v>14508.7021484375</v>
      </c>
    </row>
    <row r="1692" ht="15" customHeight="1" s="5">
      <c r="A1692" s="4" t="n">
        <v>0.222000002861023</v>
      </c>
      <c r="B1692" s="4" t="n">
        <v>14513.3740234375</v>
      </c>
    </row>
    <row r="1693" ht="15" customHeight="1" s="5">
      <c r="A1693" s="4" t="n">
        <v>0.222000002861023</v>
      </c>
      <c r="B1693" s="4" t="n">
        <v>14517.7490234375</v>
      </c>
    </row>
    <row r="1694" ht="15" customHeight="1" s="5">
      <c r="A1694" s="4" t="n">
        <v>0.222000002861023</v>
      </c>
      <c r="B1694" s="4" t="n">
        <v>14522.1240234375</v>
      </c>
    </row>
    <row r="1695" ht="15" customHeight="1" s="5">
      <c r="A1695" s="4" t="n">
        <v>0.222000002861023</v>
      </c>
      <c r="B1695" s="4" t="n">
        <v>14526.3740234375</v>
      </c>
    </row>
    <row r="1696" ht="15" customHeight="1" s="5">
      <c r="A1696" s="4" t="n">
        <v>0.222000002861023</v>
      </c>
      <c r="B1696" s="4" t="n">
        <v>14530.6708984375</v>
      </c>
    </row>
    <row r="1697" ht="15" customHeight="1" s="5">
      <c r="A1697" s="4" t="n">
        <v>0.222000002861023</v>
      </c>
      <c r="B1697" s="4" t="n">
        <v>14535.5615234375</v>
      </c>
    </row>
    <row r="1698" ht="15" customHeight="1" s="5">
      <c r="A1698" s="4" t="n">
        <v>0.222000002861023</v>
      </c>
      <c r="B1698" s="4" t="n">
        <v>14540.8896484375</v>
      </c>
    </row>
    <row r="1699" ht="15" customHeight="1" s="5">
      <c r="A1699" s="4" t="n">
        <v>0.222000002861023</v>
      </c>
      <c r="B1699" s="4" t="n">
        <v>14546.4521484375</v>
      </c>
    </row>
    <row r="1700" ht="15" customHeight="1" s="5">
      <c r="A1700" s="4" t="n">
        <v>0.222000002861023</v>
      </c>
      <c r="B1700" s="4" t="n">
        <v>14552.3583984375</v>
      </c>
    </row>
    <row r="1701" ht="15" customHeight="1" s="5">
      <c r="A1701" s="4" t="n">
        <v>0.222000002861023</v>
      </c>
      <c r="B1701" s="4" t="n">
        <v>14558.2333984375</v>
      </c>
    </row>
    <row r="1702" ht="15" customHeight="1" s="5">
      <c r="A1702" s="4" t="n">
        <v>0.222000002861023</v>
      </c>
      <c r="B1702" s="4" t="n">
        <v>14563.3896484375</v>
      </c>
    </row>
    <row r="1703" ht="15" customHeight="1" s="5">
      <c r="A1703" s="4" t="n">
        <v>0.222000002861023</v>
      </c>
      <c r="B1703" s="4" t="n">
        <v>14567.8896484375</v>
      </c>
    </row>
    <row r="1704" ht="15" customHeight="1" s="5">
      <c r="A1704" s="4" t="n">
        <v>0.222000002861023</v>
      </c>
      <c r="B1704" s="4" t="n">
        <v>14571.7724609375</v>
      </c>
    </row>
    <row r="1705" ht="15" customHeight="1" s="5">
      <c r="A1705" s="4" t="n">
        <v>0.222000002861023</v>
      </c>
      <c r="B1705" s="4" t="n">
        <v>14575.5068359375</v>
      </c>
    </row>
    <row r="1706" ht="15" customHeight="1" s="5">
      <c r="A1706" s="4" t="n">
        <v>0.222000002861023</v>
      </c>
      <c r="B1706" s="4" t="n">
        <v>14579.3349609375</v>
      </c>
    </row>
    <row r="1707" ht="15" customHeight="1" s="5">
      <c r="A1707" s="4" t="n">
        <v>0.222000002861023</v>
      </c>
      <c r="B1707" s="4" t="n">
        <v>14583.6943359375</v>
      </c>
    </row>
    <row r="1708" ht="15" customHeight="1" s="5">
      <c r="A1708" s="4" t="n">
        <v>0.223197817802429</v>
      </c>
      <c r="B1708" s="4" t="n">
        <v>14588.7412109375</v>
      </c>
    </row>
    <row r="1709" ht="15" customHeight="1" s="5">
      <c r="A1709" s="4" t="n">
        <v>0.223199993371963</v>
      </c>
      <c r="B1709" s="4" t="n">
        <v>14594.3193359375</v>
      </c>
    </row>
    <row r="1710" ht="15" customHeight="1" s="5">
      <c r="A1710" s="4" t="n">
        <v>0.223199993371963</v>
      </c>
      <c r="B1710" s="4" t="n">
        <v>14600.1005859375</v>
      </c>
    </row>
    <row r="1711" ht="15" customHeight="1" s="5">
      <c r="A1711" s="4" t="n">
        <v>0.223199993371963</v>
      </c>
      <c r="B1711" s="4" t="n">
        <v>14605.7255859375</v>
      </c>
    </row>
    <row r="1712" ht="15" customHeight="1" s="5">
      <c r="A1712" s="4" t="n">
        <v>0.223199993371963</v>
      </c>
      <c r="B1712" s="4" t="n">
        <v>14611.0537109375</v>
      </c>
    </row>
    <row r="1713" ht="15" customHeight="1" s="5">
      <c r="A1713" s="4" t="n">
        <v>0.223199993371963</v>
      </c>
      <c r="B1713" s="4" t="n">
        <v>14616.0693359375</v>
      </c>
    </row>
    <row r="1714" ht="15" customHeight="1" s="5">
      <c r="A1714" s="4" t="n">
        <v>0.223199993371963</v>
      </c>
      <c r="B1714" s="4" t="n">
        <v>14620.6162109375</v>
      </c>
    </row>
    <row r="1715" ht="15" customHeight="1" s="5">
      <c r="A1715" s="4" t="n">
        <v>0.223199993371963</v>
      </c>
      <c r="B1715" s="4" t="n">
        <v>14624.7099609375</v>
      </c>
    </row>
    <row r="1716" ht="15" customHeight="1" s="5">
      <c r="A1716" s="4" t="n">
        <v>0.223199993371963</v>
      </c>
      <c r="B1716" s="4" t="n">
        <v>14628.8662109375</v>
      </c>
    </row>
    <row r="1717" ht="15" customHeight="1" s="5">
      <c r="A1717" s="4" t="n">
        <v>0.223199993371963</v>
      </c>
      <c r="B1717" s="4" t="n">
        <v>14633.1943359375</v>
      </c>
    </row>
    <row r="1718" ht="15" customHeight="1" s="5">
      <c r="A1718" s="4" t="n">
        <v>0.223199993371963</v>
      </c>
      <c r="B1718" s="4" t="n">
        <v>14637.8974609375</v>
      </c>
    </row>
    <row r="1719" ht="15" customHeight="1" s="5">
      <c r="A1719" s="4" t="n">
        <v>0.223199993371963</v>
      </c>
      <c r="B1719" s="4" t="n">
        <v>14643.1162109375</v>
      </c>
    </row>
    <row r="1720" ht="15" customHeight="1" s="5">
      <c r="A1720" s="4" t="n">
        <v>0.224399983882904</v>
      </c>
      <c r="B1720" s="4" t="n">
        <v>14648.8974609375</v>
      </c>
    </row>
    <row r="1721" ht="15" customHeight="1" s="5">
      <c r="A1721" s="4" t="n">
        <v>0.224399998784065</v>
      </c>
      <c r="B1721" s="4" t="n">
        <v>14655.0537109375</v>
      </c>
    </row>
    <row r="1722" ht="15" customHeight="1" s="5">
      <c r="A1722" s="4" t="n">
        <v>0.224399998784065</v>
      </c>
      <c r="B1722" s="4" t="n">
        <v>14661.1474609375</v>
      </c>
    </row>
    <row r="1723" ht="15" customHeight="1" s="5">
      <c r="A1723" s="4" t="n">
        <v>0.224399998784065</v>
      </c>
      <c r="B1723" s="4" t="n">
        <v>14666.7724609375</v>
      </c>
    </row>
    <row r="1724" ht="15" customHeight="1" s="5">
      <c r="A1724" s="4" t="n">
        <v>0.224399998784065</v>
      </c>
      <c r="B1724" s="4" t="n">
        <v>14671.6474609375</v>
      </c>
    </row>
    <row r="1725" ht="15" customHeight="1" s="5">
      <c r="A1725" s="4" t="n">
        <v>0.224399998784065</v>
      </c>
      <c r="B1725" s="4" t="n">
        <v>14675.8505859375</v>
      </c>
    </row>
    <row r="1726" ht="15" customHeight="1" s="5">
      <c r="A1726" s="4" t="n">
        <v>0.224399998784065</v>
      </c>
      <c r="B1726" s="4" t="n">
        <v>14679.7568359375</v>
      </c>
    </row>
    <row r="1727" ht="15" customHeight="1" s="5">
      <c r="A1727" s="4" t="n">
        <v>0.224399998784065</v>
      </c>
      <c r="B1727" s="4" t="n">
        <v>14683.6474609375</v>
      </c>
    </row>
    <row r="1728" ht="15" customHeight="1" s="5">
      <c r="A1728" s="4" t="n">
        <v>0.224399998784065</v>
      </c>
      <c r="B1728" s="4" t="n">
        <v>14687.8193359375</v>
      </c>
    </row>
    <row r="1729" ht="15" customHeight="1" s="5">
      <c r="A1729" s="4" t="n">
        <v>0.224399998784065</v>
      </c>
      <c r="B1729" s="4" t="n">
        <v>14692.5537109375</v>
      </c>
    </row>
    <row r="1730" ht="15" customHeight="1" s="5">
      <c r="A1730" s="4" t="n">
        <v>0.224399998784065</v>
      </c>
      <c r="B1730" s="4" t="n">
        <v>14697.8505859375</v>
      </c>
    </row>
    <row r="1731" ht="15" customHeight="1" s="5">
      <c r="A1731" s="4" t="n">
        <v>0.225599989295006</v>
      </c>
      <c r="B1731" s="4" t="n">
        <v>14703.2099609375</v>
      </c>
    </row>
    <row r="1732" ht="15" customHeight="1" s="5">
      <c r="A1732" s="4" t="n">
        <v>0.225600004196167</v>
      </c>
      <c r="B1732" s="4" t="n">
        <v>14708.6943359375</v>
      </c>
    </row>
    <row r="1733" ht="15" customHeight="1" s="5">
      <c r="A1733" s="4" t="n">
        <v>0.225600004196167</v>
      </c>
      <c r="B1733" s="4" t="n">
        <v>14713.9912109375</v>
      </c>
    </row>
    <row r="1734" ht="15" customHeight="1" s="5">
      <c r="A1734" s="4" t="n">
        <v>0.225600004196167</v>
      </c>
      <c r="B1734" s="4" t="n">
        <v>14719.0068359375</v>
      </c>
    </row>
    <row r="1735" ht="15" customHeight="1" s="5">
      <c r="A1735" s="4" t="n">
        <v>0.225600004196167</v>
      </c>
      <c r="B1735" s="4" t="n">
        <v>14723.6162109375</v>
      </c>
    </row>
    <row r="1736" ht="15" customHeight="1" s="5">
      <c r="A1736" s="4" t="n">
        <v>0.225600004196167</v>
      </c>
      <c r="B1736" s="4" t="n">
        <v>14728.0068359375</v>
      </c>
    </row>
    <row r="1737" ht="15" customHeight="1" s="5">
      <c r="A1737" s="4" t="n">
        <v>0.225600004196167</v>
      </c>
      <c r="B1737" s="4" t="n">
        <v>14732.2724609375</v>
      </c>
    </row>
    <row r="1738" ht="15" customHeight="1" s="5">
      <c r="A1738" s="4" t="n">
        <v>0.225600004196167</v>
      </c>
      <c r="B1738" s="4" t="n">
        <v>14736.6474609375</v>
      </c>
    </row>
    <row r="1739" ht="15" customHeight="1" s="5">
      <c r="A1739" s="4" t="n">
        <v>0.225600004196167</v>
      </c>
      <c r="B1739" s="4" t="n">
        <v>14741.2099609375</v>
      </c>
    </row>
    <row r="1740" ht="15" customHeight="1" s="5">
      <c r="A1740" s="4" t="n">
        <v>0.225600004196167</v>
      </c>
      <c r="B1740" s="4" t="n">
        <v>14746.1005859375</v>
      </c>
    </row>
    <row r="1741" ht="15" customHeight="1" s="5">
      <c r="A1741" s="4" t="n">
        <v>0.225600004196167</v>
      </c>
      <c r="B1741" s="4" t="n">
        <v>14751.6005859375</v>
      </c>
    </row>
    <row r="1742" ht="15" customHeight="1" s="5">
      <c r="A1742" s="4" t="n">
        <v>0.225600004196167</v>
      </c>
      <c r="B1742" s="4" t="n">
        <v>14757.4443359375</v>
      </c>
    </row>
    <row r="1743" ht="15" customHeight="1" s="5">
      <c r="A1743" s="4" t="n">
        <v>0.225600004196167</v>
      </c>
      <c r="B1743" s="4" t="n">
        <v>14763.2880859375</v>
      </c>
    </row>
    <row r="1744" ht="15" customHeight="1" s="5">
      <c r="A1744" s="4" t="n">
        <v>0.225600004196167</v>
      </c>
      <c r="B1744" s="4" t="n">
        <v>14768.9755859375</v>
      </c>
    </row>
    <row r="1745" ht="15" customHeight="1" s="5">
      <c r="A1745" s="4" t="n">
        <v>0.225600004196167</v>
      </c>
      <c r="B1745" s="4" t="n">
        <v>14774.2724609375</v>
      </c>
    </row>
    <row r="1746" ht="15" customHeight="1" s="5">
      <c r="A1746" s="4" t="n">
        <v>0.225600004196167</v>
      </c>
      <c r="B1746" s="4" t="n">
        <v>14778.7724609375</v>
      </c>
    </row>
    <row r="1747" ht="15" customHeight="1" s="5">
      <c r="A1747" s="4" t="n">
        <v>0.225600004196167</v>
      </c>
      <c r="B1747" s="4" t="n">
        <v>14783.0693359375</v>
      </c>
    </row>
    <row r="1748" ht="15" customHeight="1" s="5">
      <c r="A1748" s="4" t="n">
        <v>0.225600004196167</v>
      </c>
      <c r="B1748" s="4" t="n">
        <v>14787.3037109375</v>
      </c>
    </row>
    <row r="1749" ht="15" customHeight="1" s="5">
      <c r="A1749" s="4" t="n">
        <v>0.225600004196167</v>
      </c>
      <c r="B1749" s="4" t="n">
        <v>14791.7255859375</v>
      </c>
    </row>
    <row r="1750" ht="15" customHeight="1" s="5">
      <c r="A1750" s="4" t="n">
        <v>0.225600004196167</v>
      </c>
      <c r="B1750" s="4" t="n">
        <v>14796.5537109375</v>
      </c>
    </row>
    <row r="1751" ht="15" customHeight="1" s="5">
      <c r="A1751" s="4" t="n">
        <v>0.225600004196167</v>
      </c>
      <c r="B1751" s="4" t="n">
        <v>14802.0537109375</v>
      </c>
    </row>
    <row r="1752" ht="15" customHeight="1" s="5">
      <c r="A1752" s="4" t="n">
        <v>0.226797819137573</v>
      </c>
      <c r="B1752" s="4" t="n">
        <v>14807.5849609375</v>
      </c>
    </row>
    <row r="1753" ht="15" customHeight="1" s="5">
      <c r="A1753" s="4" t="n">
        <v>0.226799994707108</v>
      </c>
      <c r="B1753" s="4" t="n">
        <v>14813.1787109375</v>
      </c>
    </row>
    <row r="1754" ht="15" customHeight="1" s="5">
      <c r="A1754" s="4" t="n">
        <v>0.226799994707108</v>
      </c>
      <c r="B1754" s="4" t="n">
        <v>14818.8349609375</v>
      </c>
    </row>
    <row r="1755" ht="15" customHeight="1" s="5">
      <c r="A1755" s="4" t="n">
        <v>0.226799994707108</v>
      </c>
      <c r="B1755" s="4" t="n">
        <v>14824.2724609375</v>
      </c>
    </row>
    <row r="1756" ht="15" customHeight="1" s="5">
      <c r="A1756" s="4" t="n">
        <v>0.226799994707108</v>
      </c>
      <c r="B1756" s="4" t="n">
        <v>14829.1318359375</v>
      </c>
    </row>
    <row r="1757" ht="15" customHeight="1" s="5">
      <c r="A1757" s="4" t="n">
        <v>0.226799994707108</v>
      </c>
      <c r="B1757" s="4" t="n">
        <v>14833.6162109375</v>
      </c>
    </row>
    <row r="1758" ht="15" customHeight="1" s="5">
      <c r="A1758" s="4" t="n">
        <v>0.226799994707108</v>
      </c>
      <c r="B1758" s="4" t="n">
        <v>14838.2255859375</v>
      </c>
    </row>
    <row r="1759" ht="15" customHeight="1" s="5">
      <c r="A1759" s="4" t="n">
        <v>0.226799994707108</v>
      </c>
      <c r="B1759" s="4" t="n">
        <v>14842.7724609375</v>
      </c>
    </row>
    <row r="1760" ht="15" customHeight="1" s="5">
      <c r="A1760" s="4" t="n">
        <v>0.226799994707108</v>
      </c>
      <c r="B1760" s="4" t="n">
        <v>14847.2724609375</v>
      </c>
    </row>
    <row r="1761" ht="15" customHeight="1" s="5">
      <c r="A1761" s="4" t="n">
        <v>0.227997809648514</v>
      </c>
      <c r="B1761" s="4" t="n">
        <v>14852.1005859375</v>
      </c>
    </row>
    <row r="1762" ht="15" customHeight="1" s="5">
      <c r="A1762" s="4" t="n">
        <v>0.228000000119209</v>
      </c>
      <c r="B1762" s="4" t="n">
        <v>14857.6005859375</v>
      </c>
    </row>
    <row r="1763" ht="15" customHeight="1" s="5">
      <c r="A1763" s="4" t="n">
        <v>0.228000000119209</v>
      </c>
      <c r="B1763" s="4" t="n">
        <v>14863.3193359375</v>
      </c>
    </row>
    <row r="1764" ht="15" customHeight="1" s="5">
      <c r="A1764" s="4" t="n">
        <v>0.228000000119209</v>
      </c>
      <c r="B1764" s="4" t="n">
        <v>14869.0537109375</v>
      </c>
    </row>
    <row r="1765" ht="15" customHeight="1" s="5">
      <c r="A1765" s="4" t="n">
        <v>0.228000000119209</v>
      </c>
      <c r="B1765" s="4" t="n">
        <v>14875.0224609375</v>
      </c>
    </row>
    <row r="1766" ht="15" customHeight="1" s="5">
      <c r="A1766" s="4" t="n">
        <v>0.228000000119209</v>
      </c>
      <c r="B1766" s="4" t="n">
        <v>14880.5849609375</v>
      </c>
    </row>
    <row r="1767" ht="15" customHeight="1" s="5">
      <c r="A1767" s="4" t="n">
        <v>0.228000000119209</v>
      </c>
      <c r="B1767" s="4" t="n">
        <v>14885.3662109375</v>
      </c>
    </row>
    <row r="1768" ht="15" customHeight="1" s="5">
      <c r="A1768" s="4" t="n">
        <v>0.228000000119209</v>
      </c>
      <c r="B1768" s="4" t="n">
        <v>14889.5224609375</v>
      </c>
    </row>
    <row r="1769" ht="15" customHeight="1" s="5">
      <c r="A1769" s="4" t="n">
        <v>0.228000000119209</v>
      </c>
      <c r="B1769" s="4" t="n">
        <v>14893.5537109375</v>
      </c>
    </row>
    <row r="1770" ht="15" customHeight="1" s="5">
      <c r="A1770" s="4" t="n">
        <v>0.228000000119209</v>
      </c>
      <c r="B1770" s="4" t="n">
        <v>14897.6318359375</v>
      </c>
    </row>
    <row r="1771" ht="15" customHeight="1" s="5">
      <c r="A1771" s="4" t="n">
        <v>0.228000000119209</v>
      </c>
      <c r="B1771" s="4" t="n">
        <v>14902.1943359375</v>
      </c>
    </row>
    <row r="1772" ht="15" customHeight="1" s="5">
      <c r="A1772" s="4" t="n">
        <v>0.228000000119209</v>
      </c>
      <c r="B1772" s="4" t="n">
        <v>14907.2724609375</v>
      </c>
    </row>
    <row r="1773" ht="15" customHeight="1" s="5">
      <c r="A1773" s="4" t="n">
        <v>0.228000000119209</v>
      </c>
      <c r="B1773" s="4" t="n">
        <v>14912.7568359375</v>
      </c>
    </row>
    <row r="1774" ht="15" customHeight="1" s="5">
      <c r="A1774" s="4" t="n">
        <v>0.228000000119209</v>
      </c>
      <c r="B1774" s="4" t="n">
        <v>14918.4912109375</v>
      </c>
    </row>
    <row r="1775" ht="15" customHeight="1" s="5">
      <c r="A1775" s="4" t="n">
        <v>0.229197815060616</v>
      </c>
      <c r="B1775" s="4" t="n">
        <v>14924.0849609375</v>
      </c>
    </row>
    <row r="1776" ht="15" customHeight="1" s="5">
      <c r="A1776" s="4" t="n">
        <v>0.229200005531311</v>
      </c>
      <c r="B1776" s="4" t="n">
        <v>14929.3193359375</v>
      </c>
    </row>
    <row r="1777" ht="15" customHeight="1" s="5">
      <c r="A1777" s="4" t="n">
        <v>0.229200005531311</v>
      </c>
      <c r="B1777" s="4" t="n">
        <v>14934.2412109375</v>
      </c>
    </row>
    <row r="1778" ht="15" customHeight="1" s="5">
      <c r="A1778" s="4" t="n">
        <v>0.229200005531311</v>
      </c>
      <c r="B1778" s="4" t="n">
        <v>14938.7724609375</v>
      </c>
    </row>
    <row r="1779" ht="15" customHeight="1" s="5">
      <c r="A1779" s="4" t="n">
        <v>0.229200005531311</v>
      </c>
      <c r="B1779" s="4" t="n">
        <v>14942.8974609375</v>
      </c>
    </row>
    <row r="1780" ht="15" customHeight="1" s="5">
      <c r="A1780" s="4" t="n">
        <v>0.229200005531311</v>
      </c>
      <c r="B1780" s="4" t="n">
        <v>14947.0224609375</v>
      </c>
    </row>
    <row r="1781" ht="15" customHeight="1" s="5">
      <c r="A1781" s="4" t="n">
        <v>0.229200005531311</v>
      </c>
      <c r="B1781" s="4" t="n">
        <v>14951.2099609375</v>
      </c>
    </row>
    <row r="1782" ht="15" customHeight="1" s="5">
      <c r="A1782" s="4" t="n">
        <v>0.229200005531311</v>
      </c>
      <c r="B1782" s="4" t="n">
        <v>14955.9443359375</v>
      </c>
    </row>
    <row r="1783" ht="15" customHeight="1" s="5">
      <c r="A1783" s="4" t="n">
        <v>0.229200005531311</v>
      </c>
      <c r="B1783" s="4" t="n">
        <v>14961.4287109375</v>
      </c>
    </row>
    <row r="1784" ht="15" customHeight="1" s="5">
      <c r="A1784" s="4" t="n">
        <v>0.229200005531311</v>
      </c>
      <c r="B1784" s="4" t="n">
        <v>14967.3818359375</v>
      </c>
    </row>
    <row r="1785" ht="15" customHeight="1" s="5">
      <c r="A1785" s="4" t="n">
        <v>0.229200005531311</v>
      </c>
      <c r="B1785" s="4" t="n">
        <v>14973.6005859375</v>
      </c>
    </row>
    <row r="1786" ht="15" customHeight="1" s="5">
      <c r="A1786" s="4" t="n">
        <v>0.229200005531311</v>
      </c>
      <c r="B1786" s="4" t="n">
        <v>14979.8037109375</v>
      </c>
    </row>
    <row r="1787" ht="15" customHeight="1" s="5">
      <c r="A1787" s="4" t="n">
        <v>0.229200005531311</v>
      </c>
      <c r="B1787" s="4" t="n">
        <v>14985.1630859375</v>
      </c>
    </row>
    <row r="1788" ht="15" customHeight="1" s="5">
      <c r="A1788" s="4" t="n">
        <v>0.229200005531311</v>
      </c>
      <c r="B1788" s="4" t="n">
        <v>14989.8349609375</v>
      </c>
    </row>
    <row r="1789" ht="15" customHeight="1" s="5">
      <c r="A1789" s="4" t="n">
        <v>0.230399996042252</v>
      </c>
      <c r="B1789" s="4" t="n">
        <v>14993.9130859375</v>
      </c>
    </row>
    <row r="1790" ht="15" customHeight="1" s="5">
      <c r="A1790" s="4" t="n">
        <v>0.230399996042252</v>
      </c>
      <c r="B1790" s="4" t="n">
        <v>14997.7412109375</v>
      </c>
    </row>
    <row r="1791" ht="15" customHeight="1" s="5">
      <c r="A1791" s="4" t="n">
        <v>0.230399996042252</v>
      </c>
      <c r="B1791" s="4" t="n">
        <v>15001.8193359375</v>
      </c>
    </row>
    <row r="1792" ht="15" customHeight="1" s="5">
      <c r="A1792" s="4" t="n">
        <v>0.230399996042252</v>
      </c>
      <c r="B1792" s="4" t="n">
        <v>15006.5068359375</v>
      </c>
    </row>
    <row r="1793" ht="15" customHeight="1" s="5">
      <c r="A1793" s="4" t="n">
        <v>0.230399996042252</v>
      </c>
      <c r="B1793" s="4" t="n">
        <v>15011.4599609375</v>
      </c>
    </row>
    <row r="1794" ht="15" customHeight="1" s="5">
      <c r="A1794" s="4" t="n">
        <v>0.230399996042252</v>
      </c>
      <c r="B1794" s="4" t="n">
        <v>15016.8818359375</v>
      </c>
    </row>
    <row r="1795" ht="15" customHeight="1" s="5">
      <c r="A1795" s="4" t="n">
        <v>0.230399996042252</v>
      </c>
      <c r="B1795" s="4" t="n">
        <v>15022.2568359375</v>
      </c>
    </row>
    <row r="1796" ht="15" customHeight="1" s="5">
      <c r="A1796" s="4" t="n">
        <v>0.230399996042252</v>
      </c>
      <c r="B1796" s="4" t="n">
        <v>15027.4443359375</v>
      </c>
    </row>
    <row r="1797" ht="15" customHeight="1" s="5">
      <c r="A1797" s="4" t="n">
        <v>0.230399996042252</v>
      </c>
      <c r="B1797" s="4" t="n">
        <v>15032.2724609375</v>
      </c>
    </row>
    <row r="1798" ht="15" customHeight="1" s="5">
      <c r="A1798" s="4" t="n">
        <v>0.230399996042252</v>
      </c>
      <c r="B1798" s="4" t="n">
        <v>15036.9443359375</v>
      </c>
    </row>
    <row r="1799" ht="15" customHeight="1" s="5">
      <c r="A1799" s="4" t="n">
        <v>0.230399996042252</v>
      </c>
      <c r="B1799" s="4" t="n">
        <v>15041.2255859375</v>
      </c>
    </row>
    <row r="1800" ht="15" customHeight="1" s="5">
      <c r="A1800" s="4" t="n">
        <v>0.230399996042252</v>
      </c>
      <c r="B1800" s="4" t="n">
        <v>15045.3037109375</v>
      </c>
    </row>
    <row r="1801" ht="15" customHeight="1" s="5">
      <c r="A1801" s="4" t="n">
        <v>0.230399996042252</v>
      </c>
      <c r="B1801" s="4" t="n">
        <v>15049.2958984375</v>
      </c>
    </row>
    <row r="1802" ht="15" customHeight="1" s="5">
      <c r="A1802" s="4" t="n">
        <v>0.231597810983658</v>
      </c>
      <c r="B1802" s="4" t="n">
        <v>15053.4365234375</v>
      </c>
    </row>
    <row r="1803" ht="15" customHeight="1" s="5">
      <c r="A1803" s="4" t="n">
        <v>0.231600001454353</v>
      </c>
      <c r="B1803" s="4" t="n">
        <v>15057.6708984375</v>
      </c>
    </row>
    <row r="1804" ht="15" customHeight="1" s="5">
      <c r="A1804" s="4" t="n">
        <v>0.231600001454353</v>
      </c>
      <c r="B1804" s="4" t="n">
        <v>15062.5615234375</v>
      </c>
    </row>
    <row r="1805" ht="15" customHeight="1" s="5">
      <c r="A1805" s="4" t="n">
        <v>0.231600001454353</v>
      </c>
      <c r="B1805" s="4" t="n">
        <v>15067.8427734375</v>
      </c>
    </row>
    <row r="1806" ht="15" customHeight="1" s="5">
      <c r="A1806" s="4" t="n">
        <v>0.231600001454353</v>
      </c>
      <c r="B1806" s="4" t="n">
        <v>15073.5927734375</v>
      </c>
    </row>
    <row r="1807" ht="15" customHeight="1" s="5">
      <c r="A1807" s="4" t="n">
        <v>0.231600001454353</v>
      </c>
      <c r="B1807" s="4" t="n">
        <v>15079.4052734375</v>
      </c>
    </row>
    <row r="1808" ht="15" customHeight="1" s="5">
      <c r="A1808" s="4" t="n">
        <v>0.231600001454353</v>
      </c>
      <c r="B1808" s="4" t="n">
        <v>15084.7646484375</v>
      </c>
    </row>
    <row r="1809" ht="15" customHeight="1" s="5">
      <c r="A1809" s="4" t="n">
        <v>0.231600001454353</v>
      </c>
      <c r="B1809" s="4" t="n">
        <v>15089.3271484375</v>
      </c>
    </row>
    <row r="1810" ht="15" customHeight="1" s="5">
      <c r="A1810" s="4" t="n">
        <v>0.231600001454353</v>
      </c>
      <c r="B1810" s="4" t="n">
        <v>15093.3662109375</v>
      </c>
    </row>
    <row r="1811" ht="15" customHeight="1" s="5">
      <c r="A1811" s="4" t="n">
        <v>0.231600001454353</v>
      </c>
      <c r="B1811" s="4" t="n">
        <v>15096.9990234375</v>
      </c>
    </row>
    <row r="1812" ht="15" customHeight="1" s="5">
      <c r="A1812" s="4" t="n">
        <v>0.231600001454353</v>
      </c>
      <c r="B1812" s="4" t="n">
        <v>15100.7177734375</v>
      </c>
    </row>
    <row r="1813" ht="15" customHeight="1" s="5">
      <c r="A1813" s="4" t="n">
        <v>0.231600001454353</v>
      </c>
      <c r="B1813" s="4" t="n">
        <v>15105.1552734375</v>
      </c>
    </row>
    <row r="1814" ht="15" customHeight="1" s="5">
      <c r="A1814" s="4" t="n">
        <v>0.231600001454353</v>
      </c>
      <c r="B1814" s="4" t="n">
        <v>15110.1865234375</v>
      </c>
    </row>
    <row r="1815" ht="15" customHeight="1" s="5">
      <c r="A1815" s="4" t="n">
        <v>0.231600001454353</v>
      </c>
      <c r="B1815" s="4" t="n">
        <v>15115.7021484375</v>
      </c>
    </row>
    <row r="1816" ht="15" customHeight="1" s="5">
      <c r="A1816" s="4" t="n">
        <v>0.231600001454353</v>
      </c>
      <c r="B1816" s="4" t="n">
        <v>15121.5146484375</v>
      </c>
    </row>
    <row r="1817" ht="15" customHeight="1" s="5">
      <c r="A1817" s="4" t="n">
        <v>0.231600001454353</v>
      </c>
      <c r="B1817" s="4" t="n">
        <v>15127.2333984375</v>
      </c>
    </row>
    <row r="1818" ht="15" customHeight="1" s="5">
      <c r="A1818" s="4" t="n">
        <v>0.231600001454353</v>
      </c>
      <c r="B1818" s="4" t="n">
        <v>15132.4990234375</v>
      </c>
    </row>
    <row r="1819" ht="15" customHeight="1" s="5">
      <c r="A1819" s="4" t="n">
        <v>0.23279781639576</v>
      </c>
      <c r="B1819" s="4" t="n">
        <v>15137.4365234375</v>
      </c>
    </row>
    <row r="1820" ht="15" customHeight="1" s="5">
      <c r="A1820" s="4" t="n">
        <v>0.232800006866455</v>
      </c>
      <c r="B1820" s="4" t="n">
        <v>15141.9833984375</v>
      </c>
    </row>
    <row r="1821" ht="15" customHeight="1" s="5">
      <c r="A1821" s="4" t="n">
        <v>0.232800006866455</v>
      </c>
      <c r="B1821" s="4" t="n">
        <v>15145.9755859375</v>
      </c>
    </row>
    <row r="1822" ht="15" customHeight="1" s="5">
      <c r="A1822" s="4" t="n">
        <v>0.232800006866455</v>
      </c>
      <c r="B1822" s="4" t="n">
        <v>15149.9521484375</v>
      </c>
    </row>
    <row r="1823" ht="15" customHeight="1" s="5">
      <c r="A1823" s="4" t="n">
        <v>0.232800006866455</v>
      </c>
      <c r="B1823" s="4" t="n">
        <v>15153.8583984375</v>
      </c>
    </row>
    <row r="1824" ht="15" customHeight="1" s="5">
      <c r="A1824" s="4" t="n">
        <v>0.232800006866455</v>
      </c>
      <c r="B1824" s="4" t="n">
        <v>15158.0302734375</v>
      </c>
    </row>
    <row r="1825" ht="15" customHeight="1" s="5">
      <c r="A1825" s="4" t="n">
        <v>0.232800006866455</v>
      </c>
      <c r="B1825" s="4" t="n">
        <v>15162.7177734375</v>
      </c>
    </row>
    <row r="1826" ht="15" customHeight="1" s="5">
      <c r="A1826" s="4" t="n">
        <v>0.232800006866455</v>
      </c>
      <c r="B1826" s="4" t="n">
        <v>15168.0146484375</v>
      </c>
    </row>
    <row r="1827" ht="15" customHeight="1" s="5">
      <c r="A1827" s="4" t="n">
        <v>0.232800006866455</v>
      </c>
      <c r="B1827" s="4" t="n">
        <v>15173.5771484375</v>
      </c>
    </row>
    <row r="1828" ht="15" customHeight="1" s="5">
      <c r="A1828" s="4" t="n">
        <v>0.232800006866455</v>
      </c>
      <c r="B1828" s="4" t="n">
        <v>15179.3896484375</v>
      </c>
    </row>
    <row r="1829" ht="15" customHeight="1" s="5">
      <c r="A1829" s="4" t="n">
        <v>0.232800006866455</v>
      </c>
      <c r="B1829" s="4" t="n">
        <v>15184.7646484375</v>
      </c>
    </row>
    <row r="1830" ht="15" customHeight="1" s="5">
      <c r="A1830" s="4" t="n">
        <v>0.232800006866455</v>
      </c>
      <c r="B1830" s="4" t="n">
        <v>15189.5615234375</v>
      </c>
    </row>
    <row r="1831" ht="15" customHeight="1" s="5">
      <c r="A1831" s="4" t="n">
        <v>0.232800006866455</v>
      </c>
      <c r="B1831" s="4" t="n">
        <v>15193.8427734375</v>
      </c>
    </row>
    <row r="1832" ht="15" customHeight="1" s="5">
      <c r="A1832" s="4" t="n">
        <v>0.232800006866455</v>
      </c>
      <c r="B1832" s="4" t="n">
        <v>15197.5927734375</v>
      </c>
    </row>
    <row r="1833" ht="15" customHeight="1" s="5">
      <c r="A1833" s="4" t="n">
        <v>0.233999997377396</v>
      </c>
      <c r="B1833" s="4" t="n">
        <v>15201.2333984375</v>
      </c>
    </row>
    <row r="1834" ht="15" customHeight="1" s="5">
      <c r="A1834" s="4" t="n">
        <v>0.233999997377396</v>
      </c>
      <c r="B1834" s="4" t="n">
        <v>15205.3115234375</v>
      </c>
    </row>
    <row r="1835" ht="15" customHeight="1" s="5">
      <c r="A1835" s="4" t="n">
        <v>0.233999997377396</v>
      </c>
      <c r="B1835" s="4" t="n">
        <v>15209.9052734375</v>
      </c>
    </row>
    <row r="1836" ht="15" customHeight="1" s="5">
      <c r="A1836" s="4" t="n">
        <v>0.233999997377396</v>
      </c>
      <c r="B1836" s="4" t="n">
        <v>15214.8740234375</v>
      </c>
    </row>
    <row r="1837" ht="15" customHeight="1" s="5">
      <c r="A1837" s="4" t="n">
        <v>0.233999997377396</v>
      </c>
      <c r="B1837" s="4" t="n">
        <v>15220.2333984375</v>
      </c>
    </row>
    <row r="1838" ht="15" customHeight="1" s="5">
      <c r="A1838" s="4" t="n">
        <v>0.233999997377396</v>
      </c>
      <c r="B1838" s="4" t="n">
        <v>15225.7646484375</v>
      </c>
    </row>
    <row r="1839" ht="15" customHeight="1" s="5">
      <c r="A1839" s="4" t="n">
        <v>0.233999997377396</v>
      </c>
      <c r="B1839" s="4" t="n">
        <v>15231.0927734375</v>
      </c>
    </row>
    <row r="1840" ht="15" customHeight="1" s="5">
      <c r="A1840" s="4" t="n">
        <v>0.233999997377396</v>
      </c>
      <c r="B1840" s="4" t="n">
        <v>15236.0615234375</v>
      </c>
    </row>
    <row r="1841" ht="15" customHeight="1" s="5">
      <c r="A1841" s="4" t="n">
        <v>0.233999997377396</v>
      </c>
      <c r="B1841" s="4" t="n">
        <v>15240.7802734375</v>
      </c>
    </row>
    <row r="1842" ht="15" customHeight="1" s="5">
      <c r="A1842" s="4" t="n">
        <v>0.233999997377396</v>
      </c>
      <c r="B1842" s="4" t="n">
        <v>15245.2646484375</v>
      </c>
    </row>
    <row r="1843" ht="15" customHeight="1" s="5">
      <c r="A1843" s="4" t="n">
        <v>0.233999997377396</v>
      </c>
      <c r="B1843" s="4" t="n">
        <v>15249.4521484375</v>
      </c>
    </row>
    <row r="1844" ht="15" customHeight="1" s="5">
      <c r="A1844" s="4" t="n">
        <v>0.233999997377396</v>
      </c>
      <c r="B1844" s="4" t="n">
        <v>15253.4833984375</v>
      </c>
    </row>
    <row r="1845" ht="15" customHeight="1" s="5">
      <c r="A1845" s="4" t="n">
        <v>0.235197812318802</v>
      </c>
      <c r="B1845" s="4" t="n">
        <v>15257.7802734375</v>
      </c>
    </row>
    <row r="1846" ht="15" customHeight="1" s="5">
      <c r="A1846" s="4" t="n">
        <v>0.235200002789497</v>
      </c>
      <c r="B1846" s="4" t="n">
        <v>15262.2333984375</v>
      </c>
    </row>
    <row r="1847" ht="15" customHeight="1" s="5">
      <c r="A1847" s="4" t="n">
        <v>0.235200002789497</v>
      </c>
      <c r="B1847" s="4" t="n">
        <v>15267.0146484375</v>
      </c>
    </row>
    <row r="1848" ht="15" customHeight="1" s="5">
      <c r="A1848" s="4" t="n">
        <v>0.235200002789497</v>
      </c>
      <c r="B1848" s="4" t="n">
        <v>15272.4052734375</v>
      </c>
    </row>
    <row r="1849" ht="15" customHeight="1" s="5">
      <c r="A1849" s="4" t="n">
        <v>0.235200002789497</v>
      </c>
      <c r="B1849" s="4" t="n">
        <v>15278.1083984375</v>
      </c>
    </row>
    <row r="1850" ht="15" customHeight="1" s="5">
      <c r="A1850" s="4" t="n">
        <v>0.235200002789497</v>
      </c>
      <c r="B1850" s="4" t="n">
        <v>15283.7333984375</v>
      </c>
    </row>
    <row r="1851" ht="15" customHeight="1" s="5">
      <c r="A1851" s="4" t="n">
        <v>0.235200002789497</v>
      </c>
      <c r="B1851" s="4" t="n">
        <v>15288.8427734375</v>
      </c>
    </row>
    <row r="1852" ht="15" customHeight="1" s="5">
      <c r="A1852" s="4" t="n">
        <v>0.235200002789497</v>
      </c>
      <c r="B1852" s="4" t="n">
        <v>15293.4365234375</v>
      </c>
    </row>
    <row r="1853" ht="15" customHeight="1" s="5">
      <c r="A1853" s="4" t="n">
        <v>0.235200002789497</v>
      </c>
      <c r="B1853" s="4" t="n">
        <v>15297.4208984375</v>
      </c>
    </row>
    <row r="1854" ht="15" customHeight="1" s="5">
      <c r="A1854" s="4" t="n">
        <v>0.235200002789497</v>
      </c>
      <c r="B1854" s="4" t="n">
        <v>15301.2255859375</v>
      </c>
    </row>
    <row r="1855" ht="15" customHeight="1" s="5">
      <c r="A1855" s="4" t="n">
        <v>0.235200002789497</v>
      </c>
      <c r="B1855" s="4" t="n">
        <v>15305.0146484375</v>
      </c>
    </row>
    <row r="1856" ht="15" customHeight="1" s="5">
      <c r="A1856" s="4" t="n">
        <v>0.235200002789497</v>
      </c>
      <c r="B1856" s="4" t="n">
        <v>15309.3896484375</v>
      </c>
    </row>
    <row r="1857" ht="15" customHeight="1" s="5">
      <c r="A1857" s="4" t="n">
        <v>0.235200002789497</v>
      </c>
      <c r="B1857" s="4" t="n">
        <v>15314.1708984375</v>
      </c>
    </row>
    <row r="1858" ht="15" customHeight="1" s="5">
      <c r="A1858" s="4" t="n">
        <v>0.235200002789497</v>
      </c>
      <c r="B1858" s="4" t="n">
        <v>15319.4990234375</v>
      </c>
    </row>
    <row r="1859" ht="15" customHeight="1" s="5">
      <c r="A1859" s="4" t="n">
        <v>0.235200002789497</v>
      </c>
      <c r="B1859" s="4" t="n">
        <v>15324.7646484375</v>
      </c>
    </row>
    <row r="1860" ht="15" customHeight="1" s="5">
      <c r="A1860" s="4" t="n">
        <v>0.235200002789497</v>
      </c>
      <c r="B1860" s="4" t="n">
        <v>15330.1083984375</v>
      </c>
    </row>
    <row r="1861" ht="15" customHeight="1" s="5">
      <c r="A1861" s="4" t="n">
        <v>0.235200002789497</v>
      </c>
      <c r="B1861" s="4" t="n">
        <v>15335.2958984375</v>
      </c>
    </row>
    <row r="1862" ht="15" customHeight="1" s="5">
      <c r="A1862" s="4" t="n">
        <v>0.235200002789497</v>
      </c>
      <c r="B1862" s="4" t="n">
        <v>15340.2177734375</v>
      </c>
    </row>
    <row r="1863" ht="15" customHeight="1" s="5">
      <c r="A1863" s="4" t="n">
        <v>0.235200002789497</v>
      </c>
      <c r="B1863" s="4" t="n">
        <v>15344.8740234375</v>
      </c>
    </row>
    <row r="1864" ht="15" customHeight="1" s="5">
      <c r="A1864" s="4" t="n">
        <v>0.236397817730904</v>
      </c>
      <c r="B1864" s="4" t="n">
        <v>15349.3115234375</v>
      </c>
    </row>
    <row r="1865" ht="15" customHeight="1" s="5">
      <c r="A1865" s="4" t="n">
        <v>0.236399993300438</v>
      </c>
      <c r="B1865" s="4" t="n">
        <v>15353.6396484375</v>
      </c>
    </row>
    <row r="1866" ht="15" customHeight="1" s="5">
      <c r="A1866" s="4" t="n">
        <v>0.236399993300438</v>
      </c>
      <c r="B1866" s="4" t="n">
        <v>15357.8896484375</v>
      </c>
    </row>
    <row r="1867" ht="15" customHeight="1" s="5">
      <c r="A1867" s="4" t="n">
        <v>0.236399993300438</v>
      </c>
      <c r="B1867" s="4" t="n">
        <v>15362.3583984375</v>
      </c>
    </row>
    <row r="1868" ht="15" customHeight="1" s="5">
      <c r="A1868" s="4" t="n">
        <v>0.236399993300438</v>
      </c>
      <c r="B1868" s="4" t="n">
        <v>15366.9677734375</v>
      </c>
    </row>
    <row r="1869" ht="15" customHeight="1" s="5">
      <c r="A1869" s="4" t="n">
        <v>0.236399993300438</v>
      </c>
      <c r="B1869" s="4" t="n">
        <v>15372.1708984375</v>
      </c>
    </row>
    <row r="1870" ht="15" customHeight="1" s="5">
      <c r="A1870" s="4" t="n">
        <v>0.237599983811378</v>
      </c>
      <c r="B1870" s="4" t="n">
        <v>15377.5927734375</v>
      </c>
    </row>
    <row r="1871" ht="15" customHeight="1" s="5">
      <c r="A1871" s="4" t="n">
        <v>0.23759999871254</v>
      </c>
      <c r="B1871" s="4" t="n">
        <v>15383.1708984375</v>
      </c>
    </row>
    <row r="1872" ht="15" customHeight="1" s="5">
      <c r="A1872" s="4" t="n">
        <v>0.23759999871254</v>
      </c>
      <c r="B1872" s="4" t="n">
        <v>15388.4990234375</v>
      </c>
    </row>
    <row r="1873" ht="15" customHeight="1" s="5">
      <c r="A1873" s="4" t="n">
        <v>0.23759999871254</v>
      </c>
      <c r="B1873" s="4" t="n">
        <v>15393.2333984375</v>
      </c>
    </row>
    <row r="1874" ht="15" customHeight="1" s="5">
      <c r="A1874" s="4" t="n">
        <v>0.23759999871254</v>
      </c>
      <c r="B1874" s="4" t="n">
        <v>15397.1865234375</v>
      </c>
    </row>
    <row r="1875" ht="15" customHeight="1" s="5">
      <c r="A1875" s="4" t="n">
        <v>0.23759999871254</v>
      </c>
      <c r="B1875" s="4" t="n">
        <v>15400.8115234375</v>
      </c>
    </row>
    <row r="1876" ht="15" customHeight="1" s="5">
      <c r="A1876" s="4" t="n">
        <v>0.23759999871254</v>
      </c>
      <c r="B1876" s="4" t="n">
        <v>15404.4599609375</v>
      </c>
    </row>
    <row r="1877" ht="15" customHeight="1" s="5">
      <c r="A1877" s="4" t="n">
        <v>0.23759999871254</v>
      </c>
      <c r="B1877" s="4" t="n">
        <v>15408.6005859375</v>
      </c>
    </row>
    <row r="1878" ht="15" customHeight="1" s="5">
      <c r="A1878" s="4" t="n">
        <v>0.23759999871254</v>
      </c>
      <c r="B1878" s="4" t="n">
        <v>15413.2880859375</v>
      </c>
    </row>
    <row r="1879" ht="15" customHeight="1" s="5">
      <c r="A1879" s="4" t="n">
        <v>0.23759999871254</v>
      </c>
      <c r="B1879" s="4" t="n">
        <v>15418.6474609375</v>
      </c>
    </row>
    <row r="1880" ht="15" customHeight="1" s="5">
      <c r="A1880" s="4" t="n">
        <v>0.23759999871254</v>
      </c>
      <c r="B1880" s="4" t="n">
        <v>15424.2099609375</v>
      </c>
    </row>
    <row r="1881" ht="15" customHeight="1" s="5">
      <c r="A1881" s="4" t="n">
        <v>0.23759999871254</v>
      </c>
      <c r="B1881" s="4" t="n">
        <v>15429.7880859375</v>
      </c>
    </row>
    <row r="1882" ht="15" customHeight="1" s="5">
      <c r="A1882" s="4" t="n">
        <v>0.23759999871254</v>
      </c>
      <c r="B1882" s="4" t="n">
        <v>15434.93359375</v>
      </c>
    </row>
    <row r="1883" ht="15" customHeight="1" s="5">
      <c r="A1883" s="4" t="n">
        <v>0.23759999871254</v>
      </c>
      <c r="B1883" s="4" t="n">
        <v>15439.82421875</v>
      </c>
    </row>
    <row r="1884" ht="15" customHeight="1" s="5">
      <c r="A1884" s="4" t="n">
        <v>0.23759999871254</v>
      </c>
      <c r="B1884" s="4" t="n">
        <v>15444.37109375</v>
      </c>
    </row>
    <row r="1885" ht="15" customHeight="1" s="5">
      <c r="A1885" s="4" t="n">
        <v>0.23759999871254</v>
      </c>
      <c r="B1885" s="4" t="n">
        <v>15448.58984375</v>
      </c>
    </row>
    <row r="1886" ht="15" customHeight="1" s="5">
      <c r="A1886" s="4" t="n">
        <v>0.23879998922348</v>
      </c>
      <c r="B1886" s="4" t="n">
        <v>15452.46484375</v>
      </c>
    </row>
    <row r="1887" ht="15" customHeight="1" s="5">
      <c r="A1887" s="4" t="n">
        <v>0.238800004124641</v>
      </c>
      <c r="B1887" s="4" t="n">
        <v>15456.33984375</v>
      </c>
    </row>
    <row r="1888" ht="15" customHeight="1" s="5">
      <c r="A1888" s="4" t="n">
        <v>0.238800004124641</v>
      </c>
      <c r="B1888" s="4" t="n">
        <v>15460.30078125</v>
      </c>
    </row>
    <row r="1889" ht="15" customHeight="1" s="5">
      <c r="A1889" s="4" t="n">
        <v>0.238800004124641</v>
      </c>
      <c r="B1889" s="4" t="n">
        <v>15464.70703125</v>
      </c>
    </row>
    <row r="1890" ht="15" customHeight="1" s="5">
      <c r="A1890" s="4" t="n">
        <v>0.238800004124641</v>
      </c>
      <c r="B1890" s="4" t="n">
        <v>15469.61328125</v>
      </c>
    </row>
    <row r="1891" ht="15" customHeight="1" s="5">
      <c r="A1891" s="4" t="n">
        <v>0.238800004124641</v>
      </c>
      <c r="B1891" s="4" t="n">
        <v>15475.12890625</v>
      </c>
    </row>
    <row r="1892" ht="15" customHeight="1" s="5">
      <c r="A1892" s="4" t="n">
        <v>0.238800004124641</v>
      </c>
      <c r="B1892" s="4" t="n">
        <v>15480.55078125</v>
      </c>
    </row>
    <row r="1893" ht="15" customHeight="1" s="5">
      <c r="A1893" s="4" t="n">
        <v>0.238800004124641</v>
      </c>
      <c r="B1893" s="4" t="n">
        <v>15485.84765625</v>
      </c>
    </row>
    <row r="1894" ht="15" customHeight="1" s="5">
      <c r="A1894" s="4" t="n">
        <v>0.238800004124641</v>
      </c>
      <c r="B1894" s="4" t="n">
        <v>15490.58203125</v>
      </c>
    </row>
    <row r="1895" ht="15" customHeight="1" s="5">
      <c r="A1895" s="4" t="n">
        <v>0.238800004124641</v>
      </c>
      <c r="B1895" s="4" t="n">
        <v>15494.48828125</v>
      </c>
    </row>
    <row r="1896" ht="15" customHeight="1" s="5">
      <c r="A1896" s="4" t="n">
        <v>0.238800004124641</v>
      </c>
      <c r="B1896" s="4" t="n">
        <v>15497.77734375</v>
      </c>
    </row>
    <row r="1897" ht="15" customHeight="1" s="5">
      <c r="A1897" s="4" t="n">
        <v>0.238800004124641</v>
      </c>
      <c r="B1897" s="4" t="n">
        <v>15501.12109375</v>
      </c>
    </row>
    <row r="1898" ht="15" customHeight="1" s="5">
      <c r="A1898" s="4" t="n">
        <v>0.238800004124641</v>
      </c>
      <c r="B1898" s="4" t="n">
        <v>15504.58203125</v>
      </c>
    </row>
    <row r="1899" ht="15" customHeight="1" s="5">
      <c r="A1899" s="4" t="n">
        <v>0.239997819066048</v>
      </c>
      <c r="B1899" s="4" t="n">
        <v>15508.44921875</v>
      </c>
    </row>
    <row r="1900" ht="15" customHeight="1" s="5">
      <c r="A1900" s="4" t="n">
        <v>0.239999994635582</v>
      </c>
      <c r="B1900" s="4" t="n">
        <v>15512.99609375</v>
      </c>
    </row>
    <row r="1901" ht="15" customHeight="1" s="5">
      <c r="A1901" s="4" t="n">
        <v>0.239999994635582</v>
      </c>
      <c r="B1901" s="4" t="n">
        <v>15518.01171875</v>
      </c>
    </row>
    <row r="1902" ht="15" customHeight="1" s="5">
      <c r="A1902" s="4" t="n">
        <v>0.239999994635582</v>
      </c>
      <c r="B1902" s="4" t="n">
        <v>15523.30859375</v>
      </c>
    </row>
    <row r="1903" ht="15" customHeight="1" s="5">
      <c r="A1903" s="4" t="n">
        <v>0.239999994635582</v>
      </c>
      <c r="B1903" s="4" t="n">
        <v>15528.54296875</v>
      </c>
    </row>
    <row r="1904" ht="15" customHeight="1" s="5">
      <c r="A1904" s="4" t="n">
        <v>0.239999994635582</v>
      </c>
      <c r="B1904" s="4" t="n">
        <v>15533.51171875</v>
      </c>
    </row>
    <row r="1905" ht="15" customHeight="1" s="5">
      <c r="A1905" s="4" t="n">
        <v>0.239999994635582</v>
      </c>
      <c r="B1905" s="4" t="n">
        <v>15538.18359375</v>
      </c>
    </row>
    <row r="1906" ht="15" customHeight="1" s="5">
      <c r="A1906" s="4" t="n">
        <v>0.239999994635582</v>
      </c>
      <c r="B1906" s="4" t="n">
        <v>15542.43359375</v>
      </c>
    </row>
    <row r="1907" ht="15" customHeight="1" s="5">
      <c r="A1907" s="4" t="n">
        <v>0.239999994635582</v>
      </c>
      <c r="B1907" s="4" t="n">
        <v>15546.23828125</v>
      </c>
    </row>
    <row r="1908" ht="15" customHeight="1" s="5">
      <c r="A1908" s="4" t="n">
        <v>0.239999994635582</v>
      </c>
      <c r="B1908" s="4" t="n">
        <v>15550.08203125</v>
      </c>
    </row>
    <row r="1909" ht="15" customHeight="1" s="5">
      <c r="A1909" s="4" t="n">
        <v>0.239999994635582</v>
      </c>
      <c r="B1909" s="4" t="n">
        <v>15554.06640625</v>
      </c>
    </row>
    <row r="1910" ht="15" customHeight="1" s="5">
      <c r="A1910" s="4" t="n">
        <v>0.239999994635582</v>
      </c>
      <c r="B1910" s="4" t="n">
        <v>15558.34765625</v>
      </c>
    </row>
    <row r="1911" ht="15" customHeight="1" s="5">
      <c r="A1911" s="4" t="n">
        <v>0.239999994635582</v>
      </c>
      <c r="B1911" s="4" t="n">
        <v>15563.03515625</v>
      </c>
    </row>
    <row r="1912" ht="15" customHeight="1" s="5">
      <c r="A1912" s="4" t="n">
        <v>0.241199985146523</v>
      </c>
      <c r="B1912" s="4" t="n">
        <v>15568.30078125</v>
      </c>
    </row>
    <row r="1913" ht="15" customHeight="1" s="5">
      <c r="A1913" s="4" t="n">
        <v>0.241200000047684</v>
      </c>
      <c r="B1913" s="4" t="n">
        <v>15573.73828125</v>
      </c>
    </row>
    <row r="1914" ht="15" customHeight="1" s="5">
      <c r="A1914" s="4" t="n">
        <v>0.241200000047684</v>
      </c>
      <c r="B1914" s="4" t="n">
        <v>15578.92578125</v>
      </c>
    </row>
    <row r="1915" ht="15" customHeight="1" s="5">
      <c r="A1915" s="4" t="n">
        <v>0.241200000047684</v>
      </c>
      <c r="B1915" s="4" t="n">
        <v>15583.48828125</v>
      </c>
    </row>
    <row r="1916" ht="15" customHeight="1" s="5">
      <c r="A1916" s="4" t="n">
        <v>0.241200000047684</v>
      </c>
      <c r="B1916" s="4" t="n">
        <v>15587.31640625</v>
      </c>
    </row>
    <row r="1917" ht="15" customHeight="1" s="5">
      <c r="A1917" s="4" t="n">
        <v>0.241200000047684</v>
      </c>
      <c r="B1917" s="4" t="n">
        <v>15590.46484375</v>
      </c>
    </row>
    <row r="1918" ht="15" customHeight="1" s="5">
      <c r="A1918" s="4" t="n">
        <v>0.241200000047684</v>
      </c>
      <c r="B1918" s="4" t="n">
        <v>15593.41015625</v>
      </c>
    </row>
    <row r="1919" ht="15" customHeight="1" s="5">
      <c r="A1919" s="4" t="n">
        <v>0.241200000047684</v>
      </c>
      <c r="B1919" s="4" t="n">
        <v>15596.44921875</v>
      </c>
    </row>
    <row r="1920" ht="15" customHeight="1" s="5">
      <c r="A1920" s="4" t="n">
        <v>0.241200000047684</v>
      </c>
      <c r="B1920" s="4" t="n">
        <v>15600.12109375</v>
      </c>
    </row>
    <row r="1921" ht="15" customHeight="1" s="5">
      <c r="A1921" s="4" t="n">
        <v>0.241200000047684</v>
      </c>
      <c r="B1921" s="4" t="n">
        <v>15604.44921875</v>
      </c>
    </row>
    <row r="1922" ht="15" customHeight="1" s="5">
      <c r="A1922" s="4" t="n">
        <v>0.241200000047684</v>
      </c>
      <c r="B1922" s="4" t="n">
        <v>15609.26171875</v>
      </c>
    </row>
    <row r="1923" ht="15" customHeight="1" s="5">
      <c r="A1923" s="4" t="n">
        <v>0.241200000047684</v>
      </c>
      <c r="B1923" s="4" t="n">
        <v>15614.19921875</v>
      </c>
    </row>
    <row r="1924" ht="15" customHeight="1" s="5">
      <c r="A1924" s="4" t="n">
        <v>0.241200000047684</v>
      </c>
      <c r="B1924" s="4" t="n">
        <v>15619.24609375</v>
      </c>
    </row>
    <row r="1925" ht="15" customHeight="1" s="5">
      <c r="A1925" s="4" t="n">
        <v>0.241200000047684</v>
      </c>
      <c r="B1925" s="4" t="n">
        <v>15623.87109375</v>
      </c>
    </row>
    <row r="1926" ht="15" customHeight="1" s="5">
      <c r="A1926" s="4" t="n">
        <v>0.241200000047684</v>
      </c>
      <c r="B1926" s="4" t="n">
        <v>15628.12109375</v>
      </c>
    </row>
    <row r="1927" ht="15" customHeight="1" s="5">
      <c r="A1927" s="4" t="n">
        <v>0.241200000047684</v>
      </c>
      <c r="B1927" s="4" t="n">
        <v>15631.94921875</v>
      </c>
    </row>
    <row r="1928" ht="15" customHeight="1" s="5">
      <c r="A1928" s="4" t="n">
        <v>0.241200000047684</v>
      </c>
      <c r="B1928" s="4" t="n">
        <v>15635.55078125</v>
      </c>
    </row>
    <row r="1929" ht="15" customHeight="1" s="5">
      <c r="A1929" s="4" t="n">
        <v>0.24239781498909</v>
      </c>
      <c r="B1929" s="4" t="n">
        <v>15638.98046875</v>
      </c>
    </row>
    <row r="1930" ht="15" customHeight="1" s="5">
      <c r="A1930" s="4" t="n">
        <v>0.242400005459785</v>
      </c>
      <c r="B1930" s="4" t="n">
        <v>15642.50390625</v>
      </c>
    </row>
    <row r="1931" ht="15" customHeight="1" s="5">
      <c r="A1931" s="4" t="n">
        <v>0.242400005459785</v>
      </c>
      <c r="B1931" s="4" t="n">
        <v>15646.35546875</v>
      </c>
    </row>
    <row r="1932" ht="15" customHeight="1" s="5">
      <c r="A1932" s="4" t="n">
        <v>0.242400005459785</v>
      </c>
      <c r="B1932" s="4" t="n">
        <v>15650.87109375</v>
      </c>
    </row>
    <row r="1933" ht="15" customHeight="1" s="5">
      <c r="A1933" s="4" t="n">
        <v>0.242400005459785</v>
      </c>
      <c r="B1933" s="4" t="n">
        <v>15655.90234375</v>
      </c>
    </row>
    <row r="1934" ht="15" customHeight="1" s="5">
      <c r="A1934" s="4" t="n">
        <v>0.242400005459785</v>
      </c>
      <c r="B1934" s="4" t="n">
        <v>15661.52734375</v>
      </c>
    </row>
    <row r="1935" ht="15" customHeight="1" s="5">
      <c r="A1935" s="4" t="n">
        <v>0.242400005459785</v>
      </c>
      <c r="B1935" s="4" t="n">
        <v>15667.12109375</v>
      </c>
    </row>
    <row r="1936" ht="15" customHeight="1" s="5">
      <c r="A1936" s="4" t="n">
        <v>0.242400005459785</v>
      </c>
      <c r="B1936" s="4" t="n">
        <v>15672.33984375</v>
      </c>
    </row>
    <row r="1937" ht="15" customHeight="1" s="5">
      <c r="A1937" s="4" t="n">
        <v>0.242400005459785</v>
      </c>
      <c r="B1937" s="4" t="n">
        <v>15676.83984375</v>
      </c>
    </row>
    <row r="1938" ht="15" customHeight="1" s="5">
      <c r="A1938" s="4" t="n">
        <v>0.242400005459785</v>
      </c>
      <c r="B1938" s="4" t="n">
        <v>15680.54296875</v>
      </c>
    </row>
    <row r="1939" ht="15" customHeight="1" s="5">
      <c r="A1939" s="4" t="n">
        <v>0.243599995970726</v>
      </c>
      <c r="B1939" s="4" t="n">
        <v>15683.65234375</v>
      </c>
    </row>
    <row r="1940" ht="15" customHeight="1" s="5">
      <c r="A1940" s="4" t="n">
        <v>0.243599995970726</v>
      </c>
      <c r="B1940" s="4" t="n">
        <v>15686.91796875</v>
      </c>
    </row>
    <row r="1941" ht="15" customHeight="1" s="5">
      <c r="A1941" s="4" t="n">
        <v>0.243599995970726</v>
      </c>
      <c r="B1941" s="4" t="n">
        <v>15690.55859375</v>
      </c>
    </row>
    <row r="1942" ht="15" customHeight="1" s="5">
      <c r="A1942" s="4" t="n">
        <v>0.243599995970726</v>
      </c>
      <c r="B1942" s="4" t="n">
        <v>15694.90234375</v>
      </c>
    </row>
    <row r="1943" ht="15" customHeight="1" s="5">
      <c r="A1943" s="4" t="n">
        <v>0.243599995970726</v>
      </c>
      <c r="B1943" s="4" t="n">
        <v>15699.87109375</v>
      </c>
    </row>
    <row r="1944" ht="15" customHeight="1" s="5">
      <c r="A1944" s="4" t="n">
        <v>0.243599995970726</v>
      </c>
      <c r="B1944" s="4" t="n">
        <v>15705.01171875</v>
      </c>
    </row>
    <row r="1945" ht="15" customHeight="1" s="5">
      <c r="A1945" s="4" t="n">
        <v>0.243599995970726</v>
      </c>
      <c r="B1945" s="4" t="n">
        <v>15710.24609375</v>
      </c>
    </row>
    <row r="1946" ht="15" customHeight="1" s="5">
      <c r="A1946" s="4" t="n">
        <v>0.243599995970726</v>
      </c>
      <c r="B1946" s="4" t="n">
        <v>15715.23046875</v>
      </c>
    </row>
    <row r="1947" ht="15" customHeight="1" s="5">
      <c r="A1947" s="4" t="n">
        <v>0.243599995970726</v>
      </c>
      <c r="B1947" s="4" t="n">
        <v>15719.79296875</v>
      </c>
    </row>
    <row r="1948" ht="15" customHeight="1" s="5">
      <c r="A1948" s="4" t="n">
        <v>0.243599995970726</v>
      </c>
      <c r="B1948" s="4" t="n">
        <v>15724.08984375</v>
      </c>
    </row>
    <row r="1949" ht="15" customHeight="1" s="5">
      <c r="A1949" s="4" t="n">
        <v>0.243599995970726</v>
      </c>
      <c r="B1949" s="4" t="n">
        <v>15728.03515625</v>
      </c>
    </row>
    <row r="1950" ht="15" customHeight="1" s="5">
      <c r="A1950" s="4" t="n">
        <v>0.243599995970726</v>
      </c>
      <c r="B1950" s="4" t="n">
        <v>15731.80078125</v>
      </c>
    </row>
    <row r="1951" ht="15" customHeight="1" s="5">
      <c r="A1951" s="4" t="n">
        <v>0.243599995970726</v>
      </c>
      <c r="B1951" s="4" t="n">
        <v>15735.50390625</v>
      </c>
    </row>
    <row r="1952" ht="15" customHeight="1" s="5">
      <c r="A1952" s="4" t="n">
        <v>0.243599995970726</v>
      </c>
      <c r="B1952" s="4" t="n">
        <v>15739.30859375</v>
      </c>
    </row>
    <row r="1953" ht="15" customHeight="1" s="5">
      <c r="A1953" s="4" t="n">
        <v>0.243599995970726</v>
      </c>
      <c r="B1953" s="4" t="n">
        <v>15743.30078125</v>
      </c>
    </row>
    <row r="1954" ht="15" customHeight="1" s="5">
      <c r="A1954" s="4" t="n">
        <v>0.243599995970726</v>
      </c>
      <c r="B1954" s="4" t="n">
        <v>15747.89453125</v>
      </c>
    </row>
    <row r="1955" ht="15" customHeight="1" s="5">
      <c r="A1955" s="4" t="n">
        <v>0.244799986481667</v>
      </c>
      <c r="B1955" s="4" t="n">
        <v>15753.00390625</v>
      </c>
    </row>
    <row r="1956" ht="15" customHeight="1" s="5">
      <c r="A1956" s="4" t="n">
        <v>0.244800001382828</v>
      </c>
      <c r="B1956" s="4" t="n">
        <v>15758.25390625</v>
      </c>
    </row>
    <row r="1957" ht="15" customHeight="1" s="5">
      <c r="A1957" s="4" t="n">
        <v>0.244800001382828</v>
      </c>
      <c r="B1957" s="4" t="n">
        <v>15763.47265625</v>
      </c>
    </row>
    <row r="1958" ht="15" customHeight="1" s="5">
      <c r="A1958" s="4" t="n">
        <v>0.244800001382828</v>
      </c>
      <c r="B1958" s="4" t="n">
        <v>15768.26953125</v>
      </c>
    </row>
    <row r="1959" ht="15" customHeight="1" s="5">
      <c r="A1959" s="4" t="n">
        <v>0.244800001382828</v>
      </c>
      <c r="B1959" s="4" t="n">
        <v>15772.38671875</v>
      </c>
    </row>
    <row r="1960" ht="15" customHeight="1" s="5">
      <c r="A1960" s="4" t="n">
        <v>0.244800001382828</v>
      </c>
      <c r="B1960" s="4" t="n">
        <v>15775.81640625</v>
      </c>
    </row>
    <row r="1961" ht="15" customHeight="1" s="5">
      <c r="A1961" s="4" t="n">
        <v>0.244800001382828</v>
      </c>
      <c r="B1961" s="4" t="n">
        <v>15779.41796875</v>
      </c>
    </row>
    <row r="1962" ht="15" customHeight="1" s="5">
      <c r="A1962" s="4" t="n">
        <v>0.244800001382828</v>
      </c>
      <c r="B1962" s="4" t="n">
        <v>15783.08984375</v>
      </c>
    </row>
    <row r="1963" ht="15" customHeight="1" s="5">
      <c r="A1963" s="4" t="n">
        <v>0.244800001382828</v>
      </c>
      <c r="B1963" s="4" t="n">
        <v>15787.21484375</v>
      </c>
    </row>
    <row r="1964" ht="15" customHeight="1" s="5">
      <c r="A1964" s="4" t="n">
        <v>0.244800001382828</v>
      </c>
      <c r="B1964" s="4" t="n">
        <v>15791.93359375</v>
      </c>
    </row>
    <row r="1965" ht="15" customHeight="1" s="5">
      <c r="A1965" s="4" t="n">
        <v>0.244800001382828</v>
      </c>
      <c r="B1965" s="4" t="n">
        <v>15796.91796875</v>
      </c>
    </row>
    <row r="1966" ht="15" customHeight="1" s="5">
      <c r="A1966" s="4" t="n">
        <v>0.244800001382828</v>
      </c>
      <c r="B1966" s="4" t="n">
        <v>15801.83984375</v>
      </c>
    </row>
    <row r="1967" ht="15" customHeight="1" s="5">
      <c r="A1967" s="4" t="n">
        <v>0.244800001382828</v>
      </c>
      <c r="B1967" s="4" t="n">
        <v>15806.76171875</v>
      </c>
    </row>
    <row r="1968" ht="15" customHeight="1" s="5">
      <c r="A1968" s="4" t="n">
        <v>0.244800001382828</v>
      </c>
      <c r="B1968" s="4" t="n">
        <v>15811.48046875</v>
      </c>
    </row>
    <row r="1969" ht="15" customHeight="1" s="5">
      <c r="A1969" s="4" t="n">
        <v>0.244800001382828</v>
      </c>
      <c r="B1969" s="4" t="n">
        <v>15815.63671875</v>
      </c>
    </row>
    <row r="1970" ht="15" customHeight="1" s="5">
      <c r="A1970" s="4" t="n">
        <v>0.244800001382828</v>
      </c>
      <c r="B1970" s="4" t="n">
        <v>15819.66796875</v>
      </c>
    </row>
    <row r="1971" ht="15" customHeight="1" s="5">
      <c r="A1971" s="4" t="n">
        <v>0.244800001382828</v>
      </c>
      <c r="B1971" s="4" t="n">
        <v>15823.25390625</v>
      </c>
    </row>
    <row r="1972" ht="15" customHeight="1" s="5">
      <c r="A1972" s="4" t="n">
        <v>0.244800001382828</v>
      </c>
      <c r="B1972" s="4" t="n">
        <v>15826.63671875</v>
      </c>
    </row>
    <row r="1973" ht="15" customHeight="1" s="5">
      <c r="A1973" s="4" t="n">
        <v>0.245999991893768</v>
      </c>
      <c r="B1973" s="4" t="n">
        <v>15829.90234375</v>
      </c>
    </row>
    <row r="1974" ht="15" customHeight="1" s="5">
      <c r="A1974" s="4" t="n">
        <v>0.246000006794929</v>
      </c>
      <c r="B1974" s="4" t="n">
        <v>15833.72265625</v>
      </c>
    </row>
    <row r="1975" ht="15" customHeight="1" s="5">
      <c r="A1975" s="4" t="n">
        <v>0.246000006794929</v>
      </c>
      <c r="B1975" s="4" t="n">
        <v>15838.17578125</v>
      </c>
    </row>
    <row r="1976" ht="15" customHeight="1" s="5">
      <c r="A1976" s="4" t="n">
        <v>0.246000006794929</v>
      </c>
      <c r="B1976" s="4" t="n">
        <v>15843.25390625</v>
      </c>
    </row>
    <row r="1977" ht="15" customHeight="1" s="5">
      <c r="A1977" s="4" t="n">
        <v>0.246000006794929</v>
      </c>
      <c r="B1977" s="4" t="n">
        <v>15848.78515625</v>
      </c>
    </row>
    <row r="1978" ht="15" customHeight="1" s="5">
      <c r="A1978" s="4" t="n">
        <v>0.246000006794929</v>
      </c>
      <c r="B1978" s="4" t="n">
        <v>15854.20703125</v>
      </c>
    </row>
    <row r="1979" ht="15" customHeight="1" s="5">
      <c r="A1979" s="4" t="n">
        <v>0.246000006794929</v>
      </c>
      <c r="B1979" s="4" t="n">
        <v>15858.92578125</v>
      </c>
    </row>
    <row r="1980" ht="15" customHeight="1" s="5">
      <c r="A1980" s="4" t="n">
        <v>0.246000006794929</v>
      </c>
      <c r="B1980" s="4" t="n">
        <v>15862.65234375</v>
      </c>
    </row>
    <row r="1981" ht="15" customHeight="1" s="5">
      <c r="A1981" s="4" t="n">
        <v>0.246000006794929</v>
      </c>
      <c r="B1981" s="4" t="n">
        <v>15865.90234375</v>
      </c>
    </row>
    <row r="1982" ht="15" customHeight="1" s="5">
      <c r="A1982" s="4" t="n">
        <v>0.246000006794929</v>
      </c>
      <c r="B1982" s="4" t="n">
        <v>15868.69140625</v>
      </c>
    </row>
    <row r="1983" ht="15" customHeight="1" s="5">
      <c r="A1983" s="4" t="n">
        <v>0.24719999730587</v>
      </c>
      <c r="B1983" s="4" t="n">
        <v>15871.81640625</v>
      </c>
    </row>
    <row r="1984" ht="15" customHeight="1" s="5">
      <c r="A1984" s="4" t="n">
        <v>0.24719999730587</v>
      </c>
      <c r="B1984" s="4" t="n">
        <v>15875.49609375</v>
      </c>
    </row>
    <row r="1985" ht="15" customHeight="1" s="5">
      <c r="A1985" s="4" t="n">
        <v>0.24719999730587</v>
      </c>
      <c r="B1985" s="4" t="n">
        <v>15879.80859375</v>
      </c>
    </row>
    <row r="1986" ht="15" customHeight="1" s="5">
      <c r="A1986" s="4" t="n">
        <v>0.24719999730587</v>
      </c>
      <c r="B1986" s="4" t="n">
        <v>15884.71484375</v>
      </c>
    </row>
    <row r="1987" ht="15" customHeight="1" s="5">
      <c r="A1987" s="4" t="n">
        <v>0.24719999730587</v>
      </c>
      <c r="B1987" s="4" t="n">
        <v>15889.65234375</v>
      </c>
    </row>
    <row r="1988" ht="15" customHeight="1" s="5">
      <c r="A1988" s="4" t="n">
        <v>0.24719999730587</v>
      </c>
      <c r="B1988" s="4" t="n">
        <v>15894.38671875</v>
      </c>
    </row>
    <row r="1989" ht="15" customHeight="1" s="5">
      <c r="A1989" s="4" t="n">
        <v>0.24719999730587</v>
      </c>
      <c r="B1989" s="4" t="n">
        <v>15898.90234375</v>
      </c>
    </row>
    <row r="1990" ht="15" customHeight="1" s="5">
      <c r="A1990" s="4" t="n">
        <v>0.24719999730587</v>
      </c>
      <c r="B1990" s="4" t="n">
        <v>15902.88671875</v>
      </c>
    </row>
    <row r="1991" ht="15" customHeight="1" s="5">
      <c r="A1991" s="4" t="n">
        <v>0.24719999730587</v>
      </c>
      <c r="B1991" s="4" t="n">
        <v>15906.23046875</v>
      </c>
    </row>
    <row r="1992" ht="15" customHeight="1" s="5">
      <c r="A1992" s="4" t="n">
        <v>0.24719999730587</v>
      </c>
      <c r="B1992" s="4" t="n">
        <v>15909.37109375</v>
      </c>
    </row>
    <row r="1993" ht="15" customHeight="1" s="5">
      <c r="A1993" s="4" t="n">
        <v>0.24719999730587</v>
      </c>
      <c r="B1993" s="4" t="n">
        <v>15912.45703125</v>
      </c>
    </row>
    <row r="1994" ht="15" customHeight="1" s="5">
      <c r="A1994" s="4" t="n">
        <v>0.24719999730587</v>
      </c>
      <c r="B1994" s="4" t="n">
        <v>15915.42578125</v>
      </c>
    </row>
    <row r="1995" ht="15" customHeight="1" s="5">
      <c r="A1995" s="4" t="n">
        <v>0.24719999730587</v>
      </c>
      <c r="B1995" s="4" t="n">
        <v>15918.80859375</v>
      </c>
    </row>
    <row r="1996" ht="15" customHeight="1" s="5">
      <c r="A1996" s="4" t="n">
        <v>0.24719999730587</v>
      </c>
      <c r="B1996" s="4" t="n">
        <v>15922.81640625</v>
      </c>
    </row>
    <row r="1997" ht="15" customHeight="1" s="5">
      <c r="A1997" s="4" t="n">
        <v>0.248397812247276</v>
      </c>
      <c r="B1997" s="4" t="n">
        <v>15927.33203125</v>
      </c>
    </row>
    <row r="1998" ht="15" customHeight="1" s="5">
      <c r="A1998" s="4" t="n">
        <v>0.248400002717972</v>
      </c>
      <c r="B1998" s="4" t="n">
        <v>15932.08203125</v>
      </c>
    </row>
    <row r="1999" ht="15" customHeight="1" s="5">
      <c r="A1999" s="4" t="n">
        <v>0.248400002717972</v>
      </c>
      <c r="B1999" s="4" t="n">
        <v>15936.98828125</v>
      </c>
    </row>
    <row r="2000" ht="15" customHeight="1" s="5">
      <c r="A2000" s="4" t="n">
        <v>0.248400002717972</v>
      </c>
      <c r="B2000" s="4" t="n">
        <v>15941.33203125</v>
      </c>
    </row>
    <row r="2001" ht="15" customHeight="1" s="5">
      <c r="A2001" s="4" t="n">
        <v>0.248400002717972</v>
      </c>
      <c r="B2001" s="4" t="n">
        <v>15944.86328125</v>
      </c>
    </row>
    <row r="2002" ht="15" customHeight="1" s="5">
      <c r="A2002" s="4" t="n">
        <v>0.248400002717972</v>
      </c>
      <c r="B2002" s="4" t="n">
        <v>15947.85546875</v>
      </c>
    </row>
    <row r="2003" ht="15" customHeight="1" s="5">
      <c r="A2003" s="4" t="n">
        <v>0.248400002717972</v>
      </c>
      <c r="B2003" s="4" t="n">
        <v>15950.55859375</v>
      </c>
    </row>
    <row r="2004" ht="15" customHeight="1" s="5">
      <c r="A2004" s="4" t="n">
        <v>0.248400002717972</v>
      </c>
      <c r="B2004" s="4" t="n">
        <v>15953.26171875</v>
      </c>
    </row>
    <row r="2005" ht="15" customHeight="1" s="5">
      <c r="A2005" s="4" t="n">
        <v>0.248400002717972</v>
      </c>
      <c r="B2005" s="4" t="n">
        <v>15956.64453125</v>
      </c>
    </row>
    <row r="2006" ht="15" customHeight="1" s="5">
      <c r="A2006" s="4" t="n">
        <v>0.248400002717972</v>
      </c>
      <c r="B2006" s="4" t="n">
        <v>15960.60546875</v>
      </c>
    </row>
    <row r="2007" ht="15" customHeight="1" s="5">
      <c r="A2007" s="4" t="n">
        <v>0.248400002717972</v>
      </c>
      <c r="B2007" s="4" t="n">
        <v>15965.15234375</v>
      </c>
    </row>
    <row r="2008" ht="15" customHeight="1" s="5">
      <c r="A2008" s="4" t="n">
        <v>0.248400002717972</v>
      </c>
      <c r="B2008" s="4" t="n">
        <v>15969.96484375</v>
      </c>
    </row>
    <row r="2009" ht="15" customHeight="1" s="5">
      <c r="A2009" s="4" t="n">
        <v>0.248400002717972</v>
      </c>
      <c r="B2009" s="4" t="n">
        <v>15974.79296875</v>
      </c>
    </row>
    <row r="2010" ht="15" customHeight="1" s="5">
      <c r="A2010" s="4" t="n">
        <v>0.248400002717972</v>
      </c>
      <c r="B2010" s="4" t="n">
        <v>15979.37109375</v>
      </c>
    </row>
    <row r="2011" ht="15" customHeight="1" s="5">
      <c r="A2011" s="4" t="n">
        <v>0.248400002717972</v>
      </c>
      <c r="B2011" s="4" t="n">
        <v>15983.46484375</v>
      </c>
    </row>
    <row r="2012" ht="15" customHeight="1" s="5">
      <c r="A2012" s="4" t="n">
        <v>0.248400002717972</v>
      </c>
      <c r="B2012" s="4" t="n">
        <v>15986.96484375</v>
      </c>
    </row>
    <row r="2013" ht="15" customHeight="1" s="5">
      <c r="A2013" s="4" t="n">
        <v>0.248400002717972</v>
      </c>
      <c r="B2013" s="4" t="n">
        <v>15990.08203125</v>
      </c>
    </row>
    <row r="2014" ht="15" customHeight="1" s="5">
      <c r="A2014" s="4" t="n">
        <v>0.248400002717972</v>
      </c>
      <c r="B2014" s="4" t="n">
        <v>15992.96484375</v>
      </c>
    </row>
    <row r="2015" ht="15" customHeight="1" s="5">
      <c r="A2015" s="4" t="n">
        <v>0.248400002717972</v>
      </c>
      <c r="B2015" s="4" t="n">
        <v>15995.80078125</v>
      </c>
    </row>
    <row r="2016" ht="15" customHeight="1" s="5">
      <c r="A2016" s="4" t="n">
        <v>0.249597817659378</v>
      </c>
      <c r="B2016" s="4" t="n">
        <v>15999.11328125</v>
      </c>
    </row>
    <row r="2017" ht="15" customHeight="1" s="5">
      <c r="A2017" s="4" t="n">
        <v>0.249599993228912</v>
      </c>
      <c r="B2017" s="4" t="n">
        <v>16002.78515625</v>
      </c>
    </row>
    <row r="2018" ht="15" customHeight="1" s="5">
      <c r="A2018" s="4" t="n">
        <v>0.249599993228912</v>
      </c>
      <c r="B2018" s="4" t="n">
        <v>16006.87890625</v>
      </c>
    </row>
    <row r="2019" ht="15" customHeight="1" s="5">
      <c r="A2019" s="4" t="n">
        <v>0.249599993228912</v>
      </c>
      <c r="B2019" s="4" t="n">
        <v>16011.58203125</v>
      </c>
    </row>
    <row r="2020" ht="15" customHeight="1" s="5">
      <c r="A2020" s="4" t="n">
        <v>0.249599993228912</v>
      </c>
      <c r="B2020" s="4" t="n">
        <v>16016.28515625</v>
      </c>
    </row>
    <row r="2021" ht="15" customHeight="1" s="5">
      <c r="A2021" s="4" t="n">
        <v>0.249599993228912</v>
      </c>
      <c r="B2021" s="4" t="n">
        <v>16020.61328125</v>
      </c>
    </row>
    <row r="2022" ht="15" customHeight="1" s="5">
      <c r="A2022" s="4" t="n">
        <v>0.249599993228912</v>
      </c>
      <c r="B2022" s="4" t="n">
        <v>16024.45703125</v>
      </c>
    </row>
    <row r="2023" ht="15" customHeight="1" s="5">
      <c r="A2023" s="4" t="n">
        <v>0.249599993228912</v>
      </c>
      <c r="B2023" s="4" t="n">
        <v>16027.73828125</v>
      </c>
    </row>
    <row r="2024" ht="15" customHeight="1" s="5">
      <c r="A2024" s="4" t="n">
        <v>0.249599993228912</v>
      </c>
      <c r="B2024" s="4" t="n">
        <v>16030.37109375</v>
      </c>
    </row>
    <row r="2025" ht="15" customHeight="1" s="5">
      <c r="A2025" s="4" t="n">
        <v>0.249599993228912</v>
      </c>
      <c r="B2025" s="4" t="n">
        <v>16033.05078125</v>
      </c>
    </row>
    <row r="2026" ht="15" customHeight="1" s="5">
      <c r="A2026" s="4" t="n">
        <v>0.249599993228912</v>
      </c>
      <c r="B2026" s="4" t="n">
        <v>16035.99609375</v>
      </c>
    </row>
    <row r="2027" ht="15" customHeight="1" s="5">
      <c r="A2027" s="4" t="n">
        <v>0.249599993228912</v>
      </c>
      <c r="B2027" s="4" t="n">
        <v>16039.40234375</v>
      </c>
    </row>
    <row r="2028" ht="15" customHeight="1" s="5">
      <c r="A2028" s="4" t="n">
        <v>0.249599993228912</v>
      </c>
      <c r="B2028" s="4" t="n">
        <v>16043.27734375</v>
      </c>
    </row>
    <row r="2029" ht="15" customHeight="1" s="5">
      <c r="A2029" s="4" t="n">
        <v>0.249599993228912</v>
      </c>
      <c r="B2029" s="4" t="n">
        <v>16047.63671875</v>
      </c>
    </row>
    <row r="2030" ht="15" customHeight="1" s="5">
      <c r="A2030" s="4" t="n">
        <v>0.249599993228912</v>
      </c>
      <c r="B2030" s="4" t="n">
        <v>16052.08984375</v>
      </c>
    </row>
    <row r="2031" ht="15" customHeight="1" s="5">
      <c r="A2031" s="4" t="n">
        <v>0.249599993228912</v>
      </c>
      <c r="B2031" s="4" t="n">
        <v>16056.37109375</v>
      </c>
    </row>
    <row r="2032" ht="15" customHeight="1" s="5">
      <c r="A2032" s="4" t="n">
        <v>0.249599993228912</v>
      </c>
      <c r="B2032" s="4" t="n">
        <v>16060.33203125</v>
      </c>
    </row>
    <row r="2033" ht="15" customHeight="1" s="5">
      <c r="A2033" s="4" t="n">
        <v>0.249599993228912</v>
      </c>
      <c r="B2033" s="4" t="n">
        <v>16064.02734375</v>
      </c>
    </row>
    <row r="2034" ht="15" customHeight="1" s="5">
      <c r="A2034" s="4" t="n">
        <v>0.249599993228912</v>
      </c>
      <c r="B2034" s="4" t="n">
        <v>16067.37109375</v>
      </c>
    </row>
    <row r="2035" ht="15" customHeight="1" s="5">
      <c r="A2035" s="4" t="n">
        <v>0.249599993228912</v>
      </c>
      <c r="B2035" s="4" t="n">
        <v>16070.41015625</v>
      </c>
    </row>
    <row r="2036" ht="15" customHeight="1" s="5">
      <c r="A2036" s="4" t="n">
        <v>0.249599993228912</v>
      </c>
      <c r="B2036" s="4" t="n">
        <v>16073.39453125</v>
      </c>
    </row>
    <row r="2037" ht="15" customHeight="1" s="5">
      <c r="A2037" s="4" t="n">
        <v>0.249599993228912</v>
      </c>
      <c r="B2037" s="4" t="n">
        <v>16076.69140625</v>
      </c>
    </row>
    <row r="2038" ht="15" customHeight="1" s="5">
      <c r="A2038" s="4" t="n">
        <v>0.250799983739853</v>
      </c>
      <c r="B2038" s="4" t="n">
        <v>16080.19140625</v>
      </c>
    </row>
    <row r="2039" ht="15" customHeight="1" s="5">
      <c r="A2039" s="4" t="n">
        <v>0.250800013542175</v>
      </c>
      <c r="B2039" s="4" t="n">
        <v>16084.13671875</v>
      </c>
    </row>
    <row r="2040" ht="15" customHeight="1" s="5">
      <c r="A2040" s="4" t="n">
        <v>0.250800013542175</v>
      </c>
      <c r="B2040" s="4" t="n">
        <v>16088.60546875</v>
      </c>
    </row>
    <row r="2041" ht="15" customHeight="1" s="5">
      <c r="A2041" s="4" t="n">
        <v>0.250800013542175</v>
      </c>
      <c r="B2041" s="4" t="n">
        <v>16093.18359375</v>
      </c>
    </row>
    <row r="2042" ht="15" customHeight="1" s="5">
      <c r="A2042" s="4" t="n">
        <v>0.250800013542175</v>
      </c>
      <c r="B2042" s="4" t="n">
        <v>16097.58984375</v>
      </c>
    </row>
    <row r="2043" ht="15" customHeight="1" s="5">
      <c r="A2043" s="4" t="n">
        <v>0.250800013542175</v>
      </c>
      <c r="B2043" s="4" t="n">
        <v>16101.51171875</v>
      </c>
    </row>
    <row r="2044" ht="15" customHeight="1" s="5">
      <c r="A2044" s="4" t="n">
        <v>0.250800013542175</v>
      </c>
      <c r="B2044" s="4" t="n">
        <v>16104.63671875</v>
      </c>
    </row>
    <row r="2045" ht="15" customHeight="1" s="5">
      <c r="A2045" s="4" t="n">
        <v>0.250800013542175</v>
      </c>
      <c r="B2045" s="4" t="n">
        <v>16107.28515625</v>
      </c>
    </row>
    <row r="2046" ht="15" customHeight="1" s="5">
      <c r="A2046" s="4" t="n">
        <v>0.250800013542175</v>
      </c>
      <c r="B2046" s="4" t="n">
        <v>16109.61328125</v>
      </c>
    </row>
    <row r="2047" ht="15" customHeight="1" s="5">
      <c r="A2047" s="4" t="n">
        <v>0.250800013542175</v>
      </c>
      <c r="B2047" s="4" t="n">
        <v>16112.03515625</v>
      </c>
    </row>
    <row r="2048" ht="15" customHeight="1" s="5">
      <c r="A2048" s="4" t="n">
        <v>0.250800013542175</v>
      </c>
      <c r="B2048" s="4" t="n">
        <v>16114.90234375</v>
      </c>
    </row>
    <row r="2049" ht="15" customHeight="1" s="5">
      <c r="A2049" s="4" t="n">
        <v>0.250800013542175</v>
      </c>
      <c r="B2049" s="4" t="n">
        <v>16118.31640625</v>
      </c>
    </row>
    <row r="2050" ht="15" customHeight="1" s="5">
      <c r="A2050" s="4" t="n">
        <v>0.250800013542175</v>
      </c>
      <c r="B2050" s="4" t="n">
        <v>16121.87890625</v>
      </c>
    </row>
    <row r="2051" ht="15" customHeight="1" s="5">
      <c r="A2051" s="4" t="n">
        <v>0.250800013542175</v>
      </c>
      <c r="B2051" s="4" t="n">
        <v>16125.98828125</v>
      </c>
    </row>
    <row r="2052" ht="15" customHeight="1" s="5">
      <c r="A2052" s="4" t="n">
        <v>0.250800013542175</v>
      </c>
      <c r="B2052" s="4" t="n">
        <v>16129.92578125</v>
      </c>
    </row>
    <row r="2053" ht="15" customHeight="1" s="5">
      <c r="A2053" s="4" t="n">
        <v>0.250800013542175</v>
      </c>
      <c r="B2053" s="4" t="n">
        <v>16133.68359375</v>
      </c>
    </row>
    <row r="2054" ht="15" customHeight="1" s="5">
      <c r="A2054" s="4" t="n">
        <v>0.250800013542175</v>
      </c>
      <c r="B2054" s="4" t="n">
        <v>16137.19140625</v>
      </c>
    </row>
    <row r="2055" ht="15" customHeight="1" s="5">
      <c r="A2055" s="4" t="n">
        <v>0.250800013542175</v>
      </c>
      <c r="B2055" s="4" t="n">
        <v>16140.46484375</v>
      </c>
    </row>
    <row r="2056" ht="15" customHeight="1" s="5">
      <c r="A2056" s="4" t="n">
        <v>0.250800013542175</v>
      </c>
      <c r="B2056" s="4" t="n">
        <v>16143.37109375</v>
      </c>
    </row>
    <row r="2057" ht="15" customHeight="1" s="5">
      <c r="A2057" s="4" t="n">
        <v>0.250800013542175</v>
      </c>
      <c r="B2057" s="4" t="n">
        <v>16146.24609375</v>
      </c>
    </row>
    <row r="2058" ht="15" customHeight="1" s="5">
      <c r="A2058" s="4" t="n">
        <v>0.250800013542175</v>
      </c>
      <c r="B2058" s="4" t="n">
        <v>16149.11328125</v>
      </c>
    </row>
    <row r="2059" ht="15" customHeight="1" s="5">
      <c r="A2059" s="4" t="n">
        <v>0.251997828483582</v>
      </c>
      <c r="B2059" s="4" t="n">
        <v>16152.33984375</v>
      </c>
    </row>
    <row r="2060" ht="15" customHeight="1" s="5">
      <c r="A2060" s="4" t="n">
        <v>0.252000004053116</v>
      </c>
      <c r="B2060" s="4" t="n">
        <v>16156.05078125</v>
      </c>
    </row>
    <row r="2061" ht="15" customHeight="1" s="5">
      <c r="A2061" s="4" t="n">
        <v>0.252000004053116</v>
      </c>
      <c r="B2061" s="4" t="n">
        <v>16160.18359375</v>
      </c>
    </row>
    <row r="2062" ht="15" customHeight="1" s="5">
      <c r="A2062" s="4" t="n">
        <v>0.252000004053116</v>
      </c>
      <c r="B2062" s="4" t="n">
        <v>16164.73046875</v>
      </c>
    </row>
    <row r="2063" ht="15" customHeight="1" s="5">
      <c r="A2063" s="4" t="n">
        <v>0.252000004053116</v>
      </c>
      <c r="B2063" s="4" t="n">
        <v>16169.40234375</v>
      </c>
    </row>
    <row r="2064" ht="15" customHeight="1" s="5">
      <c r="A2064" s="4" t="n">
        <v>0.252000004053116</v>
      </c>
      <c r="B2064" s="4" t="n">
        <v>16173.41796875</v>
      </c>
    </row>
    <row r="2065" ht="15" customHeight="1" s="5">
      <c r="A2065" s="4" t="n">
        <v>0.252000004053116</v>
      </c>
      <c r="B2065" s="4" t="n">
        <v>16176.69921875</v>
      </c>
    </row>
    <row r="2066" ht="15" customHeight="1" s="5">
      <c r="A2066" s="4" t="n">
        <v>0.252000004053116</v>
      </c>
      <c r="B2066" s="4" t="n">
        <v>16179.25390625</v>
      </c>
    </row>
    <row r="2067" ht="15" customHeight="1" s="5">
      <c r="A2067" s="4" t="n">
        <v>0.252000004053116</v>
      </c>
      <c r="B2067" s="4" t="n">
        <v>16181.44921875</v>
      </c>
    </row>
    <row r="2068" ht="15" customHeight="1" s="5">
      <c r="A2068" s="4" t="n">
        <v>0.252000004053116</v>
      </c>
      <c r="B2068" s="4" t="n">
        <v>16183.30859375</v>
      </c>
    </row>
    <row r="2069" ht="15" customHeight="1" s="5">
      <c r="A2069" s="4" t="n">
        <v>0.252000004053116</v>
      </c>
      <c r="B2069" s="4" t="n">
        <v>16185.89453125</v>
      </c>
    </row>
    <row r="2070" ht="15" customHeight="1" s="5">
      <c r="A2070" s="4" t="n">
        <v>0.252000004053116</v>
      </c>
      <c r="B2070" s="4" t="n">
        <v>16189.15234375</v>
      </c>
    </row>
    <row r="2071" ht="15" customHeight="1" s="5">
      <c r="A2071" s="4" t="n">
        <v>0.252000004053116</v>
      </c>
      <c r="B2071" s="4" t="n">
        <v>16192.87890625</v>
      </c>
    </row>
    <row r="2072" ht="15" customHeight="1" s="5">
      <c r="A2072" s="4" t="n">
        <v>0.252000004053116</v>
      </c>
      <c r="B2072" s="4" t="n">
        <v>16196.79296875</v>
      </c>
    </row>
    <row r="2073" ht="15" customHeight="1" s="5">
      <c r="A2073" s="4" t="n">
        <v>0.252000004053116</v>
      </c>
      <c r="B2073" s="4" t="n">
        <v>16201.05859375</v>
      </c>
    </row>
    <row r="2074" ht="15" customHeight="1" s="5">
      <c r="A2074" s="4" t="n">
        <v>0.252000004053116</v>
      </c>
      <c r="B2074" s="4" t="n">
        <v>16205.00390625</v>
      </c>
    </row>
    <row r="2075" ht="15" customHeight="1" s="5">
      <c r="A2075" s="4" t="n">
        <v>0.252000004053116</v>
      </c>
      <c r="B2075" s="4" t="n">
        <v>16208.41015625</v>
      </c>
    </row>
    <row r="2076" ht="15" customHeight="1" s="5">
      <c r="A2076" s="4" t="n">
        <v>0.252000004053116</v>
      </c>
      <c r="B2076" s="4" t="n">
        <v>16211.48828125</v>
      </c>
    </row>
    <row r="2077" ht="15" customHeight="1" s="5">
      <c r="A2077" s="4" t="n">
        <v>0.252000004053116</v>
      </c>
      <c r="B2077" s="4" t="n">
        <v>16214.44140625</v>
      </c>
    </row>
    <row r="2078" ht="15" customHeight="1" s="5">
      <c r="A2078" s="4" t="n">
        <v>0.252000004053116</v>
      </c>
      <c r="B2078" s="4" t="n">
        <v>16217.07421875</v>
      </c>
    </row>
    <row r="2079" ht="15" customHeight="1" s="5">
      <c r="A2079" s="4" t="n">
        <v>0.252000004053116</v>
      </c>
      <c r="B2079" s="4" t="n">
        <v>16219.63671875</v>
      </c>
    </row>
    <row r="2080" ht="15" customHeight="1" s="5">
      <c r="A2080" s="4" t="n">
        <v>0.253197818994522</v>
      </c>
      <c r="B2080" s="4" t="n">
        <v>16222.58203125</v>
      </c>
    </row>
    <row r="2081" ht="15" customHeight="1" s="5">
      <c r="A2081" s="4" t="n">
        <v>0.253199994564056</v>
      </c>
      <c r="B2081" s="4" t="n">
        <v>16226.00390625</v>
      </c>
    </row>
    <row r="2082" ht="15" customHeight="1" s="5">
      <c r="A2082" s="4" t="n">
        <v>0.253199994564056</v>
      </c>
      <c r="B2082" s="4" t="n">
        <v>16229.87890625</v>
      </c>
    </row>
    <row r="2083" ht="15" customHeight="1" s="5">
      <c r="A2083" s="4" t="n">
        <v>0.253199994564056</v>
      </c>
      <c r="B2083" s="4" t="n">
        <v>16234.11328125</v>
      </c>
    </row>
    <row r="2084" ht="15" customHeight="1" s="5">
      <c r="A2084" s="4" t="n">
        <v>0.253199994564056</v>
      </c>
      <c r="B2084" s="4" t="n">
        <v>16238.47265625</v>
      </c>
    </row>
    <row r="2085" ht="15" customHeight="1" s="5">
      <c r="A2085" s="4" t="n">
        <v>0.253199994564056</v>
      </c>
      <c r="B2085" s="4" t="n">
        <v>16242.58203125</v>
      </c>
    </row>
    <row r="2086" ht="15" customHeight="1" s="5">
      <c r="A2086" s="4" t="n">
        <v>0.253199994564056</v>
      </c>
      <c r="B2086" s="4" t="n">
        <v>16246.19140625</v>
      </c>
    </row>
    <row r="2087" ht="15" customHeight="1" s="5">
      <c r="A2087" s="4" t="n">
        <v>0.253199994564056</v>
      </c>
      <c r="B2087" s="4" t="n">
        <v>16248.93359375</v>
      </c>
    </row>
    <row r="2088" ht="15" customHeight="1" s="5">
      <c r="A2088" s="4" t="n">
        <v>0.253199994564056</v>
      </c>
      <c r="B2088" s="4" t="n">
        <v>16251.29296875</v>
      </c>
    </row>
    <row r="2089" ht="15" customHeight="1" s="5">
      <c r="A2089" s="4" t="n">
        <v>0.253199994564056</v>
      </c>
      <c r="B2089" s="4" t="n">
        <v>16253.59765625</v>
      </c>
    </row>
    <row r="2090" ht="15" customHeight="1" s="5">
      <c r="A2090" s="4" t="n">
        <v>0.253199994564056</v>
      </c>
      <c r="B2090" s="4" t="n">
        <v>16256.20703125</v>
      </c>
    </row>
    <row r="2091" ht="15" customHeight="1" s="5">
      <c r="A2091" s="4" t="n">
        <v>0.253199994564056</v>
      </c>
      <c r="B2091" s="4" t="n">
        <v>16259.16015625</v>
      </c>
    </row>
    <row r="2092" ht="15" customHeight="1" s="5">
      <c r="A2092" s="4" t="n">
        <v>0.253199994564056</v>
      </c>
      <c r="B2092" s="4" t="n">
        <v>16262.73046875</v>
      </c>
    </row>
    <row r="2093" ht="15" customHeight="1" s="5">
      <c r="A2093" s="4" t="n">
        <v>0.253199994564056</v>
      </c>
      <c r="B2093" s="4" t="n">
        <v>16266.70703125</v>
      </c>
    </row>
    <row r="2094" ht="15" customHeight="1" s="5">
      <c r="A2094" s="4" t="n">
        <v>0.253199994564056</v>
      </c>
      <c r="B2094" s="4" t="n">
        <v>16270.73046875</v>
      </c>
    </row>
    <row r="2095" ht="15" customHeight="1" s="5">
      <c r="A2095" s="4" t="n">
        <v>0.253199994564056</v>
      </c>
      <c r="B2095" s="4" t="n">
        <v>16274.66796875</v>
      </c>
    </row>
    <row r="2096" ht="15" customHeight="1" s="5">
      <c r="A2096" s="4" t="n">
        <v>0.253199994564056</v>
      </c>
      <c r="B2096" s="4" t="n">
        <v>16278.32421875</v>
      </c>
    </row>
    <row r="2097" ht="15" customHeight="1" s="5">
      <c r="A2097" s="4" t="n">
        <v>0.253199994564056</v>
      </c>
      <c r="B2097" s="4" t="n">
        <v>16281.66796875</v>
      </c>
    </row>
    <row r="2098" ht="15" customHeight="1" s="5">
      <c r="A2098" s="4" t="n">
        <v>0.253199994564056</v>
      </c>
      <c r="B2098" s="4" t="n">
        <v>16284.62890625</v>
      </c>
    </row>
    <row r="2099" ht="15" customHeight="1" s="5">
      <c r="A2099" s="4" t="n">
        <v>0.253199994564056</v>
      </c>
      <c r="B2099" s="4" t="n">
        <v>16287.48046875</v>
      </c>
    </row>
    <row r="2100" ht="15" customHeight="1" s="5">
      <c r="A2100" s="4" t="n">
        <v>0.253199994564056</v>
      </c>
      <c r="B2100" s="4" t="n">
        <v>16290.31640625</v>
      </c>
    </row>
    <row r="2101" ht="15" customHeight="1" s="5">
      <c r="A2101" s="4" t="n">
        <v>0.253199994564056</v>
      </c>
      <c r="B2101" s="4" t="n">
        <v>16293.47265625</v>
      </c>
    </row>
    <row r="2102" ht="15" customHeight="1" s="5">
      <c r="A2102" s="4" t="n">
        <v>0.254399985074997</v>
      </c>
      <c r="B2102" s="4" t="n">
        <v>16297.04296875</v>
      </c>
    </row>
    <row r="2103" ht="15" customHeight="1" s="5">
      <c r="A2103" s="4" t="n">
        <v>0.254400014877319</v>
      </c>
      <c r="B2103" s="4" t="n">
        <v>16301.19140625</v>
      </c>
    </row>
    <row r="2104" ht="15" customHeight="1" s="5">
      <c r="A2104" s="4" t="n">
        <v>0.254400014877319</v>
      </c>
      <c r="B2104" s="4" t="n">
        <v>16305.81640625</v>
      </c>
    </row>
    <row r="2105" ht="15" customHeight="1" s="5">
      <c r="A2105" s="4" t="n">
        <v>0.254400014877319</v>
      </c>
      <c r="B2105" s="4" t="n">
        <v>16310.51953125</v>
      </c>
    </row>
    <row r="2106" ht="15" customHeight="1" s="5">
      <c r="A2106" s="4" t="n">
        <v>0.254400014877319</v>
      </c>
      <c r="B2106" s="4" t="n">
        <v>16315.06640625</v>
      </c>
    </row>
    <row r="2107" ht="15" customHeight="1" s="5">
      <c r="A2107" s="4" t="n">
        <v>0.254400014877319</v>
      </c>
      <c r="B2107" s="4" t="n">
        <v>16319.12109375</v>
      </c>
    </row>
    <row r="2108" ht="15" customHeight="1" s="5">
      <c r="A2108" s="4" t="n">
        <v>0.254400014877319</v>
      </c>
      <c r="B2108" s="4" t="n">
        <v>16322.32421875</v>
      </c>
    </row>
    <row r="2109" ht="15" customHeight="1" s="5">
      <c r="A2109" s="4" t="n">
        <v>0.254400014877319</v>
      </c>
      <c r="B2109" s="4" t="n">
        <v>16325.07421875</v>
      </c>
    </row>
    <row r="2110" ht="15" customHeight="1" s="5">
      <c r="A2110" s="4" t="n">
        <v>0.254400014877319</v>
      </c>
      <c r="B2110" s="4" t="n">
        <v>16327.67578125</v>
      </c>
    </row>
    <row r="2111" ht="15" customHeight="1" s="5">
      <c r="A2111" s="4" t="n">
        <v>0.254400014877319</v>
      </c>
      <c r="B2111" s="4" t="n">
        <v>16330.26953125</v>
      </c>
    </row>
    <row r="2112" ht="15" customHeight="1" s="5">
      <c r="A2112" s="4" t="n">
        <v>0.254400014877319</v>
      </c>
      <c r="B2112" s="4" t="n">
        <v>16333.35546875</v>
      </c>
    </row>
    <row r="2113" ht="15" customHeight="1" s="5">
      <c r="A2113" s="4" t="n">
        <v>0.254400014877319</v>
      </c>
      <c r="B2113" s="4" t="n">
        <v>16337.21484375</v>
      </c>
    </row>
    <row r="2114" ht="15" customHeight="1" s="5">
      <c r="A2114" s="4" t="n">
        <v>0.254400014877319</v>
      </c>
      <c r="B2114" s="4" t="n">
        <v>16341.27734375</v>
      </c>
    </row>
    <row r="2115" ht="15" customHeight="1" s="5">
      <c r="A2115" s="4" t="n">
        <v>0.254400014877319</v>
      </c>
      <c r="B2115" s="4" t="n">
        <v>16345.28515625</v>
      </c>
    </row>
    <row r="2116" ht="15" customHeight="1" s="5">
      <c r="A2116" s="4" t="n">
        <v>0.254400014877319</v>
      </c>
      <c r="B2116" s="4" t="n">
        <v>16349.16796875</v>
      </c>
    </row>
    <row r="2117" ht="15" customHeight="1" s="5">
      <c r="A2117" s="4" t="n">
        <v>0.254400014877319</v>
      </c>
      <c r="B2117" s="4" t="n">
        <v>16352.70703125</v>
      </c>
    </row>
    <row r="2118" ht="15" customHeight="1" s="5">
      <c r="A2118" s="4" t="n">
        <v>0.254400014877319</v>
      </c>
      <c r="B2118" s="4" t="n">
        <v>16355.77734375</v>
      </c>
    </row>
    <row r="2119" ht="15" customHeight="1" s="5">
      <c r="A2119" s="4" t="n">
        <v>0.254400014877319</v>
      </c>
      <c r="B2119" s="4" t="n">
        <v>16358.55078125</v>
      </c>
    </row>
    <row r="2120" ht="15" customHeight="1" s="5">
      <c r="A2120" s="4" t="n">
        <v>0.254400014877319</v>
      </c>
      <c r="B2120" s="4" t="n">
        <v>16361.23828125</v>
      </c>
    </row>
    <row r="2121" ht="15" customHeight="1" s="5">
      <c r="A2121" s="4" t="n">
        <v>0.254400014877319</v>
      </c>
      <c r="B2121" s="4" t="n">
        <v>16363.94140625</v>
      </c>
    </row>
    <row r="2122" ht="15" customHeight="1" s="5">
      <c r="A2122" s="4" t="n">
        <v>0.254400014877319</v>
      </c>
      <c r="B2122" s="4" t="n">
        <v>16366.69921875</v>
      </c>
    </row>
    <row r="2123" ht="15" customHeight="1" s="5">
      <c r="A2123" s="4" t="n">
        <v>0.254400014877319</v>
      </c>
      <c r="B2123" s="4" t="n">
        <v>16369.73046875</v>
      </c>
    </row>
    <row r="2124" ht="15" customHeight="1" s="5">
      <c r="A2124" s="4" t="n">
        <v>0.255597829818726</v>
      </c>
      <c r="B2124" s="4" t="n">
        <v>16373.49609375</v>
      </c>
    </row>
    <row r="2125" ht="15" customHeight="1" s="5">
      <c r="A2125" s="4" t="n">
        <v>0.25560000538826</v>
      </c>
      <c r="B2125" s="4" t="n">
        <v>16377.71484375</v>
      </c>
    </row>
    <row r="2126" ht="15" customHeight="1" s="5">
      <c r="A2126" s="4" t="n">
        <v>0.25560000538826</v>
      </c>
      <c r="B2126" s="4" t="n">
        <v>16382.21484375</v>
      </c>
    </row>
    <row r="2127" ht="15" customHeight="1" s="5">
      <c r="A2127" s="4" t="n">
        <v>0.25560000538826</v>
      </c>
      <c r="B2127" s="4" t="n">
        <v>16386.94921875</v>
      </c>
    </row>
    <row r="2128" ht="15" customHeight="1" s="5">
      <c r="A2128" s="4" t="n">
        <v>0.25560000538826</v>
      </c>
      <c r="B2128" s="4" t="n">
        <v>16391.37109375</v>
      </c>
    </row>
    <row r="2129" ht="15" customHeight="1" s="5">
      <c r="A2129" s="4" t="n">
        <v>0.25560000538826</v>
      </c>
      <c r="B2129" s="4" t="n">
        <v>16394.89453125</v>
      </c>
    </row>
    <row r="2130" ht="15" customHeight="1" s="5">
      <c r="A2130" s="4" t="n">
        <v>0.25560000538826</v>
      </c>
      <c r="B2130" s="4" t="n">
        <v>16397.81640625</v>
      </c>
    </row>
    <row r="2131" ht="15" customHeight="1" s="5">
      <c r="A2131" s="4" t="n">
        <v>0.2567999958992</v>
      </c>
      <c r="B2131" s="4" t="n">
        <v>16400.37890625</v>
      </c>
    </row>
    <row r="2132" ht="15" customHeight="1" s="5">
      <c r="A2132" s="4" t="n">
        <v>0.2567999958992</v>
      </c>
      <c r="B2132" s="4" t="n">
        <v>16403.068359375</v>
      </c>
    </row>
    <row r="2133" ht="15" customHeight="1" s="5">
      <c r="A2133" s="4" t="n">
        <v>0.2567999958992</v>
      </c>
      <c r="B2133" s="4" t="n">
        <v>16406.060546875</v>
      </c>
    </row>
    <row r="2134" ht="15" customHeight="1" s="5">
      <c r="A2134" s="4" t="n">
        <v>0.2567999958992</v>
      </c>
      <c r="B2134" s="4" t="n">
        <v>16409.654296875</v>
      </c>
    </row>
    <row r="2135" ht="15" customHeight="1" s="5">
      <c r="A2135" s="4" t="n">
        <v>0.2567999958992</v>
      </c>
      <c r="B2135" s="4" t="n">
        <v>16413.919921875</v>
      </c>
    </row>
    <row r="2136" ht="15" customHeight="1" s="5">
      <c r="A2136" s="4" t="n">
        <v>0.2567999958992</v>
      </c>
      <c r="B2136" s="4" t="n">
        <v>16418.826171875</v>
      </c>
    </row>
    <row r="2137" ht="15" customHeight="1" s="5">
      <c r="A2137" s="4" t="n">
        <v>0.2567999958992</v>
      </c>
      <c r="B2137" s="4" t="n">
        <v>16423.357421875</v>
      </c>
    </row>
    <row r="2138" ht="15" customHeight="1" s="5">
      <c r="A2138" s="4" t="n">
        <v>0.2567999958992</v>
      </c>
      <c r="B2138" s="4" t="n">
        <v>16427.607421875</v>
      </c>
    </row>
    <row r="2139" ht="15" customHeight="1" s="5">
      <c r="A2139" s="4" t="n">
        <v>0.2567999958992</v>
      </c>
      <c r="B2139" s="4" t="n">
        <v>16431.498046875</v>
      </c>
    </row>
    <row r="2140" ht="15" customHeight="1" s="5">
      <c r="A2140" s="4" t="n">
        <v>0.2567999958992</v>
      </c>
      <c r="B2140" s="4" t="n">
        <v>16434.787109375</v>
      </c>
    </row>
    <row r="2141" ht="15" customHeight="1" s="5">
      <c r="A2141" s="4" t="n">
        <v>0.2567999958992</v>
      </c>
      <c r="B2141" s="4" t="n">
        <v>16437.443359375</v>
      </c>
    </row>
    <row r="2142" ht="15" customHeight="1" s="5">
      <c r="A2142" s="4" t="n">
        <v>0.2567999958992</v>
      </c>
      <c r="B2142" s="4" t="n">
        <v>16440.076171875</v>
      </c>
    </row>
    <row r="2143" ht="15" customHeight="1" s="5">
      <c r="A2143" s="4" t="n">
        <v>0.2567999958992</v>
      </c>
      <c r="B2143" s="4" t="n">
        <v>16442.794921875</v>
      </c>
    </row>
    <row r="2144" ht="15" customHeight="1" s="5">
      <c r="A2144" s="4" t="n">
        <v>0.2567999958992</v>
      </c>
      <c r="B2144" s="4" t="n">
        <v>16445.748046875</v>
      </c>
    </row>
    <row r="2145" ht="15" customHeight="1" s="5">
      <c r="A2145" s="4" t="n">
        <v>0.2567999958992</v>
      </c>
      <c r="B2145" s="4" t="n">
        <v>16449.083984375</v>
      </c>
    </row>
    <row r="2146" ht="15" customHeight="1" s="5">
      <c r="A2146" s="4" t="n">
        <v>0.2567999958992</v>
      </c>
      <c r="B2146" s="4" t="n">
        <v>16453.083984375</v>
      </c>
    </row>
    <row r="2147" ht="15" customHeight="1" s="5">
      <c r="A2147" s="4" t="n">
        <v>0.2567999958992</v>
      </c>
      <c r="B2147" s="4" t="n">
        <v>16457.490234375</v>
      </c>
    </row>
    <row r="2148" ht="15" customHeight="1" s="5">
      <c r="A2148" s="4" t="n">
        <v>0.2567999958992</v>
      </c>
      <c r="B2148" s="4" t="n">
        <v>16462.240234375</v>
      </c>
    </row>
    <row r="2149" ht="15" customHeight="1" s="5">
      <c r="A2149" s="4" t="n">
        <v>0.2567999958992</v>
      </c>
      <c r="B2149" s="4" t="n">
        <v>16466.662109375</v>
      </c>
    </row>
    <row r="2150" ht="15" customHeight="1" s="5">
      <c r="A2150" s="4" t="n">
        <v>0.257999986410141</v>
      </c>
      <c r="B2150" s="4" t="n">
        <v>16470.490234375</v>
      </c>
    </row>
    <row r="2151" ht="15" customHeight="1" s="5">
      <c r="A2151" s="4" t="n">
        <v>0.257999986410141</v>
      </c>
      <c r="B2151" s="4" t="n">
        <v>16473.521484375</v>
      </c>
    </row>
    <row r="2152" ht="15" customHeight="1" s="5">
      <c r="A2152" s="4" t="n">
        <v>0.257999986410141</v>
      </c>
      <c r="B2152" s="4" t="n">
        <v>16476.107421875</v>
      </c>
    </row>
    <row r="2153" ht="15" customHeight="1" s="5">
      <c r="A2153" s="4" t="n">
        <v>0.257999986410141</v>
      </c>
      <c r="B2153" s="4" t="n">
        <v>16478.630859375</v>
      </c>
    </row>
    <row r="2154" ht="15" customHeight="1" s="5">
      <c r="A2154" s="4" t="n">
        <v>0.257999986410141</v>
      </c>
      <c r="B2154" s="4" t="n">
        <v>16481.521484375</v>
      </c>
    </row>
    <row r="2155" ht="15" customHeight="1" s="5">
      <c r="A2155" s="4" t="n">
        <v>0.257999986410141</v>
      </c>
      <c r="B2155" s="4" t="n">
        <v>16485.099609375</v>
      </c>
    </row>
    <row r="2156" ht="15" customHeight="1" s="5">
      <c r="A2156" s="4" t="n">
        <v>0.257999986410141</v>
      </c>
      <c r="B2156" s="4" t="n">
        <v>16489.365234375</v>
      </c>
    </row>
    <row r="2157" ht="15" customHeight="1" s="5">
      <c r="A2157" s="4" t="n">
        <v>0.257999986410141</v>
      </c>
      <c r="B2157" s="4" t="n">
        <v>16494.052734375</v>
      </c>
    </row>
    <row r="2158" ht="15" customHeight="1" s="5">
      <c r="A2158" s="4" t="n">
        <v>0.257999986410141</v>
      </c>
      <c r="B2158" s="4" t="n">
        <v>16498.802734375</v>
      </c>
    </row>
    <row r="2159" ht="15" customHeight="1" s="5">
      <c r="A2159" s="4" t="n">
        <v>0.257999986410141</v>
      </c>
      <c r="B2159" s="4" t="n">
        <v>16503.412109375</v>
      </c>
    </row>
    <row r="2160" ht="15" customHeight="1" s="5">
      <c r="A2160" s="4" t="n">
        <v>0.257999986410141</v>
      </c>
      <c r="B2160" s="4" t="n">
        <v>16507.693359375</v>
      </c>
    </row>
    <row r="2161" ht="15" customHeight="1" s="5">
      <c r="A2161" s="4" t="n">
        <v>0.257999986410141</v>
      </c>
      <c r="B2161" s="4" t="n">
        <v>16511.599609375</v>
      </c>
    </row>
    <row r="2162" ht="15" customHeight="1" s="5">
      <c r="A2162" s="4" t="n">
        <v>0.257999986410141</v>
      </c>
      <c r="B2162" s="4" t="n">
        <v>16515.091796875</v>
      </c>
    </row>
    <row r="2163" ht="15" customHeight="1" s="5">
      <c r="A2163" s="4" t="n">
        <v>0.257999986410141</v>
      </c>
      <c r="B2163" s="4" t="n">
        <v>16518.263671875</v>
      </c>
    </row>
    <row r="2164" ht="15" customHeight="1" s="5">
      <c r="A2164" s="4" t="n">
        <v>0.257999986410141</v>
      </c>
      <c r="B2164" s="4" t="n">
        <v>16521.451171875</v>
      </c>
    </row>
    <row r="2165" ht="15" customHeight="1" s="5">
      <c r="A2165" s="4" t="n">
        <v>0.257999986410141</v>
      </c>
      <c r="B2165" s="4" t="n">
        <v>16524.794921875</v>
      </c>
    </row>
    <row r="2166" ht="15" customHeight="1" s="5">
      <c r="A2166" s="4" t="n">
        <v>0.257999986410141</v>
      </c>
      <c r="B2166" s="4" t="n">
        <v>16528.310546875</v>
      </c>
    </row>
    <row r="2167" ht="15" customHeight="1" s="5">
      <c r="A2167" s="4" t="n">
        <v>0.257999986410141</v>
      </c>
      <c r="B2167" s="4" t="n">
        <v>16532.638671875</v>
      </c>
    </row>
    <row r="2168" ht="15" customHeight="1" s="5">
      <c r="A2168" s="4" t="n">
        <v>0.257999986410141</v>
      </c>
      <c r="B2168" s="4" t="n">
        <v>16537.248046875</v>
      </c>
    </row>
    <row r="2169" ht="15" customHeight="1" s="5">
      <c r="A2169" s="4" t="n">
        <v>0.257999986410141</v>
      </c>
      <c r="B2169" s="4" t="n">
        <v>16542.076171875</v>
      </c>
    </row>
    <row r="2170" ht="15" customHeight="1" s="5">
      <c r="A2170" s="4" t="n">
        <v>0.259197801351547</v>
      </c>
      <c r="B2170" s="4" t="n">
        <v>16546.716796875</v>
      </c>
    </row>
    <row r="2171" ht="15" customHeight="1" s="5">
      <c r="A2171" s="4" t="n">
        <v>0.259200006723404</v>
      </c>
      <c r="B2171" s="4" t="n">
        <v>16550.873046875</v>
      </c>
    </row>
    <row r="2172" ht="15" customHeight="1" s="5">
      <c r="A2172" s="4" t="n">
        <v>0.259200006723404</v>
      </c>
      <c r="B2172" s="4" t="n">
        <v>16554.060546875</v>
      </c>
    </row>
    <row r="2173" ht="15" customHeight="1" s="5">
      <c r="A2173" s="4" t="n">
        <v>0.259200006723404</v>
      </c>
      <c r="B2173" s="4" t="n">
        <v>16556.951171875</v>
      </c>
    </row>
    <row r="2174" ht="15" customHeight="1" s="5">
      <c r="A2174" s="4" t="n">
        <v>0.259200006723404</v>
      </c>
      <c r="B2174" s="4" t="n">
        <v>16559.630859375</v>
      </c>
    </row>
    <row r="2175" ht="15" customHeight="1" s="5">
      <c r="A2175" s="4" t="n">
        <v>0.259200006723404</v>
      </c>
      <c r="B2175" s="4" t="n">
        <v>16562.451171875</v>
      </c>
    </row>
    <row r="2176" ht="15" customHeight="1" s="5">
      <c r="A2176" s="4" t="n">
        <v>0.259200006723404</v>
      </c>
      <c r="B2176" s="4" t="n">
        <v>16565.833984375</v>
      </c>
    </row>
    <row r="2177" ht="15" customHeight="1" s="5">
      <c r="A2177" s="4" t="n">
        <v>0.259200006723404</v>
      </c>
      <c r="B2177" s="4" t="n">
        <v>16570.013671875</v>
      </c>
    </row>
    <row r="2178" ht="15" customHeight="1" s="5">
      <c r="A2178" s="4" t="n">
        <v>0.259200006723404</v>
      </c>
      <c r="B2178" s="4" t="n">
        <v>16574.685546875</v>
      </c>
    </row>
    <row r="2179" ht="15" customHeight="1" s="5">
      <c r="A2179" s="4" t="n">
        <v>0.259200006723404</v>
      </c>
      <c r="B2179" s="4" t="n">
        <v>16579.513671875</v>
      </c>
    </row>
    <row r="2180" ht="15" customHeight="1" s="5">
      <c r="A2180" s="4" t="n">
        <v>0.259200006723404</v>
      </c>
      <c r="B2180" s="4" t="n">
        <v>16584.248046875</v>
      </c>
    </row>
    <row r="2181" ht="15" customHeight="1" s="5">
      <c r="A2181" s="4" t="n">
        <v>0.259200006723404</v>
      </c>
      <c r="B2181" s="4" t="n">
        <v>16588.685546875</v>
      </c>
    </row>
    <row r="2182" ht="15" customHeight="1" s="5">
      <c r="A2182" s="4" t="n">
        <v>0.259200006723404</v>
      </c>
      <c r="B2182" s="4" t="n">
        <v>16592.576171875</v>
      </c>
    </row>
    <row r="2183" ht="15" customHeight="1" s="5">
      <c r="A2183" s="4" t="n">
        <v>0.259200006723404</v>
      </c>
      <c r="B2183" s="4" t="n">
        <v>16596.177734375</v>
      </c>
    </row>
    <row r="2184" ht="15" customHeight="1" s="5">
      <c r="A2184" s="4" t="n">
        <v>0.259200006723404</v>
      </c>
      <c r="B2184" s="4" t="n">
        <v>16599.490234375</v>
      </c>
    </row>
    <row r="2185" ht="15" customHeight="1" s="5">
      <c r="A2185" s="4" t="n">
        <v>0.259200006723404</v>
      </c>
      <c r="B2185" s="4" t="n">
        <v>16602.841796875</v>
      </c>
    </row>
    <row r="2186" ht="15" customHeight="1" s="5">
      <c r="A2186" s="4" t="n">
        <v>0.259200006723404</v>
      </c>
      <c r="B2186" s="4" t="n">
        <v>16606.326171875</v>
      </c>
    </row>
    <row r="2187" ht="15" customHeight="1" s="5">
      <c r="A2187" s="4" t="n">
        <v>0.259200006723404</v>
      </c>
      <c r="B2187" s="4" t="n">
        <v>16610.076171875</v>
      </c>
    </row>
    <row r="2188" ht="15" customHeight="1" s="5">
      <c r="A2188" s="4" t="n">
        <v>0.259200006723404</v>
      </c>
      <c r="B2188" s="4" t="n">
        <v>16614.404296875</v>
      </c>
    </row>
    <row r="2189" ht="15" customHeight="1" s="5">
      <c r="A2189" s="4" t="n">
        <v>0.259200006723404</v>
      </c>
      <c r="B2189" s="4" t="n">
        <v>16619.107421875</v>
      </c>
    </row>
    <row r="2190" ht="15" customHeight="1" s="5">
      <c r="A2190" s="4" t="n">
        <v>0.26039782166481</v>
      </c>
      <c r="B2190" s="4" t="n">
        <v>16624.029296875</v>
      </c>
    </row>
    <row r="2191" ht="15" customHeight="1" s="5">
      <c r="A2191" s="4" t="n">
        <v>0.260399997234344</v>
      </c>
      <c r="B2191" s="4" t="n">
        <v>16628.685546875</v>
      </c>
    </row>
    <row r="2192" ht="15" customHeight="1" s="5">
      <c r="A2192" s="4" t="n">
        <v>0.260399997234344</v>
      </c>
      <c r="B2192" s="4" t="n">
        <v>16632.998046875</v>
      </c>
    </row>
    <row r="2193" ht="15" customHeight="1" s="5">
      <c r="A2193" s="4" t="n">
        <v>0.260399997234344</v>
      </c>
      <c r="B2193" s="4" t="n">
        <v>16636.404296875</v>
      </c>
    </row>
    <row r="2194" ht="15" customHeight="1" s="5">
      <c r="A2194" s="4" t="n">
        <v>0.260399997234344</v>
      </c>
      <c r="B2194" s="4" t="n">
        <v>16639.287109375</v>
      </c>
    </row>
    <row r="2195" ht="15" customHeight="1" s="5">
      <c r="A2195" s="4" t="n">
        <v>0.260399997234344</v>
      </c>
      <c r="B2195" s="4" t="n">
        <v>16642.146484375</v>
      </c>
    </row>
    <row r="2196" ht="15" customHeight="1" s="5">
      <c r="A2196" s="4" t="n">
        <v>0.260399997234344</v>
      </c>
      <c r="B2196" s="4" t="n">
        <v>16645.451171875</v>
      </c>
    </row>
    <row r="2197" ht="15" customHeight="1" s="5">
      <c r="A2197" s="4" t="n">
        <v>0.260399997234344</v>
      </c>
      <c r="B2197" s="4" t="n">
        <v>16649.279296875</v>
      </c>
    </row>
    <row r="2198" ht="15" customHeight="1" s="5">
      <c r="A2198" s="4" t="n">
        <v>0.260399997234344</v>
      </c>
      <c r="B2198" s="4" t="n">
        <v>16653.857421875</v>
      </c>
    </row>
    <row r="2199" ht="15" customHeight="1" s="5">
      <c r="A2199" s="4" t="n">
        <v>0.260399997234344</v>
      </c>
      <c r="B2199" s="4" t="n">
        <v>16658.982421875</v>
      </c>
    </row>
    <row r="2200" ht="15" customHeight="1" s="5">
      <c r="A2200" s="4" t="n">
        <v>0.261597812175751</v>
      </c>
      <c r="B2200" s="4" t="n">
        <v>16664.279296875</v>
      </c>
    </row>
    <row r="2201" ht="15" customHeight="1" s="5">
      <c r="A2201" s="4" t="n">
        <v>0.261599987745285</v>
      </c>
      <c r="B2201" s="4" t="n">
        <v>16669.498046875</v>
      </c>
    </row>
    <row r="2202" ht="15" customHeight="1" s="5">
      <c r="A2202" s="4" t="n">
        <v>0.261599987745285</v>
      </c>
      <c r="B2202" s="4" t="n">
        <v>16674.576171875</v>
      </c>
    </row>
    <row r="2203" ht="15" customHeight="1" s="5">
      <c r="A2203" s="4" t="n">
        <v>0.261599987745285</v>
      </c>
      <c r="B2203" s="4" t="n">
        <v>16679.138671875</v>
      </c>
    </row>
    <row r="2204" ht="15" customHeight="1" s="5">
      <c r="A2204" s="4" t="n">
        <v>0.261599987745285</v>
      </c>
      <c r="B2204" s="4" t="n">
        <v>16683.185546875</v>
      </c>
    </row>
    <row r="2205" ht="15" customHeight="1" s="5">
      <c r="A2205" s="4" t="n">
        <v>0.261599987745285</v>
      </c>
      <c r="B2205" s="4" t="n">
        <v>16686.966796875</v>
      </c>
    </row>
    <row r="2206" ht="15" customHeight="1" s="5">
      <c r="A2206" s="4" t="n">
        <v>0.261599987745285</v>
      </c>
      <c r="B2206" s="4" t="n">
        <v>16690.685546875</v>
      </c>
    </row>
    <row r="2207" ht="15" customHeight="1" s="5">
      <c r="A2207" s="4" t="n">
        <v>0.261599987745285</v>
      </c>
      <c r="B2207" s="4" t="n">
        <v>16694.427734375</v>
      </c>
    </row>
    <row r="2208" ht="15" customHeight="1" s="5">
      <c r="A2208" s="4" t="n">
        <v>0.261599987745285</v>
      </c>
      <c r="B2208" s="4" t="n">
        <v>16698.599609375</v>
      </c>
    </row>
    <row r="2209" ht="15" customHeight="1" s="5">
      <c r="A2209" s="4" t="n">
        <v>0.261599987745285</v>
      </c>
      <c r="B2209" s="4" t="n">
        <v>16703.255859375</v>
      </c>
    </row>
    <row r="2210" ht="15" customHeight="1" s="5">
      <c r="A2210" s="4" t="n">
        <v>0.261599987745285</v>
      </c>
      <c r="B2210" s="4" t="n">
        <v>16708.224609375</v>
      </c>
    </row>
    <row r="2211" ht="15" customHeight="1" s="5">
      <c r="A2211" s="4" t="n">
        <v>0.261599987745285</v>
      </c>
      <c r="B2211" s="4" t="n">
        <v>16713.646484375</v>
      </c>
    </row>
    <row r="2212" ht="15" customHeight="1" s="5">
      <c r="A2212" s="4" t="n">
        <v>0.261599987745285</v>
      </c>
      <c r="B2212" s="4" t="n">
        <v>16718.927734375</v>
      </c>
    </row>
    <row r="2213" ht="15" customHeight="1" s="5">
      <c r="A2213" s="4" t="n">
        <v>0.262797802686691</v>
      </c>
      <c r="B2213" s="4" t="n">
        <v>16723.458984375</v>
      </c>
    </row>
    <row r="2214" ht="15" customHeight="1" s="5">
      <c r="A2214" s="4" t="n">
        <v>0.262797802686691</v>
      </c>
      <c r="B2214" s="4" t="n">
        <v>16727.591796875</v>
      </c>
    </row>
    <row r="2215" ht="15" customHeight="1" s="5">
      <c r="A2215" s="4" t="n">
        <v>0.262797802686691</v>
      </c>
      <c r="B2215" s="4" t="n">
        <v>16731.169921875</v>
      </c>
    </row>
    <row r="2216" ht="15" customHeight="1" s="5">
      <c r="A2216" s="4" t="n">
        <v>0.262800008058548</v>
      </c>
      <c r="B2216" s="4" t="n">
        <v>16734.169921875</v>
      </c>
    </row>
    <row r="2217" ht="15" customHeight="1" s="5">
      <c r="A2217" s="4" t="n">
        <v>0.262800008058548</v>
      </c>
      <c r="B2217" s="4" t="n">
        <v>16737.451171875</v>
      </c>
    </row>
    <row r="2218" ht="15" customHeight="1" s="5">
      <c r="A2218" s="4" t="n">
        <v>0.262800008058548</v>
      </c>
      <c r="B2218" s="4" t="n">
        <v>16741.396484375</v>
      </c>
    </row>
    <row r="2219" ht="15" customHeight="1" s="5">
      <c r="A2219" s="4" t="n">
        <v>0.262800008058548</v>
      </c>
      <c r="B2219" s="4" t="n">
        <v>16745.802734375</v>
      </c>
    </row>
    <row r="2220" ht="15" customHeight="1" s="5">
      <c r="A2220" s="4" t="n">
        <v>0.262800008058548</v>
      </c>
      <c r="B2220" s="4" t="n">
        <v>16750.693359375</v>
      </c>
    </row>
    <row r="2221" ht="15" customHeight="1" s="5">
      <c r="A2221" s="4" t="n">
        <v>0.262800008058548</v>
      </c>
      <c r="B2221" s="4" t="n">
        <v>16755.927734375</v>
      </c>
    </row>
    <row r="2222" ht="15" customHeight="1" s="5">
      <c r="A2222" s="4" t="n">
        <v>0.262800008058548</v>
      </c>
      <c r="B2222" s="4" t="n">
        <v>16761.052734375</v>
      </c>
    </row>
    <row r="2223" ht="15" customHeight="1" s="5">
      <c r="A2223" s="4" t="n">
        <v>0.262800008058548</v>
      </c>
      <c r="B2223" s="4" t="n">
        <v>16765.927734375</v>
      </c>
    </row>
    <row r="2224" ht="15" customHeight="1" s="5">
      <c r="A2224" s="4" t="n">
        <v>0.262800008058548</v>
      </c>
      <c r="B2224" s="4" t="n">
        <v>16770.818359375</v>
      </c>
    </row>
    <row r="2225" ht="15" customHeight="1" s="5">
      <c r="A2225" s="4" t="n">
        <v>0.262800008058548</v>
      </c>
      <c r="B2225" s="4" t="n">
        <v>16775.255859375</v>
      </c>
    </row>
    <row r="2226" ht="15" customHeight="1" s="5">
      <c r="A2226" s="4" t="n">
        <v>0.262800008058548</v>
      </c>
      <c r="B2226" s="4" t="n">
        <v>16779.505859375</v>
      </c>
    </row>
    <row r="2227" ht="15" customHeight="1" s="5">
      <c r="A2227" s="4" t="n">
        <v>0.262800008058548</v>
      </c>
      <c r="B2227" s="4" t="n">
        <v>16783.537109375</v>
      </c>
    </row>
    <row r="2228" ht="15" customHeight="1" s="5">
      <c r="A2228" s="4" t="n">
        <v>0.262800008058548</v>
      </c>
      <c r="B2228" s="4" t="n">
        <v>16787.583984375</v>
      </c>
    </row>
    <row r="2229" ht="15" customHeight="1" s="5">
      <c r="A2229" s="4" t="n">
        <v>0.262800008058548</v>
      </c>
      <c r="B2229" s="4" t="n">
        <v>16791.419921875</v>
      </c>
    </row>
    <row r="2230" ht="15" customHeight="1" s="5">
      <c r="A2230" s="4" t="n">
        <v>0.262800008058548</v>
      </c>
      <c r="B2230" s="4" t="n">
        <v>16795.810546875</v>
      </c>
    </row>
    <row r="2231" ht="15" customHeight="1" s="5">
      <c r="A2231" s="4" t="n">
        <v>0.262800008058548</v>
      </c>
      <c r="B2231" s="4" t="n">
        <v>16800.685546875</v>
      </c>
    </row>
    <row r="2232" ht="15" customHeight="1" s="5">
      <c r="A2232" s="4" t="n">
        <v>0.262800008058548</v>
      </c>
      <c r="B2232" s="4" t="n">
        <v>16805.919921875</v>
      </c>
    </row>
    <row r="2233" ht="15" customHeight="1" s="5">
      <c r="A2233" s="4" t="n">
        <v>0.262800008058548</v>
      </c>
      <c r="B2233" s="4" t="n">
        <v>16811.498046875</v>
      </c>
    </row>
    <row r="2234" ht="15" customHeight="1" s="5">
      <c r="A2234" s="4" t="n">
        <v>0.262800008058548</v>
      </c>
      <c r="B2234" s="4" t="n">
        <v>16816.826171875</v>
      </c>
    </row>
    <row r="2235" ht="15" customHeight="1" s="5">
      <c r="A2235" s="4" t="n">
        <v>0.263997822999954</v>
      </c>
      <c r="B2235" s="4" t="n">
        <v>16821.716796875</v>
      </c>
    </row>
    <row r="2236" ht="15" customHeight="1" s="5">
      <c r="A2236" s="4" t="n">
        <v>0.263999998569489</v>
      </c>
      <c r="B2236" s="4" t="n">
        <v>16825.958984375</v>
      </c>
    </row>
    <row r="2237" ht="15" customHeight="1" s="5">
      <c r="A2237" s="4" t="n">
        <v>0.263999998569489</v>
      </c>
      <c r="B2237" s="4" t="n">
        <v>16829.630859375</v>
      </c>
    </row>
    <row r="2238" ht="15" customHeight="1" s="5">
      <c r="A2238" s="4" t="n">
        <v>0.263999998569489</v>
      </c>
      <c r="B2238" s="4" t="n">
        <v>16833.107421875</v>
      </c>
    </row>
    <row r="2239" ht="15" customHeight="1" s="5">
      <c r="A2239" s="4" t="n">
        <v>0.263999998569489</v>
      </c>
      <c r="B2239" s="4" t="n">
        <v>16836.880859375</v>
      </c>
    </row>
    <row r="2240" ht="15" customHeight="1" s="5">
      <c r="A2240" s="4" t="n">
        <v>0.263999998569489</v>
      </c>
      <c r="B2240" s="4" t="n">
        <v>16841.052734375</v>
      </c>
    </row>
    <row r="2241" ht="15" customHeight="1" s="5">
      <c r="A2241" s="4" t="n">
        <v>0.263999998569489</v>
      </c>
      <c r="B2241" s="4" t="n">
        <v>16845.568359375</v>
      </c>
    </row>
    <row r="2242" ht="15" customHeight="1" s="5">
      <c r="A2242" s="4" t="n">
        <v>0.263999998569489</v>
      </c>
      <c r="B2242" s="4" t="n">
        <v>16850.443359375</v>
      </c>
    </row>
    <row r="2243" ht="15" customHeight="1" s="5">
      <c r="A2243" s="4" t="n">
        <v>0.263999998569489</v>
      </c>
      <c r="B2243" s="4" t="n">
        <v>16855.537109375</v>
      </c>
    </row>
    <row r="2244" ht="15" customHeight="1" s="5">
      <c r="A2244" s="4" t="n">
        <v>0.265199989080429</v>
      </c>
      <c r="B2244" s="4" t="n">
        <v>16860.552734375</v>
      </c>
    </row>
    <row r="2245" ht="15" customHeight="1" s="5">
      <c r="A2245" s="4" t="n">
        <v>0.265199989080429</v>
      </c>
      <c r="B2245" s="4" t="n">
        <v>16865.224609375</v>
      </c>
    </row>
    <row r="2246" ht="15" customHeight="1" s="5">
      <c r="A2246" s="4" t="n">
        <v>0.265199989080429</v>
      </c>
      <c r="B2246" s="4" t="n">
        <v>16869.771484375</v>
      </c>
    </row>
    <row r="2247" ht="15" customHeight="1" s="5">
      <c r="A2247" s="4" t="n">
        <v>0.265199989080429</v>
      </c>
      <c r="B2247" s="4" t="n">
        <v>16874.099609375</v>
      </c>
    </row>
    <row r="2248" ht="15" customHeight="1" s="5">
      <c r="A2248" s="4" t="n">
        <v>0.265199989080429</v>
      </c>
      <c r="B2248" s="4" t="n">
        <v>16878.146484375</v>
      </c>
    </row>
    <row r="2249" ht="15" customHeight="1" s="5">
      <c r="A2249" s="4" t="n">
        <v>0.265199989080429</v>
      </c>
      <c r="B2249" s="4" t="n">
        <v>16882.232421875</v>
      </c>
    </row>
    <row r="2250" ht="15" customHeight="1" s="5">
      <c r="A2250" s="4" t="n">
        <v>0.265199989080429</v>
      </c>
      <c r="B2250" s="4" t="n">
        <v>16886.482421875</v>
      </c>
    </row>
    <row r="2251" ht="15" customHeight="1" s="5">
      <c r="A2251" s="4" t="n">
        <v>0.265199989080429</v>
      </c>
      <c r="B2251" s="4" t="n">
        <v>16890.982421875</v>
      </c>
    </row>
    <row r="2252" ht="15" customHeight="1" s="5">
      <c r="A2252" s="4" t="n">
        <v>0.265199989080429</v>
      </c>
      <c r="B2252" s="4" t="n">
        <v>16895.935546875</v>
      </c>
    </row>
    <row r="2253" ht="15" customHeight="1" s="5">
      <c r="A2253" s="4" t="n">
        <v>0.265199989080429</v>
      </c>
      <c r="B2253" s="4" t="n">
        <v>16901.341796875</v>
      </c>
    </row>
    <row r="2254" ht="15" customHeight="1" s="5">
      <c r="A2254" s="4" t="n">
        <v>0.265199989080429</v>
      </c>
      <c r="B2254" s="4" t="n">
        <v>16907.169921875</v>
      </c>
    </row>
    <row r="2255" ht="15" customHeight="1" s="5">
      <c r="A2255" s="4" t="n">
        <v>0.265199989080429</v>
      </c>
      <c r="B2255" s="4" t="n">
        <v>16912.951171875</v>
      </c>
    </row>
    <row r="2256" ht="15" customHeight="1" s="5">
      <c r="A2256" s="4" t="n">
        <v>0.265199989080429</v>
      </c>
      <c r="B2256" s="4" t="n">
        <v>16918.279296875</v>
      </c>
    </row>
    <row r="2257" ht="15" customHeight="1" s="5">
      <c r="A2257" s="4" t="n">
        <v>0.265199989080429</v>
      </c>
      <c r="B2257" s="4" t="n">
        <v>16922.857421875</v>
      </c>
    </row>
    <row r="2258" ht="15" customHeight="1" s="5">
      <c r="A2258" s="4" t="n">
        <v>0.265199989080429</v>
      </c>
      <c r="B2258" s="4" t="n">
        <v>16926.912109375</v>
      </c>
    </row>
    <row r="2259" ht="15" customHeight="1" s="5">
      <c r="A2259" s="4" t="n">
        <v>0.26639997959137</v>
      </c>
      <c r="B2259" s="4" t="n">
        <v>16930.341796875</v>
      </c>
    </row>
    <row r="2260" ht="15" customHeight="1" s="5">
      <c r="A2260" s="4" t="n">
        <v>0.266400009393692</v>
      </c>
      <c r="B2260" s="4" t="n">
        <v>16934.005859375</v>
      </c>
    </row>
    <row r="2261" ht="15" customHeight="1" s="5">
      <c r="A2261" s="4" t="n">
        <v>0.266400009393692</v>
      </c>
      <c r="B2261" s="4" t="n">
        <v>16938.263671875</v>
      </c>
    </row>
    <row r="2262" ht="15" customHeight="1" s="5">
      <c r="A2262" s="4" t="n">
        <v>0.266400009393692</v>
      </c>
      <c r="B2262" s="4" t="n">
        <v>16943.326171875</v>
      </c>
    </row>
    <row r="2263" ht="15" customHeight="1" s="5">
      <c r="A2263" s="4" t="n">
        <v>0.266400009393692</v>
      </c>
      <c r="B2263" s="4" t="n">
        <v>16948.826171875</v>
      </c>
    </row>
    <row r="2264" ht="15" customHeight="1" s="5">
      <c r="A2264" s="4" t="n">
        <v>0.266400009393692</v>
      </c>
      <c r="B2264" s="4" t="n">
        <v>16954.716796875</v>
      </c>
    </row>
    <row r="2265" ht="15" customHeight="1" s="5">
      <c r="A2265" s="4" t="n">
        <v>0.266400009393692</v>
      </c>
      <c r="B2265" s="4" t="n">
        <v>16960.482421875</v>
      </c>
    </row>
    <row r="2266" ht="15" customHeight="1" s="5">
      <c r="A2266" s="4" t="n">
        <v>0.266400009393692</v>
      </c>
      <c r="B2266" s="4" t="n">
        <v>16965.607421875</v>
      </c>
    </row>
    <row r="2267" ht="15" customHeight="1" s="5">
      <c r="A2267" s="4" t="n">
        <v>0.266400009393692</v>
      </c>
      <c r="B2267" s="4" t="n">
        <v>16970.248046875</v>
      </c>
    </row>
    <row r="2268" ht="15" customHeight="1" s="5">
      <c r="A2268" s="4" t="n">
        <v>0.266400009393692</v>
      </c>
      <c r="B2268" s="4" t="n">
        <v>16974.451171875</v>
      </c>
    </row>
    <row r="2269" ht="15" customHeight="1" s="5">
      <c r="A2269" s="4" t="n">
        <v>0.266400009393692</v>
      </c>
      <c r="B2269" s="4" t="n">
        <v>16978.404296875</v>
      </c>
    </row>
    <row r="2270" ht="15" customHeight="1" s="5">
      <c r="A2270" s="4" t="n">
        <v>0.266400009393692</v>
      </c>
      <c r="B2270" s="4" t="n">
        <v>16982.419921875</v>
      </c>
    </row>
    <row r="2271" ht="15" customHeight="1" s="5">
      <c r="A2271" s="4" t="n">
        <v>0.266400009393692</v>
      </c>
      <c r="B2271" s="4" t="n">
        <v>16986.560546875</v>
      </c>
    </row>
    <row r="2272" ht="15" customHeight="1" s="5">
      <c r="A2272" s="4" t="n">
        <v>0.267597824335098</v>
      </c>
      <c r="B2272" s="4" t="n">
        <v>16991.123046875</v>
      </c>
    </row>
    <row r="2273" ht="15" customHeight="1" s="5">
      <c r="A2273" s="4" t="n">
        <v>0.267599999904633</v>
      </c>
      <c r="B2273" s="4" t="n">
        <v>16996.341796875</v>
      </c>
    </row>
    <row r="2274" ht="15" customHeight="1" s="5">
      <c r="A2274" s="4" t="n">
        <v>0.267599999904633</v>
      </c>
      <c r="B2274" s="4" t="n">
        <v>17001.748046875</v>
      </c>
    </row>
    <row r="2275" ht="15" customHeight="1" s="5">
      <c r="A2275" s="4" t="n">
        <v>0.267599999904633</v>
      </c>
      <c r="B2275" s="4" t="n">
        <v>17007.388671875</v>
      </c>
    </row>
    <row r="2276" ht="15" customHeight="1" s="5">
      <c r="A2276" s="4" t="n">
        <v>0.267599999904633</v>
      </c>
      <c r="B2276" s="4" t="n">
        <v>17013.013671875</v>
      </c>
    </row>
    <row r="2277" ht="15" customHeight="1" s="5">
      <c r="A2277" s="4" t="n">
        <v>0.267599999904633</v>
      </c>
      <c r="B2277" s="4" t="n">
        <v>17018.279296875</v>
      </c>
    </row>
    <row r="2278" ht="15" customHeight="1" s="5">
      <c r="A2278" s="4" t="n">
        <v>0.267599999904633</v>
      </c>
      <c r="B2278" s="4" t="n">
        <v>17022.873046875</v>
      </c>
    </row>
    <row r="2279" ht="15" customHeight="1" s="5">
      <c r="A2279" s="4" t="n">
        <v>0.267599999904633</v>
      </c>
      <c r="B2279" s="4" t="n">
        <v>17026.958984375</v>
      </c>
    </row>
    <row r="2280" ht="15" customHeight="1" s="5">
      <c r="A2280" s="4" t="n">
        <v>0.267599999904633</v>
      </c>
      <c r="B2280" s="4" t="n">
        <v>17030.380859375</v>
      </c>
    </row>
    <row r="2281" ht="15" customHeight="1" s="5">
      <c r="A2281" s="4" t="n">
        <v>0.267599999904633</v>
      </c>
      <c r="B2281" s="4" t="n">
        <v>17034.013671875</v>
      </c>
    </row>
    <row r="2282" ht="15" customHeight="1" s="5">
      <c r="A2282" s="4" t="n">
        <v>0.267599999904633</v>
      </c>
      <c r="B2282" s="4" t="n">
        <v>17037.935546875</v>
      </c>
    </row>
    <row r="2283" ht="15" customHeight="1" s="5">
      <c r="A2283" s="4" t="n">
        <v>0.267599999904633</v>
      </c>
      <c r="B2283" s="4" t="n">
        <v>17042.232421875</v>
      </c>
    </row>
    <row r="2284" ht="15" customHeight="1" s="5">
      <c r="A2284" s="4" t="n">
        <v>0.268797814846039</v>
      </c>
      <c r="B2284" s="4" t="n">
        <v>17047.185546875</v>
      </c>
    </row>
    <row r="2285" ht="15" customHeight="1" s="5">
      <c r="A2285" s="4" t="n">
        <v>0.268799990415573</v>
      </c>
      <c r="B2285" s="4" t="n">
        <v>17052.560546875</v>
      </c>
    </row>
    <row r="2286" ht="15" customHeight="1" s="5">
      <c r="A2286" s="4" t="n">
        <v>0.268799990415573</v>
      </c>
      <c r="B2286" s="4" t="n">
        <v>17058.185546875</v>
      </c>
    </row>
    <row r="2287" ht="15" customHeight="1" s="5">
      <c r="A2287" s="4" t="n">
        <v>0.268799990415573</v>
      </c>
      <c r="B2287" s="4" t="n">
        <v>17063.685546875</v>
      </c>
    </row>
    <row r="2288" ht="15" customHeight="1" s="5">
      <c r="A2288" s="4" t="n">
        <v>0.268799990415573</v>
      </c>
      <c r="B2288" s="4" t="n">
        <v>17068.904296875</v>
      </c>
    </row>
    <row r="2289" ht="15" customHeight="1" s="5">
      <c r="A2289" s="4" t="n">
        <v>0.268799990415573</v>
      </c>
      <c r="B2289" s="4" t="n">
        <v>17073.701171875</v>
      </c>
    </row>
    <row r="2290" ht="15" customHeight="1" s="5">
      <c r="A2290" s="4" t="n">
        <v>0.268799990415573</v>
      </c>
      <c r="B2290" s="4" t="n">
        <v>17078.107421875</v>
      </c>
    </row>
    <row r="2291" ht="15" customHeight="1" s="5">
      <c r="A2291" s="4" t="n">
        <v>0.268799990415573</v>
      </c>
      <c r="B2291" s="4" t="n">
        <v>17082.201171875</v>
      </c>
    </row>
    <row r="2292" ht="15" customHeight="1" s="5">
      <c r="A2292" s="4" t="n">
        <v>0.268799990415573</v>
      </c>
      <c r="B2292" s="4" t="n">
        <v>17086.310546875</v>
      </c>
    </row>
    <row r="2293" ht="15" customHeight="1" s="5">
      <c r="A2293" s="4" t="n">
        <v>0.268799990415573</v>
      </c>
      <c r="B2293" s="4" t="n">
        <v>17090.607421875</v>
      </c>
    </row>
    <row r="2294" ht="15" customHeight="1" s="5">
      <c r="A2294" s="4" t="n">
        <v>0.268799990415573</v>
      </c>
      <c r="B2294" s="4" t="n">
        <v>17095.451171875</v>
      </c>
    </row>
    <row r="2295" ht="15" customHeight="1" s="5">
      <c r="A2295" s="4" t="n">
        <v>0.268799990415573</v>
      </c>
      <c r="B2295" s="4" t="n">
        <v>17100.904296875</v>
      </c>
    </row>
    <row r="2296" ht="15" customHeight="1" s="5">
      <c r="A2296" s="4" t="n">
        <v>0.268799990415573</v>
      </c>
      <c r="B2296" s="4" t="n">
        <v>17106.763671875</v>
      </c>
    </row>
    <row r="2297" ht="15" customHeight="1" s="5">
      <c r="A2297" s="4" t="n">
        <v>0.268799990415573</v>
      </c>
      <c r="B2297" s="4" t="n">
        <v>17112.716796875</v>
      </c>
    </row>
    <row r="2298" ht="15" customHeight="1" s="5">
      <c r="A2298" s="4" t="n">
        <v>0.268799990415573</v>
      </c>
      <c r="B2298" s="4" t="n">
        <v>17118.404296875</v>
      </c>
    </row>
    <row r="2299" ht="15" customHeight="1" s="5">
      <c r="A2299" s="4" t="n">
        <v>0.268799990415573</v>
      </c>
      <c r="B2299" s="4" t="n">
        <v>17123.482421875</v>
      </c>
    </row>
    <row r="2300" ht="15" customHeight="1" s="5">
      <c r="A2300" s="4" t="n">
        <v>0.269997805356979</v>
      </c>
      <c r="B2300" s="4" t="n">
        <v>17127.919921875</v>
      </c>
    </row>
    <row r="2301" ht="15" customHeight="1" s="5">
      <c r="A2301" s="4" t="n">
        <v>0.270000010728836</v>
      </c>
      <c r="B2301" s="4" t="n">
        <v>17131.841796875</v>
      </c>
    </row>
    <row r="2302" ht="15" customHeight="1" s="5">
      <c r="A2302" s="4" t="n">
        <v>0.270000010728836</v>
      </c>
      <c r="B2302" s="4" t="n">
        <v>17135.560546875</v>
      </c>
    </row>
    <row r="2303" ht="15" customHeight="1" s="5">
      <c r="A2303" s="4" t="n">
        <v>0.270000010728836</v>
      </c>
      <c r="B2303" s="4" t="n">
        <v>17139.607421875</v>
      </c>
    </row>
    <row r="2304" ht="15" customHeight="1" s="5">
      <c r="A2304" s="4" t="n">
        <v>0.270000010728836</v>
      </c>
      <c r="B2304" s="4" t="n">
        <v>17144.138671875</v>
      </c>
    </row>
    <row r="2305" ht="15" customHeight="1" s="5">
      <c r="A2305" s="4" t="n">
        <v>0.270000010728836</v>
      </c>
      <c r="B2305" s="4" t="n">
        <v>17149.154296875</v>
      </c>
    </row>
    <row r="2306" ht="15" customHeight="1" s="5">
      <c r="A2306" s="4" t="n">
        <v>0.270000010728836</v>
      </c>
      <c r="B2306" s="4" t="n">
        <v>17154.607421875</v>
      </c>
    </row>
    <row r="2307" ht="15" customHeight="1" s="5">
      <c r="A2307" s="4" t="n">
        <v>0.270000010728836</v>
      </c>
      <c r="B2307" s="4" t="n">
        <v>17160.232421875</v>
      </c>
    </row>
    <row r="2308" ht="15" customHeight="1" s="5">
      <c r="A2308" s="4" t="n">
        <v>0.271197825670242</v>
      </c>
      <c r="B2308" s="4" t="n">
        <v>17165.732421875</v>
      </c>
    </row>
    <row r="2309" ht="15" customHeight="1" s="5">
      <c r="A2309" s="4" t="n">
        <v>0.271200001239777</v>
      </c>
      <c r="B2309" s="4" t="n">
        <v>17170.794921875</v>
      </c>
    </row>
    <row r="2310" ht="15" customHeight="1" s="5">
      <c r="A2310" s="4" t="n">
        <v>0.271200001239777</v>
      </c>
      <c r="B2310" s="4" t="n">
        <v>17175.498046875</v>
      </c>
    </row>
    <row r="2311" ht="15" customHeight="1" s="5">
      <c r="A2311" s="4" t="n">
        <v>0.270000010728836</v>
      </c>
      <c r="B2311" s="4" t="n">
        <v>17179.638671875</v>
      </c>
    </row>
    <row r="2312" ht="15" customHeight="1" s="5">
      <c r="A2312" s="4" t="n">
        <v>0.271200001239777</v>
      </c>
      <c r="B2312" s="4" t="n">
        <v>17183.748046875</v>
      </c>
    </row>
    <row r="2313" ht="15" customHeight="1" s="5">
      <c r="A2313" s="4" t="n">
        <v>0.271200001239777</v>
      </c>
      <c r="B2313" s="4" t="n">
        <v>17187.888671875</v>
      </c>
    </row>
    <row r="2314" ht="15" customHeight="1" s="5">
      <c r="A2314" s="4" t="n">
        <v>0.271200001239777</v>
      </c>
      <c r="B2314" s="4" t="n">
        <v>17192.216796875</v>
      </c>
    </row>
    <row r="2315" ht="15" customHeight="1" s="5">
      <c r="A2315" s="4" t="n">
        <v>0.271200001239777</v>
      </c>
      <c r="B2315" s="4" t="n">
        <v>17196.873046875</v>
      </c>
    </row>
    <row r="2316" ht="15" customHeight="1" s="5">
      <c r="A2316" s="4" t="n">
        <v>0.271200001239777</v>
      </c>
      <c r="B2316" s="4" t="n">
        <v>17202.310546875</v>
      </c>
    </row>
    <row r="2317" ht="15" customHeight="1" s="5">
      <c r="A2317" s="4" t="n">
        <v>0.271200001239777</v>
      </c>
      <c r="B2317" s="4" t="n">
        <v>17208.123046875</v>
      </c>
    </row>
    <row r="2318" ht="15" customHeight="1" s="5">
      <c r="A2318" s="4" t="n">
        <v>0.271200001239777</v>
      </c>
      <c r="B2318" s="4" t="n">
        <v>17214.310546875</v>
      </c>
    </row>
    <row r="2319" ht="15" customHeight="1" s="5">
      <c r="A2319" s="4" t="n">
        <v>0.271200001239777</v>
      </c>
      <c r="B2319" s="4" t="n">
        <v>17220.623046875</v>
      </c>
    </row>
    <row r="2320" ht="15" customHeight="1" s="5">
      <c r="A2320" s="4" t="n">
        <v>0.271200001239777</v>
      </c>
      <c r="B2320" s="4" t="n">
        <v>17226.654296875</v>
      </c>
    </row>
    <row r="2321" ht="15" customHeight="1" s="5">
      <c r="A2321" s="4" t="n">
        <v>0.271200001239777</v>
      </c>
      <c r="B2321" s="4" t="n">
        <v>17231.888671875</v>
      </c>
    </row>
    <row r="2322" ht="15" customHeight="1" s="5">
      <c r="A2322" s="4" t="n">
        <v>0.271200001239777</v>
      </c>
      <c r="B2322" s="4" t="n">
        <v>17236.591796875</v>
      </c>
    </row>
    <row r="2323" ht="15" customHeight="1" s="5">
      <c r="A2323" s="4" t="n">
        <v>0.271200001239777</v>
      </c>
      <c r="B2323" s="4" t="n">
        <v>17240.669921875</v>
      </c>
    </row>
    <row r="2324" ht="15" customHeight="1" s="5">
      <c r="A2324" s="4" t="n">
        <v>0.271200001239777</v>
      </c>
      <c r="B2324" s="4" t="n">
        <v>17244.982421875</v>
      </c>
    </row>
    <row r="2325" ht="15" customHeight="1" s="5">
      <c r="A2325" s="4" t="n">
        <v>0.271200001239777</v>
      </c>
      <c r="B2325" s="4" t="n">
        <v>17249.607421875</v>
      </c>
    </row>
    <row r="2326" ht="15" customHeight="1" s="5">
      <c r="A2326" s="4" t="n">
        <v>0.271200001239777</v>
      </c>
      <c r="B2326" s="4" t="n">
        <v>17254.841796875</v>
      </c>
    </row>
    <row r="2327" ht="15" customHeight="1" s="5">
      <c r="A2327" s="4" t="n">
        <v>0.272399991750717</v>
      </c>
      <c r="B2327" s="4" t="n">
        <v>17260.560546875</v>
      </c>
    </row>
    <row r="2328" ht="15" customHeight="1" s="5">
      <c r="A2328" s="4" t="n">
        <v>0.272399991750717</v>
      </c>
      <c r="B2328" s="4" t="n">
        <v>17266.810546875</v>
      </c>
    </row>
    <row r="2329" ht="15" customHeight="1" s="5">
      <c r="A2329" s="4" t="n">
        <v>0.272399991750717</v>
      </c>
      <c r="B2329" s="4" t="n">
        <v>17272.810546875</v>
      </c>
    </row>
    <row r="2330" ht="15" customHeight="1" s="5">
      <c r="A2330" s="4" t="n">
        <v>0.272399991750717</v>
      </c>
      <c r="B2330" s="4" t="n">
        <v>17278.623046875</v>
      </c>
    </row>
    <row r="2331" ht="15" customHeight="1" s="5">
      <c r="A2331" s="4" t="n">
        <v>0.272399991750717</v>
      </c>
      <c r="B2331" s="4" t="n">
        <v>17284.154296875</v>
      </c>
    </row>
    <row r="2332" ht="15" customHeight="1" s="5">
      <c r="A2332" s="4" t="n">
        <v>0.273599982261658</v>
      </c>
      <c r="B2332" s="4" t="n">
        <v>17289.201171875</v>
      </c>
    </row>
    <row r="2333" ht="15" customHeight="1" s="5">
      <c r="A2333" s="4" t="n">
        <v>0.27360001206398</v>
      </c>
      <c r="B2333" s="4" t="n">
        <v>17293.779296875</v>
      </c>
    </row>
    <row r="2334" ht="15" customHeight="1" s="5">
      <c r="A2334" s="4" t="n">
        <v>0.27360001206398</v>
      </c>
      <c r="B2334" s="4" t="n">
        <v>17298.326171875</v>
      </c>
    </row>
    <row r="2335" ht="15" customHeight="1" s="5">
      <c r="A2335" s="4" t="n">
        <v>0.27360001206398</v>
      </c>
      <c r="B2335" s="4" t="n">
        <v>17302.857421875</v>
      </c>
    </row>
    <row r="2336" ht="15" customHeight="1" s="5">
      <c r="A2336" s="4" t="n">
        <v>0.27360001206398</v>
      </c>
      <c r="B2336" s="4" t="n">
        <v>17307.638671875</v>
      </c>
    </row>
    <row r="2337" ht="15" customHeight="1" s="5">
      <c r="A2337" s="4" t="n">
        <v>0.27360001206398</v>
      </c>
      <c r="B2337" s="4" t="n">
        <v>17313.013671875</v>
      </c>
    </row>
    <row r="2338" ht="15" customHeight="1" s="5">
      <c r="A2338" s="4" t="n">
        <v>0.27360001206398</v>
      </c>
      <c r="B2338" s="4" t="n">
        <v>17318.919921875</v>
      </c>
    </row>
    <row r="2339" ht="15" customHeight="1" s="5">
      <c r="A2339" s="4" t="n">
        <v>0.27360001206398</v>
      </c>
      <c r="B2339" s="4" t="n">
        <v>17325.294921875</v>
      </c>
    </row>
    <row r="2340" ht="15" customHeight="1" s="5">
      <c r="A2340" s="4" t="n">
        <v>0.27360001206398</v>
      </c>
      <c r="B2340" s="4" t="n">
        <v>17331.763671875</v>
      </c>
    </row>
    <row r="2341" ht="15" customHeight="1" s="5">
      <c r="A2341" s="4" t="n">
        <v>0.27360001206398</v>
      </c>
      <c r="B2341" s="4" t="n">
        <v>17337.810546875</v>
      </c>
    </row>
    <row r="2342" ht="15" customHeight="1" s="5">
      <c r="A2342" s="4" t="n">
        <v>0.27360001206398</v>
      </c>
      <c r="B2342" s="4" t="n">
        <v>17343.341796875</v>
      </c>
    </row>
    <row r="2343" ht="15" customHeight="1" s="5">
      <c r="A2343" s="4" t="n">
        <v>0.27360001206398</v>
      </c>
      <c r="B2343" s="4" t="n">
        <v>17348.310546875</v>
      </c>
    </row>
    <row r="2344" ht="15" customHeight="1" s="5">
      <c r="A2344" s="4" t="n">
        <v>0.27360001206398</v>
      </c>
      <c r="B2344" s="4" t="n">
        <v>17352.591796875</v>
      </c>
    </row>
    <row r="2345" ht="15" customHeight="1" s="5">
      <c r="A2345" s="4" t="n">
        <v>0.27360001206398</v>
      </c>
      <c r="B2345" s="4" t="n">
        <v>17357.076171875</v>
      </c>
    </row>
    <row r="2346" ht="15" customHeight="1" s="5">
      <c r="A2346" s="4" t="n">
        <v>0.27360001206398</v>
      </c>
      <c r="B2346" s="4" t="n">
        <v>17361.982421875</v>
      </c>
    </row>
    <row r="2347" ht="15" customHeight="1" s="5">
      <c r="A2347" s="4" t="n">
        <v>0.27360001206398</v>
      </c>
      <c r="B2347" s="4" t="n">
        <v>17367.154296875</v>
      </c>
    </row>
    <row r="2348" ht="15" customHeight="1" s="5">
      <c r="A2348" s="4" t="n">
        <v>0.27360001206398</v>
      </c>
      <c r="B2348" s="4" t="n">
        <v>17372.794921875</v>
      </c>
    </row>
    <row r="2349" ht="15" customHeight="1" s="5">
      <c r="A2349" s="4" t="n">
        <v>0.27360001206398</v>
      </c>
      <c r="B2349" s="4" t="n">
        <v>17378.763671875</v>
      </c>
    </row>
    <row r="2350" ht="15" customHeight="1" s="5">
      <c r="A2350" s="4" t="n">
        <v>0.274800002574921</v>
      </c>
      <c r="B2350" s="4" t="n">
        <v>17384.763671875</v>
      </c>
    </row>
    <row r="2351" ht="15" customHeight="1" s="5">
      <c r="A2351" s="4" t="n">
        <v>0.274800002574921</v>
      </c>
      <c r="B2351" s="4" t="n">
        <v>17390.466796875</v>
      </c>
    </row>
    <row r="2352" ht="15" customHeight="1" s="5">
      <c r="A2352" s="4" t="n">
        <v>0.274800002574921</v>
      </c>
      <c r="B2352" s="4" t="n">
        <v>17395.951171875</v>
      </c>
    </row>
    <row r="2353" ht="15" customHeight="1" s="5">
      <c r="A2353" s="4" t="n">
        <v>0.274800002574921</v>
      </c>
      <c r="B2353" s="4" t="n">
        <v>17401.013671875</v>
      </c>
    </row>
    <row r="2354" ht="15" customHeight="1" s="5">
      <c r="A2354" s="4" t="n">
        <v>0.274800002574921</v>
      </c>
      <c r="B2354" s="4" t="n">
        <v>17406.060546875</v>
      </c>
    </row>
    <row r="2355" ht="15" customHeight="1" s="5">
      <c r="A2355" s="4" t="n">
        <v>0.274800002574921</v>
      </c>
      <c r="B2355" s="4" t="n">
        <v>17410.748046875</v>
      </c>
    </row>
    <row r="2356" ht="15" customHeight="1" s="5">
      <c r="A2356" s="4" t="n">
        <v>0.274800002574921</v>
      </c>
      <c r="B2356" s="4" t="n">
        <v>17415.419921875</v>
      </c>
    </row>
    <row r="2357" ht="15" customHeight="1" s="5">
      <c r="A2357" s="4" t="n">
        <v>0.274800002574921</v>
      </c>
      <c r="B2357" s="4" t="n">
        <v>17420.373046875</v>
      </c>
    </row>
    <row r="2358" ht="15" customHeight="1" s="5">
      <c r="A2358" s="4" t="n">
        <v>0.274800002574921</v>
      </c>
      <c r="B2358" s="4" t="n">
        <v>17425.857421875</v>
      </c>
    </row>
    <row r="2359" ht="15" customHeight="1" s="5">
      <c r="A2359" s="4" t="n">
        <v>0.275997817516327</v>
      </c>
      <c r="B2359" s="4" t="n">
        <v>17431.763671875</v>
      </c>
    </row>
    <row r="2360" ht="15" customHeight="1" s="5">
      <c r="A2360" s="4" t="n">
        <v>0.275999993085861</v>
      </c>
      <c r="B2360" s="4" t="n">
        <v>17438.216796875</v>
      </c>
    </row>
    <row r="2361" ht="15" customHeight="1" s="5">
      <c r="A2361" s="4" t="n">
        <v>0.275999993085861</v>
      </c>
      <c r="B2361" s="4" t="n">
        <v>17444.794921875</v>
      </c>
    </row>
    <row r="2362" ht="15" customHeight="1" s="5">
      <c r="A2362" s="4" t="n">
        <v>0.275999993085861</v>
      </c>
      <c r="B2362" s="4" t="n">
        <v>17450.919921875</v>
      </c>
    </row>
    <row r="2363" ht="15" customHeight="1" s="5">
      <c r="A2363" s="4" t="n">
        <v>0.275999993085861</v>
      </c>
      <c r="B2363" s="4" t="n">
        <v>17456.263671875</v>
      </c>
    </row>
    <row r="2364" ht="15" customHeight="1" s="5">
      <c r="A2364" s="4" t="n">
        <v>0.275999993085861</v>
      </c>
      <c r="B2364" s="4" t="n">
        <v>17460.873046875</v>
      </c>
    </row>
    <row r="2365" ht="15" customHeight="1" s="5">
      <c r="A2365" s="4" t="n">
        <v>0.275999993085861</v>
      </c>
      <c r="B2365" s="4" t="n">
        <v>17465.060546875</v>
      </c>
    </row>
    <row r="2366" ht="15" customHeight="1" s="5">
      <c r="A2366" s="4" t="n">
        <v>0.275999993085861</v>
      </c>
      <c r="B2366" s="4" t="n">
        <v>17469.310546875</v>
      </c>
    </row>
    <row r="2367" ht="15" customHeight="1" s="5">
      <c r="A2367" s="4" t="n">
        <v>0.275999993085861</v>
      </c>
      <c r="B2367" s="4" t="n">
        <v>17473.904296875</v>
      </c>
    </row>
    <row r="2368" ht="15" customHeight="1" s="5">
      <c r="A2368" s="4" t="n">
        <v>0.275999993085861</v>
      </c>
      <c r="B2368" s="4" t="n">
        <v>17479.123046875</v>
      </c>
    </row>
    <row r="2369" ht="15" customHeight="1" s="5">
      <c r="A2369" s="4" t="n">
        <v>0.275999993085861</v>
      </c>
      <c r="B2369" s="4" t="n">
        <v>17484.826171875</v>
      </c>
    </row>
    <row r="2370" ht="15" customHeight="1" s="5">
      <c r="A2370" s="4" t="n">
        <v>0.275999993085861</v>
      </c>
      <c r="B2370" s="4" t="n">
        <v>17490.748046875</v>
      </c>
    </row>
    <row r="2371" ht="15" customHeight="1" s="5">
      <c r="A2371" s="4" t="n">
        <v>0.275999993085861</v>
      </c>
      <c r="B2371" s="4" t="n">
        <v>17496.498046875</v>
      </c>
    </row>
    <row r="2372" ht="15" customHeight="1" s="5">
      <c r="A2372" s="4" t="n">
        <v>0.275999993085861</v>
      </c>
      <c r="B2372" s="4" t="n">
        <v>17502.060546875</v>
      </c>
    </row>
    <row r="2373" ht="15" customHeight="1" s="5">
      <c r="A2373" s="4" t="n">
        <v>0.275999993085861</v>
      </c>
      <c r="B2373" s="4" t="n">
        <v>17507.294921875</v>
      </c>
    </row>
    <row r="2374" ht="15" customHeight="1" s="5">
      <c r="A2374" s="4" t="n">
        <v>0.277199983596802</v>
      </c>
      <c r="B2374" s="4" t="n">
        <v>17512.201171875</v>
      </c>
    </row>
    <row r="2375" ht="15" customHeight="1" s="5">
      <c r="A2375" s="4" t="n">
        <v>0.277200013399124</v>
      </c>
      <c r="B2375" s="4" t="n">
        <v>17516.529296875</v>
      </c>
    </row>
    <row r="2376" ht="15" customHeight="1" s="5">
      <c r="A2376" s="4" t="n">
        <v>0.277200013399124</v>
      </c>
      <c r="B2376" s="4" t="n">
        <v>17520.857421875</v>
      </c>
    </row>
    <row r="2377" ht="15" customHeight="1" s="5">
      <c r="A2377" s="4" t="n">
        <v>0.277200013399124</v>
      </c>
      <c r="B2377" s="4" t="n">
        <v>17525.091796875</v>
      </c>
    </row>
    <row r="2378" ht="15" customHeight="1" s="5">
      <c r="A2378" s="4" t="n">
        <v>0.277200013399124</v>
      </c>
      <c r="B2378" s="4" t="n">
        <v>17529.498046875</v>
      </c>
    </row>
    <row r="2379" ht="15" customHeight="1" s="5">
      <c r="A2379" s="4" t="n">
        <v>0.277200013399124</v>
      </c>
      <c r="B2379" s="4" t="n">
        <v>17534.388671875</v>
      </c>
    </row>
    <row r="2380" ht="15" customHeight="1" s="5">
      <c r="A2380" s="4" t="n">
        <v>0.277200013399124</v>
      </c>
      <c r="B2380" s="4" t="n">
        <v>17539.951171875</v>
      </c>
    </row>
    <row r="2381" ht="15" customHeight="1" s="5">
      <c r="A2381" s="4" t="n">
        <v>0.277200013399124</v>
      </c>
      <c r="B2381" s="4" t="n">
        <v>17545.966796875</v>
      </c>
    </row>
    <row r="2382" ht="15" customHeight="1" s="5">
      <c r="A2382" s="4" t="n">
        <v>0.277200013399124</v>
      </c>
      <c r="B2382" s="4" t="n">
        <v>17552.154296875</v>
      </c>
    </row>
    <row r="2383" ht="15" customHeight="1" s="5">
      <c r="A2383" s="4" t="n">
        <v>0.277200013399124</v>
      </c>
      <c r="B2383" s="4" t="n">
        <v>17558.01171875</v>
      </c>
    </row>
    <row r="2384" ht="15" customHeight="1" s="5">
      <c r="A2384" s="4" t="n">
        <v>0.277200013399124</v>
      </c>
      <c r="B2384" s="4" t="n">
        <v>17563.18359375</v>
      </c>
    </row>
    <row r="2385" ht="15" customHeight="1" s="5">
      <c r="A2385" s="4" t="n">
        <v>0.277200013399124</v>
      </c>
      <c r="B2385" s="4" t="n">
        <v>17567.82421875</v>
      </c>
    </row>
    <row r="2386" ht="15" customHeight="1" s="5">
      <c r="A2386" s="4" t="n">
        <v>0.277200013399124</v>
      </c>
      <c r="B2386" s="4" t="n">
        <v>17571.93359375</v>
      </c>
    </row>
    <row r="2387" ht="15" customHeight="1" s="5">
      <c r="A2387" s="4" t="n">
        <v>0.27839782834053</v>
      </c>
      <c r="B2387" s="4" t="n">
        <v>17576.02734375</v>
      </c>
    </row>
    <row r="2388" ht="15" customHeight="1" s="5">
      <c r="A2388" s="4" t="n">
        <v>0.278400003910065</v>
      </c>
      <c r="B2388" s="4" t="n">
        <v>17580.57421875</v>
      </c>
    </row>
    <row r="2389" ht="15" customHeight="1" s="5">
      <c r="A2389" s="4" t="n">
        <v>0.278400003910065</v>
      </c>
      <c r="B2389" s="4" t="n">
        <v>17585.85546875</v>
      </c>
    </row>
    <row r="2390" ht="15" customHeight="1" s="5">
      <c r="A2390" s="4" t="n">
        <v>0.278400003910065</v>
      </c>
      <c r="B2390" s="4" t="n">
        <v>17591.51171875</v>
      </c>
    </row>
    <row r="2391" ht="15" customHeight="1" s="5">
      <c r="A2391" s="4" t="n">
        <v>0.278400003910065</v>
      </c>
      <c r="B2391" s="4" t="n">
        <v>17597.46484375</v>
      </c>
    </row>
    <row r="2392" ht="15" customHeight="1" s="5">
      <c r="A2392" s="4" t="n">
        <v>0.278400003910065</v>
      </c>
      <c r="B2392" s="4" t="n">
        <v>17603.48046875</v>
      </c>
    </row>
    <row r="2393" ht="15" customHeight="1" s="5">
      <c r="A2393" s="4" t="n">
        <v>0.278400003910065</v>
      </c>
      <c r="B2393" s="4" t="n">
        <v>17609.57421875</v>
      </c>
    </row>
    <row r="2394" ht="15" customHeight="1" s="5">
      <c r="A2394" s="4" t="n">
        <v>0.278400003910065</v>
      </c>
      <c r="B2394" s="4" t="n">
        <v>17615.13671875</v>
      </c>
    </row>
    <row r="2395" ht="15" customHeight="1" s="5">
      <c r="A2395" s="4" t="n">
        <v>0.278400003910065</v>
      </c>
      <c r="B2395" s="4" t="n">
        <v>17620.37109375</v>
      </c>
    </row>
    <row r="2396" ht="15" customHeight="1" s="5">
      <c r="A2396" s="4" t="n">
        <v>0.278400003910065</v>
      </c>
      <c r="B2396" s="4" t="n">
        <v>17625.26171875</v>
      </c>
    </row>
    <row r="2397" ht="15" customHeight="1" s="5">
      <c r="A2397" s="4" t="n">
        <v>0.278400003910065</v>
      </c>
      <c r="B2397" s="4" t="n">
        <v>17630.13671875</v>
      </c>
    </row>
    <row r="2398" ht="15" customHeight="1" s="5">
      <c r="A2398" s="4" t="n">
        <v>0.278400003910065</v>
      </c>
      <c r="B2398" s="4" t="n">
        <v>17634.46484375</v>
      </c>
    </row>
    <row r="2399" ht="15" customHeight="1" s="5">
      <c r="A2399" s="4" t="n">
        <v>0.278400003910065</v>
      </c>
      <c r="B2399" s="4" t="n">
        <v>17638.96484375</v>
      </c>
    </row>
    <row r="2400" ht="15" customHeight="1" s="5">
      <c r="A2400" s="4" t="n">
        <v>0.279599994421005</v>
      </c>
      <c r="B2400" s="4" t="n">
        <v>17643.87109375</v>
      </c>
    </row>
    <row r="2401" ht="15" customHeight="1" s="5">
      <c r="A2401" s="4" t="n">
        <v>0.279599994421005</v>
      </c>
      <c r="B2401" s="4" t="n">
        <v>17649.24609375</v>
      </c>
    </row>
    <row r="2402" ht="15" customHeight="1" s="5">
      <c r="A2402" s="4" t="n">
        <v>0.279599994421005</v>
      </c>
      <c r="B2402" s="4" t="n">
        <v>17655.01171875</v>
      </c>
    </row>
    <row r="2403" ht="15" customHeight="1" s="5">
      <c r="A2403" s="4" t="n">
        <v>0.279599994421005</v>
      </c>
      <c r="B2403" s="4" t="n">
        <v>17661.44921875</v>
      </c>
    </row>
    <row r="2404" ht="15" customHeight="1" s="5">
      <c r="A2404" s="4" t="n">
        <v>0.279599994421005</v>
      </c>
      <c r="B2404" s="4" t="n">
        <v>17667.79296875</v>
      </c>
    </row>
    <row r="2405" ht="15" customHeight="1" s="5">
      <c r="A2405" s="4" t="n">
        <v>0.279599994421005</v>
      </c>
      <c r="B2405" s="4" t="n">
        <v>17673.55859375</v>
      </c>
    </row>
    <row r="2406" ht="15" customHeight="1" s="5">
      <c r="A2406" s="4" t="n">
        <v>0.279599994421005</v>
      </c>
      <c r="B2406" s="4" t="n">
        <v>17678.77734375</v>
      </c>
    </row>
    <row r="2407" ht="15" customHeight="1" s="5">
      <c r="A2407" s="4" t="n">
        <v>0.279599994421005</v>
      </c>
      <c r="B2407" s="4" t="n">
        <v>17683.35546875</v>
      </c>
    </row>
    <row r="2408" ht="15" customHeight="1" s="5">
      <c r="A2408" s="4" t="n">
        <v>0.279599994421005</v>
      </c>
      <c r="B2408" s="4" t="n">
        <v>17687.33203125</v>
      </c>
    </row>
    <row r="2409" ht="15" customHeight="1" s="5">
      <c r="A2409" s="4" t="n">
        <v>0.279599994421005</v>
      </c>
      <c r="B2409" s="4" t="n">
        <v>17691.61328125</v>
      </c>
    </row>
    <row r="2410" ht="15" customHeight="1" s="5">
      <c r="A2410" s="4" t="n">
        <v>0.279599994421005</v>
      </c>
      <c r="B2410" s="4" t="n">
        <v>17696.22265625</v>
      </c>
    </row>
    <row r="2411" ht="15" customHeight="1" s="5">
      <c r="A2411" s="4" t="n">
        <v>0.279599994421005</v>
      </c>
      <c r="B2411" s="4" t="n">
        <v>17701.48828125</v>
      </c>
    </row>
    <row r="2412" ht="15" customHeight="1" s="5">
      <c r="A2412" s="4" t="n">
        <v>0.279599994421005</v>
      </c>
      <c r="B2412" s="4" t="n">
        <v>17707.25390625</v>
      </c>
    </row>
    <row r="2413" ht="15" customHeight="1" s="5">
      <c r="A2413" s="4" t="n">
        <v>0.279599994421005</v>
      </c>
      <c r="B2413" s="4" t="n">
        <v>17713.39453125</v>
      </c>
    </row>
    <row r="2414" ht="15" customHeight="1" s="5">
      <c r="A2414" s="4" t="n">
        <v>0.279599994421005</v>
      </c>
      <c r="B2414" s="4" t="n">
        <v>17719.45703125</v>
      </c>
    </row>
    <row r="2415" ht="15" customHeight="1" s="5">
      <c r="A2415" s="4" t="n">
        <v>0.280797809362411</v>
      </c>
      <c r="B2415" s="4" t="n">
        <v>17725.56640625</v>
      </c>
    </row>
    <row r="2416" ht="15" customHeight="1" s="5">
      <c r="A2416" s="4" t="n">
        <v>0.280800014734268</v>
      </c>
      <c r="B2416" s="4" t="n">
        <v>17731.14453125</v>
      </c>
    </row>
    <row r="2417" ht="15" customHeight="1" s="5">
      <c r="A2417" s="4" t="n">
        <v>0.280800014734268</v>
      </c>
      <c r="B2417" s="4" t="n">
        <v>17736.34765625</v>
      </c>
    </row>
    <row r="2418" ht="15" customHeight="1" s="5">
      <c r="A2418" s="4" t="n">
        <v>0.280800014734268</v>
      </c>
      <c r="B2418" s="4" t="n">
        <v>17741.31640625</v>
      </c>
    </row>
    <row r="2419" ht="15" customHeight="1" s="5">
      <c r="A2419" s="4" t="n">
        <v>0.280800014734268</v>
      </c>
      <c r="B2419" s="4" t="n">
        <v>17746.11328125</v>
      </c>
    </row>
    <row r="2420" ht="15" customHeight="1" s="5">
      <c r="A2420" s="4" t="n">
        <v>0.280800014734268</v>
      </c>
      <c r="B2420" s="4" t="n">
        <v>17750.83203125</v>
      </c>
    </row>
    <row r="2421" ht="15" customHeight="1" s="5">
      <c r="A2421" s="4" t="n">
        <v>0.280800014734268</v>
      </c>
      <c r="B2421" s="4" t="n">
        <v>17755.78515625</v>
      </c>
    </row>
    <row r="2422" ht="15" customHeight="1" s="5">
      <c r="A2422" s="4" t="n">
        <v>0.280800014734268</v>
      </c>
      <c r="B2422" s="4" t="n">
        <v>17761.06640625</v>
      </c>
    </row>
    <row r="2423" ht="15" customHeight="1" s="5">
      <c r="A2423" s="4" t="n">
        <v>0.280800014734268</v>
      </c>
      <c r="B2423" s="4" t="n">
        <v>17766.76953125</v>
      </c>
    </row>
    <row r="2424" ht="15" customHeight="1" s="5">
      <c r="A2424" s="4" t="n">
        <v>0.280800014734268</v>
      </c>
      <c r="B2424" s="4" t="n">
        <v>17772.73828125</v>
      </c>
    </row>
    <row r="2425" ht="15" customHeight="1" s="5">
      <c r="A2425" s="4" t="n">
        <v>0.280800014734268</v>
      </c>
      <c r="B2425" s="4" t="n">
        <v>17779.12890625</v>
      </c>
    </row>
    <row r="2426" ht="15" customHeight="1" s="5">
      <c r="A2426" s="4" t="n">
        <v>0.281997829675674</v>
      </c>
      <c r="B2426" s="4" t="n">
        <v>17785.26953125</v>
      </c>
    </row>
    <row r="2427" ht="15" customHeight="1" s="5">
      <c r="A2427" s="4" t="n">
        <v>0.282000005245209</v>
      </c>
      <c r="B2427" s="4" t="n">
        <v>17790.87890625</v>
      </c>
    </row>
    <row r="2428" ht="15" customHeight="1" s="5">
      <c r="A2428" s="4" t="n">
        <v>0.282000005245209</v>
      </c>
      <c r="B2428" s="4" t="n">
        <v>17796.00390625</v>
      </c>
    </row>
    <row r="2429" ht="15" customHeight="1" s="5">
      <c r="A2429" s="4" t="n">
        <v>0.282000005245209</v>
      </c>
      <c r="B2429" s="4" t="n">
        <v>17800.73828125</v>
      </c>
    </row>
    <row r="2430" ht="15" customHeight="1" s="5">
      <c r="A2430" s="4" t="n">
        <v>0.282000005245209</v>
      </c>
      <c r="B2430" s="4" t="n">
        <v>17804.97265625</v>
      </c>
    </row>
    <row r="2431" ht="15" customHeight="1" s="5">
      <c r="A2431" s="4" t="n">
        <v>0.282000005245209</v>
      </c>
      <c r="B2431" s="4" t="n">
        <v>17809.55078125</v>
      </c>
    </row>
    <row r="2432" ht="15" customHeight="1" s="5">
      <c r="A2432" s="4" t="n">
        <v>0.282000005245209</v>
      </c>
      <c r="B2432" s="4" t="n">
        <v>17814.58203125</v>
      </c>
    </row>
    <row r="2433" ht="15" customHeight="1" s="5">
      <c r="A2433" s="4" t="n">
        <v>0.282000005245209</v>
      </c>
      <c r="B2433" s="4" t="n">
        <v>17819.91015625</v>
      </c>
    </row>
    <row r="2434" ht="15" customHeight="1" s="5">
      <c r="A2434" s="4" t="n">
        <v>0.282000005245209</v>
      </c>
      <c r="B2434" s="4" t="n">
        <v>17825.78515625</v>
      </c>
    </row>
    <row r="2435" ht="15" customHeight="1" s="5">
      <c r="A2435" s="4" t="n">
        <v>0.282000005245209</v>
      </c>
      <c r="B2435" s="4" t="n">
        <v>17831.80078125</v>
      </c>
    </row>
    <row r="2436" ht="15" customHeight="1" s="5">
      <c r="A2436" s="4" t="n">
        <v>0.282000005245209</v>
      </c>
      <c r="B2436" s="4" t="n">
        <v>17837.83203125</v>
      </c>
    </row>
    <row r="2437" ht="15" customHeight="1" s="5">
      <c r="A2437" s="4" t="n">
        <v>0.282000005245209</v>
      </c>
      <c r="B2437" s="4" t="n">
        <v>17843.62890625</v>
      </c>
    </row>
    <row r="2438" ht="15" customHeight="1" s="5">
      <c r="A2438" s="4" t="n">
        <v>0.282000005245209</v>
      </c>
      <c r="B2438" s="4" t="n">
        <v>17848.98828125</v>
      </c>
    </row>
    <row r="2439" ht="15" customHeight="1" s="5">
      <c r="A2439" s="4" t="n">
        <v>0.282000005245209</v>
      </c>
      <c r="B2439" s="4" t="n">
        <v>17853.87890625</v>
      </c>
    </row>
    <row r="2440" ht="15" customHeight="1" s="5">
      <c r="A2440" s="4" t="n">
        <v>0.282000005245209</v>
      </c>
      <c r="B2440" s="4" t="n">
        <v>17858.70703125</v>
      </c>
    </row>
    <row r="2441" ht="15" customHeight="1" s="5">
      <c r="A2441" s="4" t="n">
        <v>0.282000005245209</v>
      </c>
      <c r="B2441" s="4" t="n">
        <v>17863.34765625</v>
      </c>
    </row>
    <row r="2442" ht="15" customHeight="1" s="5">
      <c r="A2442" s="4" t="n">
        <v>0.282000005245209</v>
      </c>
      <c r="B2442" s="4" t="n">
        <v>17868.17578125</v>
      </c>
    </row>
    <row r="2443" ht="15" customHeight="1" s="5">
      <c r="A2443" s="4" t="n">
        <v>0.283199995756149</v>
      </c>
      <c r="B2443" s="4" t="n">
        <v>17873.55078125</v>
      </c>
    </row>
    <row r="2444" ht="15" customHeight="1" s="5">
      <c r="A2444" s="4" t="n">
        <v>0.283199995756149</v>
      </c>
      <c r="B2444" s="4" t="n">
        <v>17879.20703125</v>
      </c>
    </row>
    <row r="2445" ht="15" customHeight="1" s="5">
      <c r="A2445" s="4" t="n">
        <v>0.283199995756149</v>
      </c>
      <c r="B2445" s="4" t="n">
        <v>17885.28515625</v>
      </c>
    </row>
    <row r="2446" ht="15" customHeight="1" s="5">
      <c r="A2446" s="4" t="n">
        <v>0.283199995756149</v>
      </c>
      <c r="B2446" s="4" t="n">
        <v>17891.75390625</v>
      </c>
    </row>
    <row r="2447" ht="15" customHeight="1" s="5">
      <c r="A2447" s="4" t="n">
        <v>0.283199995756149</v>
      </c>
      <c r="B2447" s="4" t="n">
        <v>17897.95703125</v>
      </c>
    </row>
    <row r="2448" ht="15" customHeight="1" s="5">
      <c r="A2448" s="4" t="n">
        <v>0.283199995756149</v>
      </c>
      <c r="B2448" s="4" t="n">
        <v>17903.62890625</v>
      </c>
    </row>
    <row r="2449" ht="15" customHeight="1" s="5">
      <c r="A2449" s="4" t="n">
        <v>0.283199995756149</v>
      </c>
      <c r="B2449" s="4" t="n">
        <v>17908.97265625</v>
      </c>
    </row>
    <row r="2450" ht="15" customHeight="1" s="5">
      <c r="A2450" s="4" t="n">
        <v>0.284397810697556</v>
      </c>
      <c r="B2450" s="4" t="n">
        <v>17913.75390625</v>
      </c>
    </row>
    <row r="2451" ht="15" customHeight="1" s="5">
      <c r="A2451" s="4" t="n">
        <v>0.283199995756149</v>
      </c>
      <c r="B2451" s="4" t="n">
        <v>17918.03515625</v>
      </c>
    </row>
    <row r="2452" ht="15" customHeight="1" s="5">
      <c r="A2452" s="4" t="n">
        <v>0.283199995756149</v>
      </c>
      <c r="B2452" s="4" t="n">
        <v>17922.73828125</v>
      </c>
    </row>
    <row r="2453" ht="15" customHeight="1" s="5">
      <c r="A2453" s="4" t="n">
        <v>0.283199995756149</v>
      </c>
      <c r="B2453" s="4" t="n">
        <v>17927.98828125</v>
      </c>
    </row>
    <row r="2454" ht="15" customHeight="1" s="5">
      <c r="A2454" s="4" t="n">
        <v>0.28439998626709</v>
      </c>
      <c r="B2454" s="4" t="n">
        <v>17933.69140625</v>
      </c>
    </row>
    <row r="2455" ht="15" customHeight="1" s="5">
      <c r="A2455" s="4" t="n">
        <v>0.28439998626709</v>
      </c>
      <c r="B2455" s="4" t="n">
        <v>17939.78515625</v>
      </c>
    </row>
    <row r="2456" ht="15" customHeight="1" s="5">
      <c r="A2456" s="4" t="n">
        <v>0.28439998626709</v>
      </c>
      <c r="B2456" s="4" t="n">
        <v>17946.39453125</v>
      </c>
    </row>
    <row r="2457" ht="15" customHeight="1" s="5">
      <c r="A2457" s="4" t="n">
        <v>0.28439998626709</v>
      </c>
      <c r="B2457" s="4" t="n">
        <v>17952.78515625</v>
      </c>
    </row>
    <row r="2458" ht="15" customHeight="1" s="5">
      <c r="A2458" s="4" t="n">
        <v>0.28439998626709</v>
      </c>
      <c r="B2458" s="4" t="n">
        <v>17958.80078125</v>
      </c>
    </row>
    <row r="2459" ht="15" customHeight="1" s="5">
      <c r="A2459" s="4" t="n">
        <v>0.28439998626709</v>
      </c>
      <c r="B2459" s="4" t="n">
        <v>17964.34765625</v>
      </c>
    </row>
    <row r="2460" ht="15" customHeight="1" s="5">
      <c r="A2460" s="4" t="n">
        <v>0.28439998626709</v>
      </c>
      <c r="B2460" s="4" t="n">
        <v>17969.62890625</v>
      </c>
    </row>
    <row r="2461" ht="15" customHeight="1" s="5">
      <c r="A2461" s="4" t="n">
        <v>0.28439998626709</v>
      </c>
      <c r="B2461" s="4" t="n">
        <v>17974.48828125</v>
      </c>
    </row>
    <row r="2462" ht="15" customHeight="1" s="5">
      <c r="A2462" s="4" t="n">
        <v>0.28439998626709</v>
      </c>
      <c r="B2462" s="4" t="n">
        <v>17979.25390625</v>
      </c>
    </row>
    <row r="2463" ht="15" customHeight="1" s="5">
      <c r="A2463" s="4" t="n">
        <v>0.28439998626709</v>
      </c>
      <c r="B2463" s="4" t="n">
        <v>17984.17578125</v>
      </c>
    </row>
    <row r="2464" ht="15" customHeight="1" s="5">
      <c r="A2464" s="4" t="n">
        <v>0.28439998626709</v>
      </c>
      <c r="B2464" s="4" t="n">
        <v>17989.53515625</v>
      </c>
    </row>
    <row r="2465" ht="15" customHeight="1" s="5">
      <c r="A2465" s="4" t="n">
        <v>0.28439998626709</v>
      </c>
      <c r="B2465" s="4" t="n">
        <v>17995.19140625</v>
      </c>
    </row>
    <row r="2466" ht="15" customHeight="1" s="5">
      <c r="A2466" s="4" t="n">
        <v>0.28439998626709</v>
      </c>
      <c r="B2466" s="4" t="n">
        <v>18001.28515625</v>
      </c>
    </row>
    <row r="2467" ht="15" customHeight="1" s="5">
      <c r="A2467" s="4" t="n">
        <v>0.28559997677803</v>
      </c>
      <c r="B2467" s="4" t="n">
        <v>18007.59765625</v>
      </c>
    </row>
    <row r="2468" ht="15" customHeight="1" s="5">
      <c r="A2468" s="4" t="n">
        <v>0.285600006580353</v>
      </c>
      <c r="B2468" s="4" t="n">
        <v>18013.58203125</v>
      </c>
    </row>
    <row r="2469" ht="15" customHeight="1" s="5">
      <c r="A2469" s="4" t="n">
        <v>0.285600006580353</v>
      </c>
      <c r="B2469" s="4" t="n">
        <v>18019.16015625</v>
      </c>
    </row>
    <row r="2470" ht="15" customHeight="1" s="5">
      <c r="A2470" s="4" t="n">
        <v>0.285600006580353</v>
      </c>
      <c r="B2470" s="4" t="n">
        <v>18024.20703125</v>
      </c>
    </row>
    <row r="2471" ht="15" customHeight="1" s="5">
      <c r="A2471" s="4" t="n">
        <v>0.285600006580353</v>
      </c>
      <c r="B2471" s="4" t="n">
        <v>18028.67578125</v>
      </c>
    </row>
    <row r="2472" ht="15" customHeight="1" s="5">
      <c r="A2472" s="4" t="n">
        <v>0.285600006580353</v>
      </c>
      <c r="B2472" s="4" t="n">
        <v>18032.87890625</v>
      </c>
    </row>
    <row r="2473" ht="15" customHeight="1" s="5">
      <c r="A2473" s="4" t="n">
        <v>0.285600006580353</v>
      </c>
      <c r="B2473" s="4" t="n">
        <v>18037.31640625</v>
      </c>
    </row>
    <row r="2474" ht="15" customHeight="1" s="5">
      <c r="A2474" s="4" t="n">
        <v>0.285600006580353</v>
      </c>
      <c r="B2474" s="4" t="n">
        <v>18042.20703125</v>
      </c>
    </row>
    <row r="2475" ht="15" customHeight="1" s="5">
      <c r="A2475" s="4" t="n">
        <v>0.285600006580353</v>
      </c>
      <c r="B2475" s="4" t="n">
        <v>18047.67578125</v>
      </c>
    </row>
    <row r="2476" ht="15" customHeight="1" s="5">
      <c r="A2476" s="4" t="n">
        <v>0.285600006580353</v>
      </c>
      <c r="B2476" s="4" t="n">
        <v>18053.58203125</v>
      </c>
    </row>
    <row r="2477" ht="15" customHeight="1" s="5">
      <c r="A2477" s="4" t="n">
        <v>0.285600006580353</v>
      </c>
      <c r="B2477" s="4" t="n">
        <v>18059.75390625</v>
      </c>
    </row>
    <row r="2478" ht="15" customHeight="1" s="5">
      <c r="A2478" s="4" t="n">
        <v>0.286797821521759</v>
      </c>
      <c r="B2478" s="4" t="n">
        <v>18066.08203125</v>
      </c>
    </row>
    <row r="2479" ht="15" customHeight="1" s="5">
      <c r="A2479" s="4" t="n">
        <v>0.286799997091293</v>
      </c>
      <c r="B2479" s="4" t="n">
        <v>18072.22265625</v>
      </c>
    </row>
    <row r="2480" ht="15" customHeight="1" s="5">
      <c r="A2480" s="4" t="n">
        <v>0.286799997091293</v>
      </c>
      <c r="B2480" s="4" t="n">
        <v>18077.98828125</v>
      </c>
    </row>
    <row r="2481" ht="15" customHeight="1" s="5">
      <c r="A2481" s="4" t="n">
        <v>0.286799997091293</v>
      </c>
      <c r="B2481" s="4" t="n">
        <v>18083.22265625</v>
      </c>
    </row>
    <row r="2482" ht="15" customHeight="1" s="5">
      <c r="A2482" s="4" t="n">
        <v>0.286799997091293</v>
      </c>
      <c r="B2482" s="4" t="n">
        <v>18088.14453125</v>
      </c>
    </row>
    <row r="2483" ht="15" customHeight="1" s="5">
      <c r="A2483" s="4" t="n">
        <v>0.286799997091293</v>
      </c>
      <c r="B2483" s="4" t="n">
        <v>18092.94140625</v>
      </c>
    </row>
    <row r="2484" ht="15" customHeight="1" s="5">
      <c r="A2484" s="4" t="n">
        <v>0.286799997091293</v>
      </c>
      <c r="B2484" s="4" t="n">
        <v>18097.69140625</v>
      </c>
    </row>
    <row r="2485" ht="15" customHeight="1" s="5">
      <c r="A2485" s="4" t="n">
        <v>0.286799997091293</v>
      </c>
      <c r="B2485" s="4" t="n">
        <v>18102.84765625</v>
      </c>
    </row>
    <row r="2486" ht="15" customHeight="1" s="5">
      <c r="A2486" s="4" t="n">
        <v>0.286799997091293</v>
      </c>
      <c r="B2486" s="4" t="n">
        <v>18108.76953125</v>
      </c>
    </row>
    <row r="2487" ht="15" customHeight="1" s="5">
      <c r="A2487" s="4" t="n">
        <v>0.286799997091293</v>
      </c>
      <c r="B2487" s="4" t="n">
        <v>18115.08203125</v>
      </c>
    </row>
    <row r="2488" ht="15" customHeight="1" s="5">
      <c r="A2488" s="4" t="n">
        <v>0.286799997091293</v>
      </c>
      <c r="B2488" s="4" t="n">
        <v>18121.83203125</v>
      </c>
    </row>
    <row r="2489" ht="15" customHeight="1" s="5">
      <c r="A2489" s="4" t="n">
        <v>0.286799997091293</v>
      </c>
      <c r="B2489" s="4" t="n">
        <v>18128.75390625</v>
      </c>
    </row>
    <row r="2490" ht="15" customHeight="1" s="5">
      <c r="A2490" s="4" t="n">
        <v>0.286799997091293</v>
      </c>
      <c r="B2490" s="4" t="n">
        <v>18134.97265625</v>
      </c>
    </row>
    <row r="2491" ht="15" customHeight="1" s="5">
      <c r="A2491" s="4" t="n">
        <v>0.287999987602234</v>
      </c>
      <c r="B2491" s="4" t="n">
        <v>18140.37890625</v>
      </c>
    </row>
    <row r="2492" ht="15" customHeight="1" s="5">
      <c r="A2492" s="4" t="n">
        <v>0.287999987602234</v>
      </c>
      <c r="B2492" s="4" t="n">
        <v>18145.26953125</v>
      </c>
    </row>
    <row r="2493" ht="15" customHeight="1" s="5">
      <c r="A2493" s="4" t="n">
        <v>0.287999987602234</v>
      </c>
      <c r="B2493" s="4" t="n">
        <v>18149.55078125</v>
      </c>
    </row>
    <row r="2494" ht="15" customHeight="1" s="5">
      <c r="A2494" s="4" t="n">
        <v>0.287999987602234</v>
      </c>
      <c r="B2494" s="4" t="n">
        <v>18153.73828125</v>
      </c>
    </row>
    <row r="2495" ht="15" customHeight="1" s="5">
      <c r="A2495" s="4" t="n">
        <v>0.287999987602234</v>
      </c>
      <c r="B2495" s="4" t="n">
        <v>18158.37890625</v>
      </c>
    </row>
    <row r="2496" ht="15" customHeight="1" s="5">
      <c r="A2496" s="4" t="n">
        <v>0.287999987602234</v>
      </c>
      <c r="B2496" s="4" t="n">
        <v>18163.56640625</v>
      </c>
    </row>
    <row r="2497" ht="15" customHeight="1" s="5">
      <c r="A2497" s="4" t="n">
        <v>0.287999987602234</v>
      </c>
      <c r="B2497" s="4" t="n">
        <v>18169.39453125</v>
      </c>
    </row>
    <row r="2498" ht="15" customHeight="1" s="5">
      <c r="A2498" s="4" t="n">
        <v>0.287999987602234</v>
      </c>
      <c r="B2498" s="4" t="n">
        <v>18175.37890625</v>
      </c>
    </row>
    <row r="2499" ht="15" customHeight="1" s="5">
      <c r="A2499" s="4" t="n">
        <v>0.287999987602234</v>
      </c>
      <c r="B2499" s="4" t="n">
        <v>18181.62890625</v>
      </c>
    </row>
    <row r="2500" ht="15" customHeight="1" s="5">
      <c r="A2500" s="4" t="n">
        <v>0.289199978113174</v>
      </c>
      <c r="B2500" s="4" t="n">
        <v>18187.59765625</v>
      </c>
    </row>
    <row r="2501" ht="15" customHeight="1" s="5">
      <c r="A2501" s="4" t="n">
        <v>0.289200007915497</v>
      </c>
      <c r="B2501" s="4" t="n">
        <v>18193.31640625</v>
      </c>
    </row>
    <row r="2502" ht="15" customHeight="1" s="5">
      <c r="A2502" s="4" t="n">
        <v>0.289200007915497</v>
      </c>
      <c r="B2502" s="4" t="n">
        <v>18198.67578125</v>
      </c>
    </row>
    <row r="2503" ht="15" customHeight="1" s="5">
      <c r="A2503" s="4" t="n">
        <v>0.289200007915497</v>
      </c>
      <c r="B2503" s="4" t="n">
        <v>18203.86328125</v>
      </c>
    </row>
    <row r="2504" ht="15" customHeight="1" s="5">
      <c r="A2504" s="4" t="n">
        <v>0.289200007915497</v>
      </c>
      <c r="B2504" s="4" t="n">
        <v>18208.61328125</v>
      </c>
    </row>
    <row r="2505" ht="15" customHeight="1" s="5">
      <c r="A2505" s="4" t="n">
        <v>0.289200007915497</v>
      </c>
      <c r="B2505" s="4" t="n">
        <v>18213.53515625</v>
      </c>
    </row>
    <row r="2506" ht="15" customHeight="1" s="5">
      <c r="A2506" s="4" t="n">
        <v>0.289200007915497</v>
      </c>
      <c r="B2506" s="4" t="n">
        <v>18218.50390625</v>
      </c>
    </row>
    <row r="2507" ht="15" customHeight="1" s="5">
      <c r="A2507" s="4" t="n">
        <v>0.289200007915497</v>
      </c>
      <c r="B2507" s="4" t="n">
        <v>18223.84765625</v>
      </c>
    </row>
    <row r="2508" ht="15" customHeight="1" s="5">
      <c r="A2508" s="4" t="n">
        <v>0.289200007915497</v>
      </c>
      <c r="B2508" s="4" t="n">
        <v>18229.72265625</v>
      </c>
    </row>
    <row r="2509" ht="15" customHeight="1" s="5">
      <c r="A2509" s="4" t="n">
        <v>0.289200007915497</v>
      </c>
      <c r="B2509" s="4" t="n">
        <v>18236.12890625</v>
      </c>
    </row>
    <row r="2510" ht="15" customHeight="1" s="5">
      <c r="A2510" s="4" t="n">
        <v>0.289200007915497</v>
      </c>
      <c r="B2510" s="4" t="n">
        <v>18242.80078125</v>
      </c>
    </row>
    <row r="2511" ht="15" customHeight="1" s="5">
      <c r="A2511" s="4" t="n">
        <v>0.290399998426437</v>
      </c>
      <c r="B2511" s="4" t="n">
        <v>18249.73828125</v>
      </c>
    </row>
    <row r="2512" ht="15" customHeight="1" s="5">
      <c r="A2512" s="4" t="n">
        <v>0.290399998426437</v>
      </c>
      <c r="B2512" s="4" t="n">
        <v>18255.92578125</v>
      </c>
    </row>
    <row r="2513" ht="15" customHeight="1" s="5">
      <c r="A2513" s="4" t="n">
        <v>0.290399998426437</v>
      </c>
      <c r="B2513" s="4" t="n">
        <v>18261.45703125</v>
      </c>
    </row>
    <row r="2514" ht="15" customHeight="1" s="5">
      <c r="A2514" s="4" t="n">
        <v>0.290399998426437</v>
      </c>
      <c r="B2514" s="4" t="n">
        <v>18266.26953125</v>
      </c>
    </row>
    <row r="2515" ht="15" customHeight="1" s="5">
      <c r="A2515" s="4" t="n">
        <v>0.290399998426437</v>
      </c>
      <c r="B2515" s="4" t="n">
        <v>18270.84765625</v>
      </c>
    </row>
    <row r="2516" ht="15" customHeight="1" s="5">
      <c r="A2516" s="4" t="n">
        <v>0.290399998426437</v>
      </c>
      <c r="B2516" s="4" t="n">
        <v>18275.41015625</v>
      </c>
    </row>
    <row r="2517" ht="15" customHeight="1" s="5">
      <c r="A2517" s="4" t="n">
        <v>0.290399998426437</v>
      </c>
      <c r="B2517" s="4" t="n">
        <v>18280.64453125</v>
      </c>
    </row>
    <row r="2518" ht="15" customHeight="1" s="5">
      <c r="A2518" s="4" t="n">
        <v>0.290399998426437</v>
      </c>
      <c r="B2518" s="4" t="n">
        <v>18286.50390625</v>
      </c>
    </row>
    <row r="2519" ht="15" customHeight="1" s="5">
      <c r="A2519" s="4" t="n">
        <v>0.291597813367844</v>
      </c>
      <c r="B2519" s="4" t="n">
        <v>18292.98828125</v>
      </c>
    </row>
    <row r="2520" ht="15" customHeight="1" s="5">
      <c r="A2520" s="4" t="n">
        <v>0.291599988937378</v>
      </c>
      <c r="B2520" s="4" t="n">
        <v>18299.64453125</v>
      </c>
    </row>
    <row r="2521" ht="15" customHeight="1" s="5">
      <c r="A2521" s="4" t="n">
        <v>0.291599988937378</v>
      </c>
      <c r="B2521" s="4" t="n">
        <v>18306.17578125</v>
      </c>
    </row>
    <row r="2522" ht="15" customHeight="1" s="5">
      <c r="A2522" s="4" t="n">
        <v>0.291599988937378</v>
      </c>
      <c r="B2522" s="4" t="n">
        <v>18312.51953125</v>
      </c>
    </row>
    <row r="2523" ht="15" customHeight="1" s="5">
      <c r="A2523" s="4" t="n">
        <v>0.291599988937378</v>
      </c>
      <c r="B2523" s="4" t="n">
        <v>18318.37890625</v>
      </c>
    </row>
    <row r="2524" ht="15" customHeight="1" s="5">
      <c r="A2524" s="4" t="n">
        <v>0.291599988937378</v>
      </c>
      <c r="B2524" s="4" t="n">
        <v>18323.69140625</v>
      </c>
    </row>
    <row r="2525" ht="15" customHeight="1" s="5">
      <c r="A2525" s="4" t="n">
        <v>0.291599988937378</v>
      </c>
      <c r="B2525" s="4" t="n">
        <v>18328.78515625</v>
      </c>
    </row>
    <row r="2526" ht="15" customHeight="1" s="5">
      <c r="A2526" s="4" t="n">
        <v>0.291599988937378</v>
      </c>
      <c r="B2526" s="4" t="n">
        <v>18333.81640625</v>
      </c>
    </row>
    <row r="2527" ht="15" customHeight="1" s="5">
      <c r="A2527" s="4" t="n">
        <v>0.291599988937378</v>
      </c>
      <c r="B2527" s="4" t="n">
        <v>18338.81640625</v>
      </c>
    </row>
    <row r="2528" ht="15" customHeight="1" s="5">
      <c r="A2528" s="4" t="n">
        <v>0.291599988937378</v>
      </c>
      <c r="B2528" s="4" t="n">
        <v>18344.09765625</v>
      </c>
    </row>
    <row r="2529" ht="15" customHeight="1" s="5">
      <c r="A2529" s="4" t="n">
        <v>0.291599988937378</v>
      </c>
      <c r="B2529" s="4" t="n">
        <v>18350.06640625</v>
      </c>
    </row>
    <row r="2530" ht="15" customHeight="1" s="5">
      <c r="A2530" s="4" t="n">
        <v>0.291599988937378</v>
      </c>
      <c r="B2530" s="4" t="n">
        <v>18356.50390625</v>
      </c>
    </row>
    <row r="2531" ht="15" customHeight="1" s="5">
      <c r="A2531" s="4" t="n">
        <v>0.291599988937378</v>
      </c>
      <c r="B2531" s="4" t="n">
        <v>18363.36328125</v>
      </c>
    </row>
    <row r="2532" ht="15" customHeight="1" s="5">
      <c r="A2532" s="4" t="n">
        <v>0.291599988937378</v>
      </c>
      <c r="B2532" s="4" t="n">
        <v>18370.31640625</v>
      </c>
    </row>
    <row r="2533" ht="15" customHeight="1" s="5">
      <c r="A2533" s="4" t="n">
        <v>0.291599988937378</v>
      </c>
      <c r="B2533" s="4" t="n">
        <v>18376.94140625</v>
      </c>
    </row>
    <row r="2534" ht="15" customHeight="1" s="5">
      <c r="A2534" s="4" t="n">
        <v>0.292799979448318</v>
      </c>
      <c r="B2534" s="4" t="n">
        <v>18382.91015625</v>
      </c>
    </row>
    <row r="2535" ht="15" customHeight="1" s="5">
      <c r="A2535" s="4" t="n">
        <v>0.292800009250641</v>
      </c>
      <c r="B2535" s="4" t="n">
        <v>18388.19140625</v>
      </c>
    </row>
    <row r="2536" ht="15" customHeight="1" s="5">
      <c r="A2536" s="4" t="n">
        <v>0.292800009250641</v>
      </c>
      <c r="B2536" s="4" t="n">
        <v>18393.14453125</v>
      </c>
    </row>
    <row r="2537" ht="15" customHeight="1" s="5">
      <c r="A2537" s="4" t="n">
        <v>0.292800009250641</v>
      </c>
      <c r="B2537" s="4" t="n">
        <v>18398.08203125</v>
      </c>
    </row>
    <row r="2538" ht="15" customHeight="1" s="5">
      <c r="A2538" s="4" t="n">
        <v>0.292800009250641</v>
      </c>
      <c r="B2538" s="4" t="n">
        <v>18403.51953125</v>
      </c>
    </row>
    <row r="2539" ht="15" customHeight="1" s="5">
      <c r="A2539" s="4" t="n">
        <v>0.292800009250641</v>
      </c>
      <c r="B2539" s="4" t="n">
        <v>18409.55078125</v>
      </c>
    </row>
    <row r="2540" ht="15" customHeight="1" s="5">
      <c r="A2540" s="4" t="n">
        <v>0.293997824192047</v>
      </c>
      <c r="B2540" s="4" t="n">
        <v>18416.09765625</v>
      </c>
    </row>
    <row r="2541" ht="15" customHeight="1" s="5">
      <c r="A2541" s="4" t="n">
        <v>0.293997824192047</v>
      </c>
      <c r="B2541" s="4" t="n">
        <v>18422.83203125</v>
      </c>
    </row>
    <row r="2542" ht="15" customHeight="1" s="5">
      <c r="A2542" s="4" t="n">
        <v>0.293997824192047</v>
      </c>
      <c r="B2542" s="4" t="n">
        <v>18429.53515625</v>
      </c>
    </row>
    <row r="2543" ht="15" customHeight="1" s="5">
      <c r="A2543" s="4" t="n">
        <v>0.292802184820175</v>
      </c>
      <c r="B2543" s="4" t="n">
        <v>18436.08203125</v>
      </c>
    </row>
    <row r="2544" ht="15" customHeight="1" s="5">
      <c r="A2544" s="4" t="n">
        <v>0.293999999761581</v>
      </c>
      <c r="B2544" s="4" t="n">
        <v>18442.19140625</v>
      </c>
    </row>
    <row r="2545" ht="15" customHeight="1" s="5">
      <c r="A2545" s="4" t="n">
        <v>0.293999999761581</v>
      </c>
      <c r="B2545" s="4" t="n">
        <v>18447.91015625</v>
      </c>
    </row>
    <row r="2546" ht="15" customHeight="1" s="5">
      <c r="A2546" s="4" t="n">
        <v>0.293999999761581</v>
      </c>
      <c r="B2546" s="4" t="n">
        <v>18453.42578125</v>
      </c>
    </row>
    <row r="2547" ht="15" customHeight="1" s="5">
      <c r="A2547" s="4" t="n">
        <v>0.293999999761581</v>
      </c>
      <c r="B2547" s="4" t="n">
        <v>18458.73828125</v>
      </c>
    </row>
    <row r="2548" ht="15" customHeight="1" s="5">
      <c r="A2548" s="4" t="n">
        <v>0.293999999761581</v>
      </c>
      <c r="B2548" s="4" t="n">
        <v>18463.83203125</v>
      </c>
    </row>
    <row r="2549" ht="15" customHeight="1" s="5">
      <c r="A2549" s="4" t="n">
        <v>0.293999999761581</v>
      </c>
      <c r="B2549" s="4" t="n">
        <v>18469.37890625</v>
      </c>
    </row>
    <row r="2550" ht="15" customHeight="1" s="5">
      <c r="A2550" s="4" t="n">
        <v>0.293999999761581</v>
      </c>
      <c r="B2550" s="4" t="n">
        <v>18475.36328125</v>
      </c>
    </row>
    <row r="2551" ht="15" customHeight="1" s="5">
      <c r="A2551" s="4" t="n">
        <v>0.293999999761581</v>
      </c>
      <c r="B2551" s="4" t="n">
        <v>18481.87890625</v>
      </c>
    </row>
    <row r="2552" ht="15" customHeight="1" s="5">
      <c r="A2552" s="4" t="n">
        <v>0.293999999761581</v>
      </c>
      <c r="B2552" s="4" t="n">
        <v>18488.94140625</v>
      </c>
    </row>
    <row r="2553" ht="15" customHeight="1" s="5">
      <c r="A2553" s="4" t="n">
        <v>0.293999999761581</v>
      </c>
      <c r="B2553" s="4" t="n">
        <v>18496.39453125</v>
      </c>
    </row>
    <row r="2554" ht="15" customHeight="1" s="5">
      <c r="A2554" s="4" t="n">
        <v>0.293999999761581</v>
      </c>
      <c r="B2554" s="4" t="n">
        <v>18503.06640625</v>
      </c>
    </row>
    <row r="2555" ht="15" customHeight="1" s="5">
      <c r="A2555" s="4" t="n">
        <v>0.295199990272522</v>
      </c>
      <c r="B2555" s="4" t="n">
        <v>18509.19140625</v>
      </c>
    </row>
    <row r="2556" ht="15" customHeight="1" s="5">
      <c r="A2556" s="4" t="n">
        <v>0.295199990272522</v>
      </c>
      <c r="B2556" s="4" t="n">
        <v>18514.48828125</v>
      </c>
    </row>
    <row r="2557" ht="15" customHeight="1" s="5">
      <c r="A2557" s="4" t="n">
        <v>0.295199990272522</v>
      </c>
      <c r="B2557" s="4" t="n">
        <v>18519.25390625</v>
      </c>
    </row>
    <row r="2558" ht="15" customHeight="1" s="5">
      <c r="A2558" s="4" t="n">
        <v>0.295199990272522</v>
      </c>
      <c r="B2558" s="4" t="n">
        <v>18523.97265625</v>
      </c>
    </row>
    <row r="2559" ht="15" customHeight="1" s="5">
      <c r="A2559" s="4" t="n">
        <v>0.295199990272522</v>
      </c>
      <c r="B2559" s="4" t="n">
        <v>18529.26953125</v>
      </c>
    </row>
    <row r="2560" ht="15" customHeight="1" s="5">
      <c r="A2560" s="4" t="n">
        <v>0.295199990272522</v>
      </c>
      <c r="B2560" s="4" t="n">
        <v>18535.09765625</v>
      </c>
    </row>
    <row r="2561" ht="15" customHeight="1" s="5">
      <c r="A2561" s="4" t="n">
        <v>0.295199990272522</v>
      </c>
      <c r="B2561" s="4" t="n">
        <v>18541.61328125</v>
      </c>
    </row>
    <row r="2562" ht="15" customHeight="1" s="5">
      <c r="A2562" s="4" t="n">
        <v>0.295199990272522</v>
      </c>
      <c r="B2562" s="4" t="n">
        <v>18548.50390625</v>
      </c>
    </row>
    <row r="2563" ht="15" customHeight="1" s="5">
      <c r="A2563" s="4" t="n">
        <v>0.295199990272522</v>
      </c>
      <c r="B2563" s="4" t="n">
        <v>18555.12890625</v>
      </c>
    </row>
    <row r="2564" ht="15" customHeight="1" s="5">
      <c r="A2564" s="4" t="n">
        <v>0.296397805213928</v>
      </c>
      <c r="B2564" s="4" t="n">
        <v>18561.44140625</v>
      </c>
    </row>
    <row r="2565" ht="15" customHeight="1" s="5">
      <c r="A2565" s="4" t="n">
        <v>0.296400010585785</v>
      </c>
      <c r="B2565" s="4" t="n">
        <v>18567.34765625</v>
      </c>
    </row>
    <row r="2566" ht="15" customHeight="1" s="5">
      <c r="A2566" s="4" t="n">
        <v>0.296400010585785</v>
      </c>
      <c r="B2566" s="4" t="n">
        <v>18572.64453125</v>
      </c>
    </row>
    <row r="2567" ht="15" customHeight="1" s="5">
      <c r="A2567" s="4" t="n">
        <v>0.296400010585785</v>
      </c>
      <c r="B2567" s="4" t="n">
        <v>18577.58203125</v>
      </c>
    </row>
    <row r="2568" ht="15" customHeight="1" s="5">
      <c r="A2568" s="4" t="n">
        <v>0.296400010585785</v>
      </c>
      <c r="B2568" s="4" t="n">
        <v>18582.25390625</v>
      </c>
    </row>
    <row r="2569" ht="15" customHeight="1" s="5">
      <c r="A2569" s="4" t="n">
        <v>0.296400010585785</v>
      </c>
      <c r="B2569" s="4" t="n">
        <v>18586.98828125</v>
      </c>
    </row>
    <row r="2570" ht="15" customHeight="1" s="5">
      <c r="A2570" s="4" t="n">
        <v>0.296400010585785</v>
      </c>
      <c r="B2570" s="4" t="n">
        <v>18592.06640625</v>
      </c>
    </row>
    <row r="2571" ht="15" customHeight="1" s="5">
      <c r="A2571" s="4" t="n">
        <v>0.296400010585785</v>
      </c>
      <c r="B2571" s="4" t="n">
        <v>18597.75390625</v>
      </c>
    </row>
    <row r="2572" ht="15" customHeight="1" s="5">
      <c r="A2572" s="4" t="n">
        <v>0.296400010585785</v>
      </c>
      <c r="B2572" s="4" t="n">
        <v>18603.84765625</v>
      </c>
    </row>
    <row r="2573" ht="15" customHeight="1" s="5">
      <c r="A2573" s="4" t="n">
        <v>0.296400010585785</v>
      </c>
      <c r="B2573" s="4" t="n">
        <v>18610.59765625</v>
      </c>
    </row>
    <row r="2574" ht="15" customHeight="1" s="5">
      <c r="A2574" s="4" t="n">
        <v>0.296400010585785</v>
      </c>
      <c r="B2574" s="4" t="n">
        <v>18617.51953125</v>
      </c>
    </row>
    <row r="2575" ht="15" customHeight="1" s="5">
      <c r="A2575" s="4" t="n">
        <v>0.296400010585785</v>
      </c>
      <c r="B2575" s="4" t="n">
        <v>18624.00390625</v>
      </c>
    </row>
    <row r="2576" ht="15" customHeight="1" s="5">
      <c r="A2576" s="4" t="n">
        <v>0.296400010585785</v>
      </c>
      <c r="B2576" s="4" t="n">
        <v>18629.70703125</v>
      </c>
    </row>
    <row r="2577" ht="15" customHeight="1" s="5">
      <c r="A2577" s="4" t="n">
        <v>0.296400010585785</v>
      </c>
      <c r="B2577" s="4" t="n">
        <v>18635.00390625</v>
      </c>
    </row>
    <row r="2578" ht="15" customHeight="1" s="5">
      <c r="A2578" s="4" t="n">
        <v>0.297597825527191</v>
      </c>
      <c r="B2578" s="4" t="n">
        <v>18639.66015625</v>
      </c>
    </row>
    <row r="2579" ht="15" customHeight="1" s="5">
      <c r="A2579" s="4" t="n">
        <v>0.297600001096725</v>
      </c>
      <c r="B2579" s="4" t="n">
        <v>18644.19140625</v>
      </c>
    </row>
    <row r="2580" ht="15" customHeight="1" s="5">
      <c r="A2580" s="4" t="n">
        <v>0.297600001096725</v>
      </c>
      <c r="B2580" s="4" t="n">
        <v>18649.12890625</v>
      </c>
    </row>
    <row r="2581" ht="15" customHeight="1" s="5">
      <c r="A2581" s="4" t="n">
        <v>0.297600001096725</v>
      </c>
      <c r="B2581" s="4" t="n">
        <v>18654.80078125</v>
      </c>
    </row>
    <row r="2582" ht="15" customHeight="1" s="5">
      <c r="A2582" s="4" t="n">
        <v>0.297600001096725</v>
      </c>
      <c r="B2582" s="4" t="n">
        <v>18661.06640625</v>
      </c>
    </row>
    <row r="2583" ht="15" customHeight="1" s="5">
      <c r="A2583" s="4" t="n">
        <v>0.297600001096725</v>
      </c>
      <c r="B2583" s="4" t="n">
        <v>18667.81640625</v>
      </c>
    </row>
    <row r="2584" ht="15" customHeight="1" s="5">
      <c r="A2584" s="4" t="n">
        <v>0.297600001096725</v>
      </c>
      <c r="B2584" s="4" t="n">
        <v>18674.70703125</v>
      </c>
    </row>
    <row r="2585" ht="15" customHeight="1" s="5">
      <c r="A2585" s="4" t="n">
        <v>0.297600001096725</v>
      </c>
      <c r="B2585" s="4" t="n">
        <v>18681.51953125</v>
      </c>
    </row>
    <row r="2586" ht="15" customHeight="1" s="5">
      <c r="A2586" s="4" t="n">
        <v>0.297600001096725</v>
      </c>
      <c r="B2586" s="4" t="n">
        <v>18687.89453125</v>
      </c>
    </row>
    <row r="2587" ht="15" customHeight="1" s="5">
      <c r="A2587" s="4" t="n">
        <v>0.297600001096725</v>
      </c>
      <c r="B2587" s="4" t="n">
        <v>18693.66015625</v>
      </c>
    </row>
    <row r="2588" ht="15" customHeight="1" s="5">
      <c r="A2588" s="4" t="n">
        <v>0.298799991607666</v>
      </c>
      <c r="B2588" s="4" t="n">
        <v>18698.95703125</v>
      </c>
    </row>
    <row r="2589" ht="15" customHeight="1" s="5">
      <c r="A2589" s="4" t="n">
        <v>0.298799991607666</v>
      </c>
      <c r="B2589" s="4" t="n">
        <v>18703.92578125</v>
      </c>
    </row>
    <row r="2590" ht="15" customHeight="1" s="5">
      <c r="A2590" s="4" t="n">
        <v>0.298799991607666</v>
      </c>
      <c r="B2590" s="4" t="n">
        <v>18708.83203125</v>
      </c>
    </row>
    <row r="2591" ht="15" customHeight="1" s="5">
      <c r="A2591" s="4" t="n">
        <v>0.298799991607666</v>
      </c>
      <c r="B2591" s="4" t="n">
        <v>18713.94140625</v>
      </c>
    </row>
    <row r="2592" ht="15" customHeight="1" s="5">
      <c r="A2592" s="4" t="n">
        <v>0.298799991607666</v>
      </c>
      <c r="B2592" s="4" t="n">
        <v>18719.34765625</v>
      </c>
    </row>
    <row r="2593" ht="15" customHeight="1" s="5">
      <c r="A2593" s="4" t="n">
        <v>0.298799991607666</v>
      </c>
      <c r="B2593" s="4" t="n">
        <v>18725.34765625</v>
      </c>
    </row>
    <row r="2594" ht="15" customHeight="1" s="5">
      <c r="A2594" s="4" t="n">
        <v>0.298799991607666</v>
      </c>
      <c r="B2594" s="4" t="n">
        <v>18731.86328125</v>
      </c>
    </row>
    <row r="2595" ht="15" customHeight="1" s="5">
      <c r="A2595" s="4" t="n">
        <v>0.298799991607666</v>
      </c>
      <c r="B2595" s="4" t="n">
        <v>18738.70703125</v>
      </c>
    </row>
    <row r="2596" ht="15" customHeight="1" s="5">
      <c r="A2596" s="4" t="n">
        <v>0.298799991607666</v>
      </c>
      <c r="B2596" s="4" t="n">
        <v>18745.26953125</v>
      </c>
    </row>
    <row r="2597" ht="15" customHeight="1" s="5">
      <c r="A2597" s="4" t="n">
        <v>0.298799991607666</v>
      </c>
      <c r="B2597" s="4" t="n">
        <v>18751.36328125</v>
      </c>
    </row>
    <row r="2598" ht="15" customHeight="1" s="5">
      <c r="A2598" s="4" t="n">
        <v>0.298799991607666</v>
      </c>
      <c r="B2598" s="4" t="n">
        <v>18756.95703125</v>
      </c>
    </row>
    <row r="2599" ht="15" customHeight="1" s="5">
      <c r="A2599" s="4" t="n">
        <v>0.298799991607666</v>
      </c>
      <c r="B2599" s="4" t="n">
        <v>18761.87890625</v>
      </c>
    </row>
    <row r="2600" ht="15" customHeight="1" s="5">
      <c r="A2600" s="4" t="n">
        <v>0.298799991607666</v>
      </c>
      <c r="B2600" s="4" t="n">
        <v>18766.36328125</v>
      </c>
    </row>
    <row r="2601" ht="15" customHeight="1" s="5">
      <c r="A2601" s="4" t="n">
        <v>0.298799991607666</v>
      </c>
      <c r="B2601" s="4" t="n">
        <v>18771.08203125</v>
      </c>
    </row>
    <row r="2602" ht="15" customHeight="1" s="5">
      <c r="A2602" s="4" t="n">
        <v>0.298799991607666</v>
      </c>
      <c r="B2602" s="4" t="n">
        <v>18776.16015625</v>
      </c>
    </row>
    <row r="2603" ht="15" customHeight="1" s="5">
      <c r="A2603" s="4" t="n">
        <v>0.298799991607666</v>
      </c>
      <c r="B2603" s="4" t="n">
        <v>18781.70703125</v>
      </c>
    </row>
    <row r="2604" ht="15" customHeight="1" s="5">
      <c r="A2604" s="4" t="n">
        <v>0.299997806549072</v>
      </c>
      <c r="B2604" s="4" t="n">
        <v>18787.89453125</v>
      </c>
    </row>
    <row r="2605" ht="15" customHeight="1" s="5">
      <c r="A2605" s="4" t="n">
        <v>0.300000011920929</v>
      </c>
      <c r="B2605" s="4" t="n">
        <v>18794.51953125</v>
      </c>
    </row>
    <row r="2606" ht="15" customHeight="1" s="5">
      <c r="A2606" s="4" t="n">
        <v>0.300000011920929</v>
      </c>
      <c r="B2606" s="4" t="n">
        <v>18801.11328125</v>
      </c>
    </row>
    <row r="2607" ht="15" customHeight="1" s="5">
      <c r="A2607" s="4" t="n">
        <v>0.300000011920929</v>
      </c>
      <c r="B2607" s="4" t="n">
        <v>18807.66015625</v>
      </c>
    </row>
    <row r="2608" ht="15" customHeight="1" s="5">
      <c r="A2608" s="4" t="n">
        <v>0.300000011920929</v>
      </c>
      <c r="B2608" s="4" t="n">
        <v>18813.86328125</v>
      </c>
    </row>
    <row r="2609" ht="15" customHeight="1" s="5">
      <c r="A2609" s="4" t="n">
        <v>0.300000011920929</v>
      </c>
      <c r="B2609" s="4" t="n">
        <v>18819.66015625</v>
      </c>
    </row>
    <row r="2610" ht="15" customHeight="1" s="5">
      <c r="A2610" s="4" t="n">
        <v>0.300000011920929</v>
      </c>
      <c r="B2610" s="4" t="n">
        <v>18825.05078125</v>
      </c>
    </row>
    <row r="2611" ht="15" customHeight="1" s="5">
      <c r="A2611" s="4" t="n">
        <v>0.300000011920929</v>
      </c>
      <c r="B2611" s="4" t="n">
        <v>18830.34765625</v>
      </c>
    </row>
    <row r="2612" ht="15" customHeight="1" s="5">
      <c r="A2612" s="4" t="n">
        <v>0.300000011920929</v>
      </c>
      <c r="B2612" s="4" t="n">
        <v>18835.83203125</v>
      </c>
    </row>
    <row r="2613" ht="15" customHeight="1" s="5">
      <c r="A2613" s="4" t="n">
        <v>0.301197826862335</v>
      </c>
      <c r="B2613" s="4" t="n">
        <v>18841.41015625</v>
      </c>
    </row>
    <row r="2614" ht="15" customHeight="1" s="5">
      <c r="A2614" s="4" t="n">
        <v>0.301200002431869</v>
      </c>
      <c r="B2614" s="4" t="n">
        <v>18847.72265625</v>
      </c>
    </row>
    <row r="2615" ht="15" customHeight="1" s="5">
      <c r="A2615" s="4" t="n">
        <v>0.301200002431869</v>
      </c>
      <c r="B2615" s="4" t="n">
        <v>18854.41015625</v>
      </c>
    </row>
    <row r="2616" ht="15" customHeight="1" s="5">
      <c r="A2616" s="4" t="n">
        <v>0.301200002431869</v>
      </c>
      <c r="B2616" s="4" t="n">
        <v>18861.44140625</v>
      </c>
    </row>
    <row r="2617" ht="15" customHeight="1" s="5">
      <c r="A2617" s="4" t="n">
        <v>0.301200002431869</v>
      </c>
      <c r="B2617" s="4" t="n">
        <v>18868.34765625</v>
      </c>
    </row>
    <row r="2618" ht="15" customHeight="1" s="5">
      <c r="A2618" s="4" t="n">
        <v>0.301200002431869</v>
      </c>
      <c r="B2618" s="4" t="n">
        <v>18875.03515625</v>
      </c>
    </row>
    <row r="2619" ht="15" customHeight="1" s="5">
      <c r="A2619" s="4" t="n">
        <v>0.301200002431869</v>
      </c>
      <c r="B2619" s="4" t="n">
        <v>18880.91015625</v>
      </c>
    </row>
    <row r="2620" ht="15" customHeight="1" s="5">
      <c r="A2620" s="4" t="n">
        <v>0.301200002431869</v>
      </c>
      <c r="B2620" s="4" t="n">
        <v>18886.17578125</v>
      </c>
    </row>
    <row r="2621" ht="15" customHeight="1" s="5">
      <c r="A2621" s="4" t="n">
        <v>0.301200002431869</v>
      </c>
      <c r="B2621" s="4" t="n">
        <v>18890.94140625</v>
      </c>
    </row>
    <row r="2622" ht="15" customHeight="1" s="5">
      <c r="A2622" s="4" t="n">
        <v>0.301200002431869</v>
      </c>
      <c r="B2622" s="4" t="n">
        <v>18895.72265625</v>
      </c>
    </row>
    <row r="2623" ht="15" customHeight="1" s="5">
      <c r="A2623" s="4" t="n">
        <v>0.301200002431869</v>
      </c>
      <c r="B2623" s="4" t="n">
        <v>18900.87890625</v>
      </c>
    </row>
    <row r="2624" ht="15" customHeight="1" s="5">
      <c r="A2624" s="4" t="n">
        <v>0.301200002431869</v>
      </c>
      <c r="B2624" s="4" t="n">
        <v>18906.42578125</v>
      </c>
    </row>
    <row r="2625" ht="15" customHeight="1" s="5">
      <c r="A2625" s="4" t="n">
        <v>0.301200002431869</v>
      </c>
      <c r="B2625" s="4" t="n">
        <v>18912.39453125</v>
      </c>
    </row>
    <row r="2626" ht="15" customHeight="1" s="5">
      <c r="A2626" s="4" t="n">
        <v>0.302397817373276</v>
      </c>
      <c r="B2626" s="4" t="n">
        <v>18918.87890625</v>
      </c>
    </row>
    <row r="2627" ht="15" customHeight="1" s="5">
      <c r="A2627" s="4" t="n">
        <v>0.30239999294281</v>
      </c>
      <c r="B2627" s="4" t="n">
        <v>18925.66015625</v>
      </c>
    </row>
    <row r="2628" ht="15" customHeight="1" s="5">
      <c r="A2628" s="4" t="n">
        <v>0.30239999294281</v>
      </c>
      <c r="B2628" s="4" t="n">
        <v>18932.00390625</v>
      </c>
    </row>
    <row r="2629" ht="15" customHeight="1" s="5">
      <c r="A2629" s="4" t="n">
        <v>0.30239999294281</v>
      </c>
      <c r="B2629" s="4" t="n">
        <v>18938.19140625</v>
      </c>
    </row>
    <row r="2630" ht="15" customHeight="1" s="5">
      <c r="A2630" s="4" t="n">
        <v>0.30239999294281</v>
      </c>
      <c r="B2630" s="4" t="n">
        <v>18944.23828125</v>
      </c>
    </row>
    <row r="2631" ht="15" customHeight="1" s="5">
      <c r="A2631" s="4" t="n">
        <v>0.30239999294281</v>
      </c>
      <c r="B2631" s="4" t="n">
        <v>18949.70703125</v>
      </c>
    </row>
    <row r="2632" ht="15" customHeight="1" s="5">
      <c r="A2632" s="4" t="n">
        <v>0.30239999294281</v>
      </c>
      <c r="B2632" s="4" t="n">
        <v>18954.87890625</v>
      </c>
    </row>
    <row r="2633" ht="15" customHeight="1" s="5">
      <c r="A2633" s="4" t="n">
        <v>0.30239999294281</v>
      </c>
      <c r="B2633" s="4" t="n">
        <v>18960.34375</v>
      </c>
    </row>
    <row r="2634" ht="15" customHeight="1" s="5">
      <c r="A2634" s="4" t="n">
        <v>0.30239999294281</v>
      </c>
      <c r="B2634" s="4" t="n">
        <v>18965.921875</v>
      </c>
    </row>
    <row r="2635" ht="15" customHeight="1" s="5">
      <c r="A2635" s="4" t="n">
        <v>0.30239999294281</v>
      </c>
      <c r="B2635" s="4" t="n">
        <v>18971.859375</v>
      </c>
    </row>
    <row r="2636" ht="15" customHeight="1" s="5">
      <c r="A2636" s="4" t="n">
        <v>0.30239999294281</v>
      </c>
      <c r="B2636" s="4" t="n">
        <v>18978.390625</v>
      </c>
    </row>
    <row r="2637" ht="15" customHeight="1" s="5">
      <c r="A2637" s="4" t="n">
        <v>0.303599983453751</v>
      </c>
      <c r="B2637" s="4" t="n">
        <v>18985.296875</v>
      </c>
    </row>
    <row r="2638" ht="15" customHeight="1" s="5">
      <c r="A2638" s="4" t="n">
        <v>0.303600013256073</v>
      </c>
      <c r="B2638" s="4" t="n">
        <v>18992.515625</v>
      </c>
    </row>
    <row r="2639" ht="15" customHeight="1" s="5">
      <c r="A2639" s="4" t="n">
        <v>0.303600013256073</v>
      </c>
      <c r="B2639" s="4" t="n">
        <v>18999.796875</v>
      </c>
    </row>
    <row r="2640" ht="15" customHeight="1" s="5">
      <c r="A2640" s="4" t="n">
        <v>0.303600013256073</v>
      </c>
      <c r="B2640" s="4" t="n">
        <v>19006.1875</v>
      </c>
    </row>
    <row r="2641" ht="15" customHeight="1" s="5">
      <c r="A2641" s="4" t="n">
        <v>0.303600013256073</v>
      </c>
      <c r="B2641" s="4" t="n">
        <v>19011.75</v>
      </c>
    </row>
    <row r="2642" ht="15" customHeight="1" s="5">
      <c r="A2642" s="4" t="n">
        <v>0.303600013256073</v>
      </c>
      <c r="B2642" s="4" t="n">
        <v>19016.765625</v>
      </c>
    </row>
    <row r="2643" ht="15" customHeight="1" s="5">
      <c r="A2643" s="4" t="n">
        <v>0.303600013256073</v>
      </c>
      <c r="B2643" s="4" t="n">
        <v>19021.203125</v>
      </c>
    </row>
    <row r="2644" ht="15" customHeight="1" s="5">
      <c r="A2644" s="4" t="n">
        <v>0.303600013256073</v>
      </c>
      <c r="B2644" s="4" t="n">
        <v>19025.71875</v>
      </c>
    </row>
    <row r="2645" ht="15" customHeight="1" s="5">
      <c r="A2645" s="4" t="n">
        <v>0.303600013256073</v>
      </c>
      <c r="B2645" s="4" t="n">
        <v>19031.109375</v>
      </c>
    </row>
    <row r="2646" ht="15" customHeight="1" s="5">
      <c r="A2646" s="4" t="n">
        <v>0.303600013256073</v>
      </c>
      <c r="B2646" s="4" t="n">
        <v>19037.265625</v>
      </c>
    </row>
    <row r="2647" ht="15" customHeight="1" s="5">
      <c r="A2647" s="4" t="n">
        <v>0.303600013256073</v>
      </c>
      <c r="B2647" s="4" t="n">
        <v>19043.703125</v>
      </c>
    </row>
    <row r="2648" ht="15" customHeight="1" s="5">
      <c r="A2648" s="4" t="n">
        <v>0.303600013256073</v>
      </c>
      <c r="B2648" s="4" t="n">
        <v>19050.65625</v>
      </c>
    </row>
    <row r="2649" ht="15" customHeight="1" s="5">
      <c r="A2649" s="4" t="n">
        <v>0.304797828197479</v>
      </c>
      <c r="B2649" s="4" t="n">
        <v>19057.484375</v>
      </c>
    </row>
    <row r="2650" ht="15" customHeight="1" s="5">
      <c r="A2650" s="4" t="n">
        <v>0.304800003767014</v>
      </c>
      <c r="B2650" s="4" t="n">
        <v>19063.890625</v>
      </c>
    </row>
    <row r="2651" ht="15" customHeight="1" s="5">
      <c r="A2651" s="4" t="n">
        <v>0.304800003767014</v>
      </c>
      <c r="B2651" s="4" t="n">
        <v>19069.859375</v>
      </c>
    </row>
    <row r="2652" ht="15" customHeight="1" s="5">
      <c r="A2652" s="4" t="n">
        <v>0.304800003767014</v>
      </c>
      <c r="B2652" s="4" t="n">
        <v>19075.546875</v>
      </c>
    </row>
    <row r="2653" ht="15" customHeight="1" s="5">
      <c r="A2653" s="4" t="n">
        <v>0.304800003767014</v>
      </c>
      <c r="B2653" s="4" t="n">
        <v>19080.953125</v>
      </c>
    </row>
    <row r="2654" ht="15" customHeight="1" s="5">
      <c r="A2654" s="4" t="n">
        <v>0.304800003767014</v>
      </c>
      <c r="B2654" s="4" t="n">
        <v>19086.21875</v>
      </c>
    </row>
    <row r="2655" ht="15" customHeight="1" s="5">
      <c r="A2655" s="4" t="n">
        <v>0.304800003767014</v>
      </c>
      <c r="B2655" s="4" t="n">
        <v>19091.59375</v>
      </c>
    </row>
    <row r="2656" ht="15" customHeight="1" s="5">
      <c r="A2656" s="4" t="n">
        <v>0.304800003767014</v>
      </c>
      <c r="B2656" s="4" t="n">
        <v>19097.28125</v>
      </c>
    </row>
    <row r="2657" ht="15" customHeight="1" s="5">
      <c r="A2657" s="4" t="n">
        <v>0.304800003767014</v>
      </c>
      <c r="B2657" s="4" t="n">
        <v>19103.6875</v>
      </c>
    </row>
    <row r="2658" ht="15" customHeight="1" s="5">
      <c r="A2658" s="4" t="n">
        <v>0.304800003767014</v>
      </c>
      <c r="B2658" s="4" t="n">
        <v>19110.390625</v>
      </c>
    </row>
    <row r="2659" ht="15" customHeight="1" s="5">
      <c r="A2659" s="4" t="n">
        <v>0.304800003767014</v>
      </c>
      <c r="B2659" s="4" t="n">
        <v>19117.28125</v>
      </c>
    </row>
    <row r="2660" ht="15" customHeight="1" s="5">
      <c r="A2660" s="4" t="n">
        <v>0.305999994277954</v>
      </c>
      <c r="B2660" s="4" t="n">
        <v>19124</v>
      </c>
    </row>
    <row r="2661" ht="15" customHeight="1" s="5">
      <c r="A2661" s="4" t="n">
        <v>0.305999994277954</v>
      </c>
      <c r="B2661" s="4" t="n">
        <v>19130.390625</v>
      </c>
    </row>
    <row r="2662" ht="15" customHeight="1" s="5">
      <c r="A2662" s="4" t="n">
        <v>0.305999994277954</v>
      </c>
      <c r="B2662" s="4" t="n">
        <v>19135.984375</v>
      </c>
    </row>
    <row r="2663" ht="15" customHeight="1" s="5">
      <c r="A2663" s="4" t="n">
        <v>0.305999994277954</v>
      </c>
      <c r="B2663" s="4" t="n">
        <v>19140.84375</v>
      </c>
    </row>
    <row r="2664" ht="15" customHeight="1" s="5">
      <c r="A2664" s="4" t="n">
        <v>0.305999994277954</v>
      </c>
      <c r="B2664" s="4" t="n">
        <v>19145.359375</v>
      </c>
    </row>
    <row r="2665" ht="15" customHeight="1" s="5">
      <c r="A2665" s="4" t="n">
        <v>0.305999994277954</v>
      </c>
      <c r="B2665" s="4" t="n">
        <v>19150.171875</v>
      </c>
    </row>
    <row r="2666" ht="15" customHeight="1" s="5">
      <c r="A2666" s="4" t="n">
        <v>0.305999994277954</v>
      </c>
      <c r="B2666" s="4" t="n">
        <v>19155.375</v>
      </c>
    </row>
    <row r="2667" ht="15" customHeight="1" s="5">
      <c r="A2667" s="4" t="n">
        <v>0.305999994277954</v>
      </c>
      <c r="B2667" s="4" t="n">
        <v>19161.125</v>
      </c>
    </row>
    <row r="2668" ht="15" customHeight="1" s="5">
      <c r="A2668" s="4" t="n">
        <v>0.305999994277954</v>
      </c>
      <c r="B2668" s="4" t="n">
        <v>19167.265625</v>
      </c>
    </row>
    <row r="2669" ht="15" customHeight="1" s="5">
      <c r="A2669" s="4" t="n">
        <v>0.305999994277954</v>
      </c>
      <c r="B2669" s="4" t="n">
        <v>19173.8125</v>
      </c>
    </row>
    <row r="2670" ht="15" customHeight="1" s="5">
      <c r="A2670" s="4" t="n">
        <v>0.305999994277954</v>
      </c>
      <c r="B2670" s="4" t="n">
        <v>19180.3125</v>
      </c>
    </row>
    <row r="2671" ht="15" customHeight="1" s="5">
      <c r="A2671" s="4" t="n">
        <v>0.305999994277954</v>
      </c>
      <c r="B2671" s="4" t="n">
        <v>19186.453125</v>
      </c>
    </row>
    <row r="2672" ht="15" customHeight="1" s="5">
      <c r="A2672" s="4" t="n">
        <v>0.305999994277954</v>
      </c>
      <c r="B2672" s="4" t="n">
        <v>19192.28125</v>
      </c>
    </row>
    <row r="2673" ht="15" customHeight="1" s="5">
      <c r="A2673" s="4" t="n">
        <v>0.30719780921936</v>
      </c>
      <c r="B2673" s="4" t="n">
        <v>19198.03125</v>
      </c>
    </row>
    <row r="2674" ht="15" customHeight="1" s="5">
      <c r="A2674" s="4" t="n">
        <v>0.307200014591217</v>
      </c>
      <c r="B2674" s="4" t="n">
        <v>19203.40625</v>
      </c>
    </row>
    <row r="2675" ht="15" customHeight="1" s="5">
      <c r="A2675" s="4" t="n">
        <v>0.307200014591217</v>
      </c>
      <c r="B2675" s="4" t="n">
        <v>19208.5</v>
      </c>
    </row>
    <row r="2676" ht="15" customHeight="1" s="5">
      <c r="A2676" s="4" t="n">
        <v>0.307200014591217</v>
      </c>
      <c r="B2676" s="4" t="n">
        <v>19213.71875</v>
      </c>
    </row>
    <row r="2677" ht="15" customHeight="1" s="5">
      <c r="A2677" s="4" t="n">
        <v>0.307200014591217</v>
      </c>
      <c r="B2677" s="4" t="n">
        <v>19219.25</v>
      </c>
    </row>
    <row r="2678" ht="15" customHeight="1" s="5">
      <c r="A2678" s="4" t="n">
        <v>0.307200014591217</v>
      </c>
      <c r="B2678" s="4" t="n">
        <v>19225.015625</v>
      </c>
    </row>
    <row r="2679" ht="15" customHeight="1" s="5">
      <c r="A2679" s="4" t="n">
        <v>0.307200014591217</v>
      </c>
      <c r="B2679" s="4" t="n">
        <v>19231.421875</v>
      </c>
    </row>
    <row r="2680" ht="15" customHeight="1" s="5">
      <c r="A2680" s="4" t="n">
        <v>0.307200014591217</v>
      </c>
      <c r="B2680" s="4" t="n">
        <v>19238.5</v>
      </c>
    </row>
    <row r="2681" ht="15" customHeight="1" s="5">
      <c r="A2681" s="4" t="n">
        <v>0.307200014591217</v>
      </c>
      <c r="B2681" s="4" t="n">
        <v>19245.71875</v>
      </c>
    </row>
    <row r="2682" ht="15" customHeight="1" s="5">
      <c r="A2682" s="4" t="n">
        <v>0.307200014591217</v>
      </c>
      <c r="B2682" s="4" t="n">
        <v>19252.34375</v>
      </c>
    </row>
    <row r="2683" ht="15" customHeight="1" s="5">
      <c r="A2683" s="4" t="n">
        <v>0.307200014591217</v>
      </c>
      <c r="B2683" s="4" t="n">
        <v>19258.40625</v>
      </c>
    </row>
    <row r="2684" ht="15" customHeight="1" s="5">
      <c r="A2684" s="4" t="n">
        <v>0.308400005102158</v>
      </c>
      <c r="B2684" s="4" t="n">
        <v>19263.828125</v>
      </c>
    </row>
    <row r="2685" ht="15" customHeight="1" s="5">
      <c r="A2685" s="4" t="n">
        <v>0.308400005102158</v>
      </c>
      <c r="B2685" s="4" t="n">
        <v>19268.59375</v>
      </c>
    </row>
    <row r="2686" ht="15" customHeight="1" s="5">
      <c r="A2686" s="4" t="n">
        <v>0.308400005102158</v>
      </c>
      <c r="B2686" s="4" t="n">
        <v>19273.1875</v>
      </c>
    </row>
    <row r="2687" ht="15" customHeight="1" s="5">
      <c r="A2687" s="4" t="n">
        <v>0.308400005102158</v>
      </c>
      <c r="B2687" s="4" t="n">
        <v>19278.421875</v>
      </c>
    </row>
    <row r="2688" ht="15" customHeight="1" s="5">
      <c r="A2688" s="4" t="n">
        <v>0.308400005102158</v>
      </c>
      <c r="B2688" s="4" t="n">
        <v>19284.140625</v>
      </c>
    </row>
    <row r="2689" ht="15" customHeight="1" s="5">
      <c r="A2689" s="4" t="n">
        <v>0.308400005102158</v>
      </c>
      <c r="B2689" s="4" t="n">
        <v>19290.109375</v>
      </c>
    </row>
    <row r="2690" ht="15" customHeight="1" s="5">
      <c r="A2690" s="4" t="n">
        <v>0.308400005102158</v>
      </c>
      <c r="B2690" s="4" t="n">
        <v>19296.40625</v>
      </c>
    </row>
    <row r="2691" ht="15" customHeight="1" s="5">
      <c r="A2691" s="4" t="n">
        <v>0.308400005102158</v>
      </c>
      <c r="B2691" s="4" t="n">
        <v>19302.875</v>
      </c>
    </row>
    <row r="2692" ht="15" customHeight="1" s="5">
      <c r="A2692" s="4" t="n">
        <v>0.308400005102158</v>
      </c>
      <c r="B2692" s="4" t="n">
        <v>19308.796875</v>
      </c>
    </row>
    <row r="2693" ht="15" customHeight="1" s="5">
      <c r="A2693" s="4" t="n">
        <v>0.308400005102158</v>
      </c>
      <c r="B2693" s="4" t="n">
        <v>19314.453125</v>
      </c>
    </row>
    <row r="2694" ht="15" customHeight="1" s="5">
      <c r="A2694" s="4" t="n">
        <v>0.309597820043564</v>
      </c>
      <c r="B2694" s="4" t="n">
        <v>19319.96875</v>
      </c>
    </row>
    <row r="2695" ht="15" customHeight="1" s="5">
      <c r="A2695" s="4" t="n">
        <v>0.309599995613098</v>
      </c>
      <c r="B2695" s="4" t="n">
        <v>19325.296875</v>
      </c>
    </row>
    <row r="2696" ht="15" customHeight="1" s="5">
      <c r="A2696" s="4" t="n">
        <v>0.309599995613098</v>
      </c>
      <c r="B2696" s="4" t="n">
        <v>19330.390625</v>
      </c>
    </row>
    <row r="2697" ht="15" customHeight="1" s="5">
      <c r="A2697" s="4" t="n">
        <v>0.309599995613098</v>
      </c>
      <c r="B2697" s="4" t="n">
        <v>19335.546875</v>
      </c>
    </row>
    <row r="2698" ht="15" customHeight="1" s="5">
      <c r="A2698" s="4" t="n">
        <v>0.309599995613098</v>
      </c>
      <c r="B2698" s="4" t="n">
        <v>19340.9375</v>
      </c>
    </row>
    <row r="2699" ht="15" customHeight="1" s="5">
      <c r="A2699" s="4" t="n">
        <v>0.309599995613098</v>
      </c>
      <c r="B2699" s="4" t="n">
        <v>19346.671875</v>
      </c>
    </row>
    <row r="2700" ht="15" customHeight="1" s="5">
      <c r="A2700" s="4" t="n">
        <v>0.309599995613098</v>
      </c>
      <c r="B2700" s="4" t="n">
        <v>19352.90625</v>
      </c>
    </row>
    <row r="2701" ht="15" customHeight="1" s="5">
      <c r="A2701" s="4" t="n">
        <v>0.309599995613098</v>
      </c>
      <c r="B2701" s="4" t="n">
        <v>19359.734375</v>
      </c>
    </row>
    <row r="2702" ht="15" customHeight="1" s="5">
      <c r="A2702" s="4" t="n">
        <v>0.309599995613098</v>
      </c>
      <c r="B2702" s="4" t="n">
        <v>19366.71875</v>
      </c>
    </row>
    <row r="2703" ht="15" customHeight="1" s="5">
      <c r="A2703" s="4" t="n">
        <v>0.309599995613098</v>
      </c>
      <c r="B2703" s="4" t="n">
        <v>19373.484375</v>
      </c>
    </row>
    <row r="2704" ht="15" customHeight="1" s="5">
      <c r="A2704" s="4" t="n">
        <v>0.309599995613098</v>
      </c>
      <c r="B2704" s="4" t="n">
        <v>19379.828125</v>
      </c>
    </row>
    <row r="2705" ht="15" customHeight="1" s="5">
      <c r="A2705" s="4" t="n">
        <v>0.309599995613098</v>
      </c>
      <c r="B2705" s="4" t="n">
        <v>19385.4375</v>
      </c>
    </row>
    <row r="2706" ht="15" customHeight="1" s="5">
      <c r="A2706" s="4" t="n">
        <v>0.309599995613098</v>
      </c>
      <c r="B2706" s="4" t="n">
        <v>19390.5625</v>
      </c>
    </row>
    <row r="2707" ht="15" customHeight="1" s="5">
      <c r="A2707" s="4" t="n">
        <v>0.309599995613098</v>
      </c>
      <c r="B2707" s="4" t="n">
        <v>19395.46875</v>
      </c>
    </row>
    <row r="2708" ht="15" customHeight="1" s="5">
      <c r="A2708" s="4" t="n">
        <v>0.310799986124039</v>
      </c>
      <c r="B2708" s="4" t="n">
        <v>19400.9375</v>
      </c>
    </row>
    <row r="2709" ht="15" customHeight="1" s="5">
      <c r="A2709" s="4" t="n">
        <v>0.310799986124039</v>
      </c>
      <c r="B2709" s="4" t="n">
        <v>19406.9375</v>
      </c>
    </row>
    <row r="2710" ht="15" customHeight="1" s="5">
      <c r="A2710" s="4" t="n">
        <v>0.310799986124039</v>
      </c>
      <c r="B2710" s="4" t="n">
        <v>19413.546875</v>
      </c>
    </row>
    <row r="2711" ht="15" customHeight="1" s="5">
      <c r="A2711" s="4" t="n">
        <v>0.310799986124039</v>
      </c>
      <c r="B2711" s="4" t="n">
        <v>19420.671875</v>
      </c>
    </row>
    <row r="2712" ht="15" customHeight="1" s="5">
      <c r="A2712" s="4" t="n">
        <v>0.310799986124039</v>
      </c>
      <c r="B2712" s="4" t="n">
        <v>19428.03125</v>
      </c>
    </row>
    <row r="2713" ht="15" customHeight="1" s="5">
      <c r="A2713" s="4" t="n">
        <v>0.310799986124039</v>
      </c>
      <c r="B2713" s="4" t="n">
        <v>19435.125</v>
      </c>
    </row>
    <row r="2714" ht="15" customHeight="1" s="5">
      <c r="A2714" s="4" t="n">
        <v>0.310799986124039</v>
      </c>
      <c r="B2714" s="4" t="n">
        <v>19441.8125</v>
      </c>
    </row>
    <row r="2715" ht="15" customHeight="1" s="5">
      <c r="A2715" s="4" t="n">
        <v>0.310799986124039</v>
      </c>
      <c r="B2715" s="4" t="n">
        <v>19447.9375</v>
      </c>
    </row>
    <row r="2716" ht="15" customHeight="1" s="5">
      <c r="A2716" s="4" t="n">
        <v>0.310799986124039</v>
      </c>
      <c r="B2716" s="4" t="n">
        <v>19453.359375</v>
      </c>
    </row>
    <row r="2717" ht="15" customHeight="1" s="5">
      <c r="A2717" s="4" t="n">
        <v>0.310799986124039</v>
      </c>
      <c r="B2717" s="4" t="n">
        <v>19458.6875</v>
      </c>
    </row>
    <row r="2718" ht="15" customHeight="1" s="5">
      <c r="A2718" s="4" t="n">
        <v>0.310799986124039</v>
      </c>
      <c r="B2718" s="4" t="n">
        <v>19463.71875</v>
      </c>
    </row>
    <row r="2719" ht="15" customHeight="1" s="5">
      <c r="A2719" s="4" t="n">
        <v>0.311997801065445</v>
      </c>
      <c r="B2719" s="4" t="n">
        <v>19468.8125</v>
      </c>
    </row>
    <row r="2720" ht="15" customHeight="1" s="5">
      <c r="A2720" s="4" t="n">
        <v>0.312000006437302</v>
      </c>
      <c r="B2720" s="4" t="n">
        <v>19474.21875</v>
      </c>
    </row>
    <row r="2721" ht="15" customHeight="1" s="5">
      <c r="A2721" s="4" t="n">
        <v>0.312000006437302</v>
      </c>
      <c r="B2721" s="4" t="n">
        <v>19480.390625</v>
      </c>
    </row>
    <row r="2722" ht="15" customHeight="1" s="5">
      <c r="A2722" s="4" t="n">
        <v>0.312000006437302</v>
      </c>
      <c r="B2722" s="4" t="n">
        <v>19486.90625</v>
      </c>
    </row>
    <row r="2723" ht="15" customHeight="1" s="5">
      <c r="A2723" s="4" t="n">
        <v>0.312000006437302</v>
      </c>
      <c r="B2723" s="4" t="n">
        <v>19493.859375</v>
      </c>
    </row>
    <row r="2724" ht="15" customHeight="1" s="5">
      <c r="A2724" s="4" t="n">
        <v>0.312000006437302</v>
      </c>
      <c r="B2724" s="4" t="n">
        <v>19500.875</v>
      </c>
    </row>
    <row r="2725" ht="15" customHeight="1" s="5">
      <c r="A2725" s="4" t="n">
        <v>0.312000006437302</v>
      </c>
      <c r="B2725" s="4" t="n">
        <v>19507.59375</v>
      </c>
    </row>
    <row r="2726" ht="15" customHeight="1" s="5">
      <c r="A2726" s="4" t="n">
        <v>0.312000006437302</v>
      </c>
      <c r="B2726" s="4" t="n">
        <v>19513.484375</v>
      </c>
    </row>
    <row r="2727" ht="15" customHeight="1" s="5">
      <c r="A2727" s="4" t="n">
        <v>0.312000006437302</v>
      </c>
      <c r="B2727" s="4" t="n">
        <v>19519</v>
      </c>
    </row>
    <row r="2728" ht="15" customHeight="1" s="5">
      <c r="A2728" s="4" t="n">
        <v>0.312000006437302</v>
      </c>
      <c r="B2728" s="4" t="n">
        <v>19523.984375</v>
      </c>
    </row>
    <row r="2729" ht="15" customHeight="1" s="5">
      <c r="A2729" s="4" t="n">
        <v>0.312000006437302</v>
      </c>
      <c r="B2729" s="4" t="n">
        <v>19529.09375</v>
      </c>
    </row>
    <row r="2730" ht="15" customHeight="1" s="5">
      <c r="A2730" s="4" t="n">
        <v>0.312000006437302</v>
      </c>
      <c r="B2730" s="4" t="n">
        <v>19534.796875</v>
      </c>
    </row>
    <row r="2731" ht="15" customHeight="1" s="5">
      <c r="A2731" s="4" t="n">
        <v>0.312000006437302</v>
      </c>
      <c r="B2731" s="4" t="n">
        <v>19541.25</v>
      </c>
    </row>
    <row r="2732" ht="15" customHeight="1" s="5">
      <c r="A2732" s="4" t="n">
        <v>0.313197821378708</v>
      </c>
      <c r="B2732" s="4" t="n">
        <v>19547.96875</v>
      </c>
    </row>
    <row r="2733" ht="15" customHeight="1" s="5">
      <c r="A2733" s="4" t="n">
        <v>0.313199996948242</v>
      </c>
      <c r="B2733" s="4" t="n">
        <v>19555.234375</v>
      </c>
    </row>
    <row r="2734" ht="15" customHeight="1" s="5">
      <c r="A2734" s="4" t="n">
        <v>0.313199996948242</v>
      </c>
      <c r="B2734" s="4" t="n">
        <v>19562.484375</v>
      </c>
    </row>
    <row r="2735" ht="15" customHeight="1" s="5">
      <c r="A2735" s="4" t="n">
        <v>0.313199996948242</v>
      </c>
      <c r="B2735" s="4" t="n">
        <v>19569.46875</v>
      </c>
    </row>
    <row r="2736" ht="15" customHeight="1" s="5">
      <c r="A2736" s="4" t="n">
        <v>0.313199996948242</v>
      </c>
      <c r="B2736" s="4" t="n">
        <v>19575.78125</v>
      </c>
    </row>
    <row r="2737" ht="15" customHeight="1" s="5">
      <c r="A2737" s="4" t="n">
        <v>0.313199996948242</v>
      </c>
      <c r="B2737" s="4" t="n">
        <v>19581.796875</v>
      </c>
    </row>
    <row r="2738" ht="15" customHeight="1" s="5">
      <c r="A2738" s="4" t="n">
        <v>0.314397811889648</v>
      </c>
      <c r="B2738" s="4" t="n">
        <v>19587.328125</v>
      </c>
    </row>
    <row r="2739" ht="15" customHeight="1" s="5">
      <c r="A2739" s="4" t="n">
        <v>0.314399987459183</v>
      </c>
      <c r="B2739" s="4" t="n">
        <v>19592.546875</v>
      </c>
    </row>
    <row r="2740" ht="15" customHeight="1" s="5">
      <c r="A2740" s="4" t="n">
        <v>0.314399987459183</v>
      </c>
      <c r="B2740" s="4" t="n">
        <v>19597.75</v>
      </c>
    </row>
    <row r="2741" ht="15" customHeight="1" s="5">
      <c r="A2741" s="4" t="n">
        <v>0.314399987459183</v>
      </c>
      <c r="B2741" s="4" t="n">
        <v>19603.421875</v>
      </c>
    </row>
    <row r="2742" ht="15" customHeight="1" s="5">
      <c r="A2742" s="4" t="n">
        <v>0.314399987459183</v>
      </c>
      <c r="B2742" s="4" t="n">
        <v>19609.734375</v>
      </c>
    </row>
    <row r="2743" ht="15" customHeight="1" s="5">
      <c r="A2743" s="4" t="n">
        <v>0.314399987459183</v>
      </c>
      <c r="B2743" s="4" t="n">
        <v>19616.6875</v>
      </c>
    </row>
    <row r="2744" ht="15" customHeight="1" s="5">
      <c r="A2744" s="4" t="n">
        <v>0.314399987459183</v>
      </c>
      <c r="B2744" s="4" t="n">
        <v>19624.046875</v>
      </c>
    </row>
    <row r="2745" ht="15" customHeight="1" s="5">
      <c r="A2745" s="4" t="n">
        <v>0.314399987459183</v>
      </c>
      <c r="B2745" s="4" t="n">
        <v>19631.359375</v>
      </c>
    </row>
    <row r="2746" ht="15" customHeight="1" s="5">
      <c r="A2746" s="4" t="n">
        <v>0.314399987459183</v>
      </c>
      <c r="B2746" s="4" t="n">
        <v>19638.03125</v>
      </c>
    </row>
    <row r="2747" ht="15" customHeight="1" s="5">
      <c r="A2747" s="4" t="n">
        <v>0.314399987459183</v>
      </c>
      <c r="B2747" s="4" t="n">
        <v>19644.015625</v>
      </c>
    </row>
    <row r="2748" ht="15" customHeight="1" s="5">
      <c r="A2748" s="4" t="n">
        <v>0.314399987459183</v>
      </c>
      <c r="B2748" s="4" t="n">
        <v>19649.203125</v>
      </c>
    </row>
    <row r="2749" ht="15" customHeight="1" s="5">
      <c r="A2749" s="4" t="n">
        <v>0.314399987459183</v>
      </c>
      <c r="B2749" s="4" t="n">
        <v>19654.0625</v>
      </c>
    </row>
    <row r="2750" ht="15" customHeight="1" s="5">
      <c r="A2750" s="4" t="n">
        <v>0.314399987459183</v>
      </c>
      <c r="B2750" s="4" t="n">
        <v>19659.078125</v>
      </c>
    </row>
    <row r="2751" ht="15" customHeight="1" s="5">
      <c r="A2751" s="4" t="n">
        <v>0.314399987459183</v>
      </c>
      <c r="B2751" s="4" t="n">
        <v>19664.75</v>
      </c>
    </row>
    <row r="2752" ht="15" customHeight="1" s="5">
      <c r="A2752" s="4" t="n">
        <v>0.314399987459183</v>
      </c>
      <c r="B2752" s="4" t="n">
        <v>19670.640625</v>
      </c>
    </row>
    <row r="2753" ht="15" customHeight="1" s="5">
      <c r="A2753" s="4" t="n">
        <v>0.315597802400589</v>
      </c>
      <c r="B2753" s="4" t="n">
        <v>19677.28125</v>
      </c>
    </row>
    <row r="2754" ht="15" customHeight="1" s="5">
      <c r="A2754" s="4" t="n">
        <v>0.315600007772446</v>
      </c>
      <c r="B2754" s="4" t="n">
        <v>19684.234375</v>
      </c>
    </row>
    <row r="2755" ht="15" customHeight="1" s="5">
      <c r="A2755" s="4" t="n">
        <v>0.315600007772446</v>
      </c>
      <c r="B2755" s="4" t="n">
        <v>19691.140625</v>
      </c>
    </row>
    <row r="2756" ht="15" customHeight="1" s="5">
      <c r="A2756" s="4" t="n">
        <v>0.315600007772446</v>
      </c>
      <c r="B2756" s="4" t="n">
        <v>19697.5625</v>
      </c>
    </row>
    <row r="2757" ht="15" customHeight="1" s="5">
      <c r="A2757" s="4" t="n">
        <v>0.315600007772446</v>
      </c>
      <c r="B2757" s="4" t="n">
        <v>19703.875</v>
      </c>
    </row>
    <row r="2758" ht="15" customHeight="1" s="5">
      <c r="A2758" s="4" t="n">
        <v>0.315600007772446</v>
      </c>
      <c r="B2758" s="4" t="n">
        <v>19709.640625</v>
      </c>
    </row>
    <row r="2759" ht="15" customHeight="1" s="5">
      <c r="A2759" s="4" t="n">
        <v>0.315600007772446</v>
      </c>
      <c r="B2759" s="4" t="n">
        <v>19714.96875</v>
      </c>
    </row>
    <row r="2760" ht="15" customHeight="1" s="5">
      <c r="A2760" s="4" t="n">
        <v>0.315600007772446</v>
      </c>
      <c r="B2760" s="4" t="n">
        <v>19720.171875</v>
      </c>
    </row>
    <row r="2761" ht="15" customHeight="1" s="5">
      <c r="A2761" s="4" t="n">
        <v>0.315600007772446</v>
      </c>
      <c r="B2761" s="4" t="n">
        <v>19725.609375</v>
      </c>
    </row>
    <row r="2762" ht="15" customHeight="1" s="5">
      <c r="A2762" s="4" t="n">
        <v>0.316799998283386</v>
      </c>
      <c r="B2762" s="4" t="n">
        <v>19731.234375</v>
      </c>
    </row>
    <row r="2763" ht="15" customHeight="1" s="5">
      <c r="A2763" s="4" t="n">
        <v>0.316799998283386</v>
      </c>
      <c r="B2763" s="4" t="n">
        <v>19737.34375</v>
      </c>
    </row>
    <row r="2764" ht="15" customHeight="1" s="5">
      <c r="A2764" s="4" t="n">
        <v>0.316799998283386</v>
      </c>
      <c r="B2764" s="4" t="n">
        <v>19744.03125</v>
      </c>
    </row>
    <row r="2765" ht="15" customHeight="1" s="5">
      <c r="A2765" s="4" t="n">
        <v>0.316799998283386</v>
      </c>
      <c r="B2765" s="4" t="n">
        <v>19750.921875</v>
      </c>
    </row>
    <row r="2766" ht="15" customHeight="1" s="5">
      <c r="A2766" s="4" t="n">
        <v>0.316799998283386</v>
      </c>
      <c r="B2766" s="4" t="n">
        <v>19757.75</v>
      </c>
    </row>
    <row r="2767" ht="15" customHeight="1" s="5">
      <c r="A2767" s="4" t="n">
        <v>0.316799998283386</v>
      </c>
      <c r="B2767" s="4" t="n">
        <v>19764.296875</v>
      </c>
    </row>
    <row r="2768" ht="15" customHeight="1" s="5">
      <c r="A2768" s="4" t="n">
        <v>0.316799998283386</v>
      </c>
      <c r="B2768" s="4" t="n">
        <v>19770.203125</v>
      </c>
    </row>
    <row r="2769" ht="15" customHeight="1" s="5">
      <c r="A2769" s="4" t="n">
        <v>0.316799998283386</v>
      </c>
      <c r="B2769" s="4" t="n">
        <v>19775.359375</v>
      </c>
    </row>
    <row r="2770" ht="15" customHeight="1" s="5">
      <c r="A2770" s="4" t="n">
        <v>0.316799998283386</v>
      </c>
      <c r="B2770" s="4" t="n">
        <v>19780.125</v>
      </c>
    </row>
    <row r="2771" ht="15" customHeight="1" s="5">
      <c r="A2771" s="4" t="n">
        <v>0.316799998283386</v>
      </c>
      <c r="B2771" s="4" t="n">
        <v>19785.0625</v>
      </c>
    </row>
    <row r="2772" ht="15" customHeight="1" s="5">
      <c r="A2772" s="4" t="n">
        <v>0.316799998283386</v>
      </c>
      <c r="B2772" s="4" t="n">
        <v>19790.3125</v>
      </c>
    </row>
    <row r="2773" ht="15" customHeight="1" s="5">
      <c r="A2773" s="4" t="n">
        <v>0.316799998283386</v>
      </c>
      <c r="B2773" s="4" t="n">
        <v>19796.09375</v>
      </c>
    </row>
    <row r="2774" ht="15" customHeight="1" s="5">
      <c r="A2774" s="4" t="n">
        <v>0.316799998283386</v>
      </c>
      <c r="B2774" s="4" t="n">
        <v>19802.59375</v>
      </c>
    </row>
    <row r="2775" ht="15" customHeight="1" s="5">
      <c r="A2775" s="4" t="n">
        <v>0.316799998283386</v>
      </c>
      <c r="B2775" s="4" t="n">
        <v>19809.578125</v>
      </c>
    </row>
    <row r="2776" ht="15" customHeight="1" s="5">
      <c r="A2776" s="4" t="n">
        <v>0.317997813224792</v>
      </c>
      <c r="B2776" s="4" t="n">
        <v>19816.453125</v>
      </c>
    </row>
    <row r="2777" ht="15" customHeight="1" s="5">
      <c r="A2777" s="4" t="n">
        <v>0.317999988794327</v>
      </c>
      <c r="B2777" s="4" t="n">
        <v>19823.265625</v>
      </c>
    </row>
    <row r="2778" ht="15" customHeight="1" s="5">
      <c r="A2778" s="4" t="n">
        <v>0.317999988794327</v>
      </c>
      <c r="B2778" s="4" t="n">
        <v>19829.8125</v>
      </c>
    </row>
    <row r="2779" ht="15" customHeight="1" s="5">
      <c r="A2779" s="4" t="n">
        <v>0.317999988794327</v>
      </c>
      <c r="B2779" s="4" t="n">
        <v>19835.859375</v>
      </c>
    </row>
    <row r="2780" ht="15" customHeight="1" s="5">
      <c r="A2780" s="4" t="n">
        <v>0.317999988794327</v>
      </c>
      <c r="B2780" s="4" t="n">
        <v>19841.5625</v>
      </c>
    </row>
    <row r="2781" ht="15" customHeight="1" s="5">
      <c r="A2781" s="4" t="n">
        <v>0.317999988794327</v>
      </c>
      <c r="B2781" s="4" t="n">
        <v>19847.21875</v>
      </c>
    </row>
    <row r="2782" ht="15" customHeight="1" s="5">
      <c r="A2782" s="4" t="n">
        <v>0.317999988794327</v>
      </c>
      <c r="B2782" s="4" t="n">
        <v>19852.75</v>
      </c>
    </row>
    <row r="2783" ht="15" customHeight="1" s="5">
      <c r="A2783" s="4" t="n">
        <v>0.317999988794327</v>
      </c>
      <c r="B2783" s="4" t="n">
        <v>19858.203125</v>
      </c>
    </row>
    <row r="2784" ht="15" customHeight="1" s="5">
      <c r="A2784" s="4" t="n">
        <v>0.317999988794327</v>
      </c>
      <c r="B2784" s="4" t="n">
        <v>19864.15625</v>
      </c>
    </row>
    <row r="2785" ht="15" customHeight="1" s="5">
      <c r="A2785" s="4" t="n">
        <v>0.317999988794327</v>
      </c>
      <c r="B2785" s="4" t="n">
        <v>19870.625</v>
      </c>
    </row>
    <row r="2786" ht="15" customHeight="1" s="5">
      <c r="A2786" s="4" t="n">
        <v>0.319199979305267</v>
      </c>
      <c r="B2786" s="4" t="n">
        <v>19877.4375</v>
      </c>
    </row>
    <row r="2787" ht="15" customHeight="1" s="5">
      <c r="A2787" s="4" t="n">
        <v>0.31920000910759</v>
      </c>
      <c r="B2787" s="4" t="n">
        <v>19884.484375</v>
      </c>
    </row>
    <row r="2788" ht="15" customHeight="1" s="5">
      <c r="A2788" s="4" t="n">
        <v>0.31920000910759</v>
      </c>
      <c r="B2788" s="4" t="n">
        <v>19891.5625</v>
      </c>
    </row>
    <row r="2789" ht="15" customHeight="1" s="5">
      <c r="A2789" s="4" t="n">
        <v>0.31920000910759</v>
      </c>
      <c r="B2789" s="4" t="n">
        <v>19897.859375</v>
      </c>
    </row>
    <row r="2790" ht="15" customHeight="1" s="5">
      <c r="A2790" s="4" t="n">
        <v>0.31920000910759</v>
      </c>
      <c r="B2790" s="4" t="n">
        <v>19903.5625</v>
      </c>
    </row>
    <row r="2791" ht="15" customHeight="1" s="5">
      <c r="A2791" s="4" t="n">
        <v>0.31920000910759</v>
      </c>
      <c r="B2791" s="4" t="n">
        <v>19908.671875</v>
      </c>
    </row>
    <row r="2792" ht="15" customHeight="1" s="5">
      <c r="A2792" s="4" t="n">
        <v>0.31920000910759</v>
      </c>
      <c r="B2792" s="4" t="n">
        <v>19913.546875</v>
      </c>
    </row>
    <row r="2793" ht="15" customHeight="1" s="5">
      <c r="A2793" s="4" t="n">
        <v>0.31920000910759</v>
      </c>
      <c r="B2793" s="4" t="n">
        <v>19918.671875</v>
      </c>
    </row>
    <row r="2794" ht="15" customHeight="1" s="5">
      <c r="A2794" s="4" t="n">
        <v>0.31920000910759</v>
      </c>
      <c r="B2794" s="4" t="n">
        <v>19924.515625</v>
      </c>
    </row>
    <row r="2795" ht="15" customHeight="1" s="5">
      <c r="A2795" s="4" t="n">
        <v>0.31920000910759</v>
      </c>
      <c r="B2795" s="4" t="n">
        <v>19930.640625</v>
      </c>
    </row>
    <row r="2796" ht="15" customHeight="1" s="5">
      <c r="A2796" s="4" t="n">
        <v>0.31920000910759</v>
      </c>
      <c r="B2796" s="4" t="n">
        <v>19937.21875</v>
      </c>
    </row>
    <row r="2797" ht="15" customHeight="1" s="5">
      <c r="A2797" s="4" t="n">
        <v>0.32039999961853</v>
      </c>
      <c r="B2797" s="4" t="n">
        <v>19943.96875</v>
      </c>
    </row>
    <row r="2798" ht="15" customHeight="1" s="5">
      <c r="A2798" s="4" t="n">
        <v>0.32039999961853</v>
      </c>
      <c r="B2798" s="4" t="n">
        <v>19950.71875</v>
      </c>
    </row>
    <row r="2799" ht="15" customHeight="1" s="5">
      <c r="A2799" s="4" t="n">
        <v>0.32039999961853</v>
      </c>
      <c r="B2799" s="4" t="n">
        <v>19957.078125</v>
      </c>
    </row>
    <row r="2800" ht="15" customHeight="1" s="5">
      <c r="A2800" s="4" t="n">
        <v>0.32039999961853</v>
      </c>
      <c r="B2800" s="4" t="n">
        <v>19963.296875</v>
      </c>
    </row>
    <row r="2801" ht="15" customHeight="1" s="5">
      <c r="A2801" s="4" t="n">
        <v>0.32039999961853</v>
      </c>
      <c r="B2801" s="4" t="n">
        <v>19969.34375</v>
      </c>
    </row>
    <row r="2802" ht="15" customHeight="1" s="5">
      <c r="A2802" s="4" t="n">
        <v>0.32039999961853</v>
      </c>
      <c r="B2802" s="4" t="n">
        <v>19975.171875</v>
      </c>
    </row>
    <row r="2803" ht="15" customHeight="1" s="5">
      <c r="A2803" s="4" t="n">
        <v>0.32039999961853</v>
      </c>
      <c r="B2803" s="4" t="n">
        <v>19980.640625</v>
      </c>
    </row>
    <row r="2804" ht="15" customHeight="1" s="5">
      <c r="A2804" s="4" t="n">
        <v>0.32039999961853</v>
      </c>
      <c r="B2804" s="4" t="n">
        <v>19986.375</v>
      </c>
    </row>
    <row r="2805" ht="15" customHeight="1" s="5">
      <c r="A2805" s="4" t="n">
        <v>0.32039999961853</v>
      </c>
      <c r="B2805" s="4" t="n">
        <v>19992.375</v>
      </c>
    </row>
    <row r="2806" ht="15" customHeight="1" s="5">
      <c r="A2806" s="4" t="n">
        <v>0.32039999961853</v>
      </c>
      <c r="B2806" s="4" t="n">
        <v>19998.84375</v>
      </c>
    </row>
    <row r="2807" ht="15" customHeight="1" s="5">
      <c r="A2807" s="4" t="n">
        <v>0.32039999961853</v>
      </c>
      <c r="B2807" s="4" t="n">
        <v>20006.03125</v>
      </c>
    </row>
    <row r="2808" ht="15" customHeight="1" s="5">
      <c r="A2808" s="4" t="n">
        <v>0.321599990129471</v>
      </c>
      <c r="B2808" s="4" t="n">
        <v>20013.5625</v>
      </c>
    </row>
    <row r="2809" ht="15" customHeight="1" s="5">
      <c r="A2809" s="4" t="n">
        <v>0.321599990129471</v>
      </c>
      <c r="B2809" s="4" t="n">
        <v>20020.984375</v>
      </c>
    </row>
    <row r="2810" ht="15" customHeight="1" s="5">
      <c r="A2810" s="4" t="n">
        <v>0.321599990129471</v>
      </c>
      <c r="B2810" s="4" t="n">
        <v>20027.8125</v>
      </c>
    </row>
    <row r="2811" ht="15" customHeight="1" s="5">
      <c r="A2811" s="4" t="n">
        <v>0.321599990129471</v>
      </c>
      <c r="B2811" s="4" t="n">
        <v>20034.015625</v>
      </c>
    </row>
    <row r="2812" ht="15" customHeight="1" s="5">
      <c r="A2812" s="4" t="n">
        <v>0.321599990129471</v>
      </c>
      <c r="B2812" s="4" t="n">
        <v>20039.375</v>
      </c>
    </row>
    <row r="2813" ht="15" customHeight="1" s="5">
      <c r="A2813" s="4" t="n">
        <v>0.321599990129471</v>
      </c>
      <c r="B2813" s="4" t="n">
        <v>20044.546875</v>
      </c>
    </row>
    <row r="2814" ht="15" customHeight="1" s="5">
      <c r="A2814" s="4" t="n">
        <v>0.321599990129471</v>
      </c>
      <c r="B2814" s="4" t="n">
        <v>20049.796875</v>
      </c>
    </row>
    <row r="2815" ht="15" customHeight="1" s="5">
      <c r="A2815" s="4" t="n">
        <v>0.321599990129471</v>
      </c>
      <c r="B2815" s="4" t="n">
        <v>20055.53125</v>
      </c>
    </row>
    <row r="2816" ht="15" customHeight="1" s="5">
      <c r="A2816" s="4" t="n">
        <v>0.321599990129471</v>
      </c>
      <c r="B2816" s="4" t="n">
        <v>20061.59375</v>
      </c>
    </row>
    <row r="2817" ht="15" customHeight="1" s="5">
      <c r="A2817" s="4" t="n">
        <v>0.321599990129471</v>
      </c>
      <c r="B2817" s="4" t="n">
        <v>20068.140625</v>
      </c>
    </row>
    <row r="2818" ht="15" customHeight="1" s="5">
      <c r="A2818" s="4" t="n">
        <v>0.322799980640411</v>
      </c>
      <c r="B2818" s="4" t="n">
        <v>20074.71875</v>
      </c>
    </row>
    <row r="2819" ht="15" customHeight="1" s="5">
      <c r="A2819" s="4" t="n">
        <v>0.322800010442734</v>
      </c>
      <c r="B2819" s="4" t="n">
        <v>20081.21875</v>
      </c>
    </row>
    <row r="2820" ht="15" customHeight="1" s="5">
      <c r="A2820" s="4" t="n">
        <v>0.322800010442734</v>
      </c>
      <c r="B2820" s="4" t="n">
        <v>20087.65625</v>
      </c>
    </row>
    <row r="2821" ht="15" customHeight="1" s="5">
      <c r="A2821" s="4" t="n">
        <v>0.322800010442734</v>
      </c>
      <c r="B2821" s="4" t="n">
        <v>20093.875</v>
      </c>
    </row>
    <row r="2822" ht="15" customHeight="1" s="5">
      <c r="A2822" s="4" t="n">
        <v>0.322800010442734</v>
      </c>
      <c r="B2822" s="4" t="n">
        <v>20099.8125</v>
      </c>
    </row>
    <row r="2823" ht="15" customHeight="1" s="5">
      <c r="A2823" s="4" t="n">
        <v>0.322800010442734</v>
      </c>
      <c r="B2823" s="4" t="n">
        <v>20105.6875</v>
      </c>
    </row>
    <row r="2824" ht="15" customHeight="1" s="5">
      <c r="A2824" s="4" t="n">
        <v>0.322800010442734</v>
      </c>
      <c r="B2824" s="4" t="n">
        <v>20111.28125</v>
      </c>
    </row>
    <row r="2825" ht="15" customHeight="1" s="5">
      <c r="A2825" s="4" t="n">
        <v>0.322800010442734</v>
      </c>
      <c r="B2825" s="4" t="n">
        <v>20116.921875</v>
      </c>
    </row>
    <row r="2826" ht="15" customHeight="1" s="5">
      <c r="A2826" s="4" t="n">
        <v>0.322800010442734</v>
      </c>
      <c r="B2826" s="4" t="n">
        <v>20122.59375</v>
      </c>
    </row>
    <row r="2827" ht="15" customHeight="1" s="5">
      <c r="A2827" s="4" t="n">
        <v>0.322800010442734</v>
      </c>
      <c r="B2827" s="4" t="n">
        <v>20128.609375</v>
      </c>
    </row>
    <row r="2828" ht="15" customHeight="1" s="5">
      <c r="A2828" s="4" t="n">
        <v>0.322800010442734</v>
      </c>
      <c r="B2828" s="4" t="n">
        <v>20135.296875</v>
      </c>
    </row>
    <row r="2829" ht="15" customHeight="1" s="5">
      <c r="A2829" s="4" t="n">
        <v>0.322800010442734</v>
      </c>
      <c r="B2829" s="4" t="n">
        <v>20142.390625</v>
      </c>
    </row>
    <row r="2830" ht="15" customHeight="1" s="5">
      <c r="A2830" s="4" t="n">
        <v>0.32399782538414</v>
      </c>
      <c r="B2830" s="4" t="n">
        <v>20149.546875</v>
      </c>
    </row>
    <row r="2831" ht="15" customHeight="1" s="5">
      <c r="A2831" s="4" t="n">
        <v>0.324000000953674</v>
      </c>
      <c r="B2831" s="4" t="n">
        <v>20156.59375</v>
      </c>
    </row>
    <row r="2832" ht="15" customHeight="1" s="5">
      <c r="A2832" s="4" t="n">
        <v>0.324000000953674</v>
      </c>
      <c r="B2832" s="4" t="n">
        <v>20163.125</v>
      </c>
    </row>
    <row r="2833" ht="15" customHeight="1" s="5">
      <c r="A2833" s="4" t="n">
        <v>0.324000000953674</v>
      </c>
      <c r="B2833" s="4" t="n">
        <v>20168.65625</v>
      </c>
    </row>
    <row r="2834" ht="15" customHeight="1" s="5">
      <c r="A2834" s="4" t="n">
        <v>0.324000000953674</v>
      </c>
      <c r="B2834" s="4" t="n">
        <v>20173.828125</v>
      </c>
    </row>
    <row r="2835" ht="15" customHeight="1" s="5">
      <c r="A2835" s="4" t="n">
        <v>0.324000000953674</v>
      </c>
      <c r="B2835" s="4" t="n">
        <v>20178.84375</v>
      </c>
    </row>
    <row r="2836" ht="15" customHeight="1" s="5">
      <c r="A2836" s="4" t="n">
        <v>0.324000000953674</v>
      </c>
      <c r="B2836" s="4" t="n">
        <v>20184.09375</v>
      </c>
    </row>
    <row r="2837" ht="15" customHeight="1" s="5">
      <c r="A2837" s="4" t="n">
        <v>0.324000000953674</v>
      </c>
      <c r="B2837" s="4" t="n">
        <v>20189.859375</v>
      </c>
    </row>
    <row r="2838" ht="15" customHeight="1" s="5">
      <c r="A2838" s="4" t="n">
        <v>0.324000000953674</v>
      </c>
      <c r="B2838" s="4" t="n">
        <v>20196.3125</v>
      </c>
    </row>
    <row r="2839" ht="15" customHeight="1" s="5">
      <c r="A2839" s="4" t="n">
        <v>0.324000000953674</v>
      </c>
      <c r="B2839" s="4" t="n">
        <v>20203.203125</v>
      </c>
    </row>
    <row r="2840" ht="15" customHeight="1" s="5">
      <c r="A2840" s="4" t="n">
        <v>0.325199991464615</v>
      </c>
      <c r="B2840" s="4" t="n">
        <v>20210.28125</v>
      </c>
    </row>
    <row r="2841" ht="15" customHeight="1" s="5">
      <c r="A2841" s="4" t="n">
        <v>0.325199991464615</v>
      </c>
      <c r="B2841" s="4" t="n">
        <v>20217.0625</v>
      </c>
    </row>
    <row r="2842" ht="15" customHeight="1" s="5">
      <c r="A2842" s="4" t="n">
        <v>0.325199991464615</v>
      </c>
      <c r="B2842" s="4" t="n">
        <v>20223.390625</v>
      </c>
    </row>
    <row r="2843" ht="15" customHeight="1" s="5">
      <c r="A2843" s="4" t="n">
        <v>0.325199991464615</v>
      </c>
      <c r="B2843" s="4" t="n">
        <v>20229.296875</v>
      </c>
    </row>
    <row r="2844" ht="15" customHeight="1" s="5">
      <c r="A2844" s="4" t="n">
        <v>0.325199991464615</v>
      </c>
      <c r="B2844" s="4" t="n">
        <v>20234.6875</v>
      </c>
    </row>
    <row r="2845" ht="15" customHeight="1" s="5">
      <c r="A2845" s="4" t="n">
        <v>0.325199991464615</v>
      </c>
      <c r="B2845" s="4" t="n">
        <v>20239.71875</v>
      </c>
    </row>
    <row r="2846" ht="15" customHeight="1" s="5">
      <c r="A2846" s="4" t="n">
        <v>0.325199991464615</v>
      </c>
      <c r="B2846" s="4" t="n">
        <v>20245.015625</v>
      </c>
    </row>
    <row r="2847" ht="15" customHeight="1" s="5">
      <c r="A2847" s="4" t="n">
        <v>0.325199991464615</v>
      </c>
      <c r="B2847" s="4" t="n">
        <v>20250.578125</v>
      </c>
    </row>
    <row r="2848" ht="15" customHeight="1" s="5">
      <c r="A2848" s="4" t="n">
        <v>0.325199991464615</v>
      </c>
      <c r="B2848" s="4" t="n">
        <v>20256.296875</v>
      </c>
    </row>
    <row r="2849" ht="15" customHeight="1" s="5">
      <c r="A2849" s="4" t="n">
        <v>0.325199991464615</v>
      </c>
      <c r="B2849" s="4" t="n">
        <v>20262.625</v>
      </c>
    </row>
    <row r="2850" ht="15" customHeight="1" s="5">
      <c r="A2850" s="4" t="n">
        <v>0.325199991464615</v>
      </c>
      <c r="B2850" s="4" t="n">
        <v>20269.25</v>
      </c>
    </row>
    <row r="2851" ht="15" customHeight="1" s="5">
      <c r="A2851" s="4" t="n">
        <v>0.325199991464615</v>
      </c>
      <c r="B2851" s="4" t="n">
        <v>20276.125</v>
      </c>
    </row>
    <row r="2852" ht="15" customHeight="1" s="5">
      <c r="A2852" s="4" t="n">
        <v>0.326397806406021</v>
      </c>
      <c r="B2852" s="4" t="n">
        <v>20282.703125</v>
      </c>
    </row>
    <row r="2853" ht="15" customHeight="1" s="5">
      <c r="A2853" s="4" t="n">
        <v>0.326400011777878</v>
      </c>
      <c r="B2853" s="4" t="n">
        <v>20288.96875</v>
      </c>
    </row>
    <row r="2854" ht="15" customHeight="1" s="5">
      <c r="A2854" s="4" t="n">
        <v>0.326400011777878</v>
      </c>
      <c r="B2854" s="4" t="n">
        <v>20294.5</v>
      </c>
    </row>
    <row r="2855" ht="15" customHeight="1" s="5">
      <c r="A2855" s="4" t="n">
        <v>0.326400011777878</v>
      </c>
      <c r="B2855" s="4" t="n">
        <v>20299.421875</v>
      </c>
    </row>
    <row r="2856" ht="15" customHeight="1" s="5">
      <c r="A2856" s="4" t="n">
        <v>0.326400011777878</v>
      </c>
      <c r="B2856" s="4" t="n">
        <v>20303.9375</v>
      </c>
    </row>
    <row r="2857" ht="15" customHeight="1" s="5">
      <c r="A2857" s="4" t="n">
        <v>0.326400011777878</v>
      </c>
      <c r="B2857" s="4" t="n">
        <v>20308.859375</v>
      </c>
    </row>
    <row r="2858" ht="15" customHeight="1" s="5">
      <c r="A2858" s="4" t="n">
        <v>0.326400011777878</v>
      </c>
      <c r="B2858" s="4" t="n">
        <v>20314.078125</v>
      </c>
    </row>
    <row r="2859" ht="15" customHeight="1" s="5">
      <c r="A2859" s="4" t="n">
        <v>0.326400011777878</v>
      </c>
      <c r="B2859" s="4" t="n">
        <v>20320.015625</v>
      </c>
    </row>
    <row r="2860" ht="15" customHeight="1" s="5">
      <c r="A2860" s="4" t="n">
        <v>0.326400011777878</v>
      </c>
      <c r="B2860" s="4" t="n">
        <v>20326.75</v>
      </c>
    </row>
    <row r="2861" ht="15" customHeight="1" s="5">
      <c r="A2861" s="4" t="n">
        <v>0.326400011777878</v>
      </c>
      <c r="B2861" s="4" t="n">
        <v>20333.703125</v>
      </c>
    </row>
    <row r="2862" ht="15" customHeight="1" s="5">
      <c r="A2862" s="4" t="n">
        <v>0.326400011777878</v>
      </c>
      <c r="B2862" s="4" t="n">
        <v>20340.390625</v>
      </c>
    </row>
    <row r="2863" ht="15" customHeight="1" s="5">
      <c r="A2863" s="4" t="n">
        <v>0.327600002288818</v>
      </c>
      <c r="B2863" s="4" t="n">
        <v>20346.96875</v>
      </c>
    </row>
    <row r="2864" ht="15" customHeight="1" s="5">
      <c r="A2864" s="4" t="n">
        <v>0.327600002288818</v>
      </c>
      <c r="B2864" s="4" t="n">
        <v>20352.984375</v>
      </c>
    </row>
    <row r="2865" ht="15" customHeight="1" s="5">
      <c r="A2865" s="4" t="n">
        <v>0.327600002288818</v>
      </c>
      <c r="B2865" s="4" t="n">
        <v>20358.390625</v>
      </c>
    </row>
    <row r="2866" ht="15" customHeight="1" s="5">
      <c r="A2866" s="4" t="n">
        <v>0.327600002288818</v>
      </c>
      <c r="B2866" s="4" t="n">
        <v>20363.546875</v>
      </c>
    </row>
    <row r="2867" ht="15" customHeight="1" s="5">
      <c r="A2867" s="4" t="n">
        <v>0.327600002288818</v>
      </c>
      <c r="B2867" s="4" t="n">
        <v>20368.640625</v>
      </c>
    </row>
    <row r="2868" ht="15" customHeight="1" s="5">
      <c r="A2868" s="4" t="n">
        <v>0.327600002288818</v>
      </c>
      <c r="B2868" s="4" t="n">
        <v>20373.875</v>
      </c>
    </row>
    <row r="2869" ht="15" customHeight="1" s="5">
      <c r="A2869" s="4" t="n">
        <v>0.327600002288818</v>
      </c>
      <c r="B2869" s="4" t="n">
        <v>20379.578125</v>
      </c>
    </row>
    <row r="2870" ht="15" customHeight="1" s="5">
      <c r="A2870" s="4" t="n">
        <v>0.327600002288818</v>
      </c>
      <c r="B2870" s="4" t="n">
        <v>20385.890625</v>
      </c>
    </row>
    <row r="2871" ht="15" customHeight="1" s="5">
      <c r="A2871" s="4" t="n">
        <v>0.327600002288818</v>
      </c>
      <c r="B2871" s="4" t="n">
        <v>20392.734375</v>
      </c>
    </row>
    <row r="2872" ht="15" customHeight="1" s="5">
      <c r="A2872" s="4" t="n">
        <v>0.327600002288818</v>
      </c>
      <c r="B2872" s="4" t="n">
        <v>20399.984375</v>
      </c>
    </row>
    <row r="2873" ht="15" customHeight="1" s="5">
      <c r="A2873" s="4" t="n">
        <v>0.327600002288818</v>
      </c>
      <c r="B2873" s="4" t="n">
        <v>20407.296875</v>
      </c>
    </row>
    <row r="2874" ht="15" customHeight="1" s="5">
      <c r="A2874" s="4" t="n">
        <v>0.327600002288818</v>
      </c>
      <c r="B2874" s="4" t="n">
        <v>20413.890625</v>
      </c>
    </row>
    <row r="2875" ht="15" customHeight="1" s="5">
      <c r="A2875" s="4" t="n">
        <v>0.327600002288818</v>
      </c>
      <c r="B2875" s="4" t="n">
        <v>20419.78125</v>
      </c>
    </row>
    <row r="2876" ht="15" customHeight="1" s="5">
      <c r="A2876" s="4" t="n">
        <v>0.327600002288818</v>
      </c>
      <c r="B2876" s="4" t="n">
        <v>20424.984375</v>
      </c>
    </row>
    <row r="2877" ht="15" customHeight="1" s="5">
      <c r="A2877" s="4" t="n">
        <v>0.327600002288818</v>
      </c>
      <c r="B2877" s="4" t="n">
        <v>20429.671875</v>
      </c>
    </row>
    <row r="2878" ht="15" customHeight="1" s="5">
      <c r="A2878" s="4" t="n">
        <v>0.328799992799759</v>
      </c>
      <c r="B2878" s="4" t="n">
        <v>20434.265625</v>
      </c>
    </row>
    <row r="2879" ht="15" customHeight="1" s="5">
      <c r="A2879" s="4" t="n">
        <v>0.328799992799759</v>
      </c>
      <c r="B2879" s="4" t="n">
        <v>20439.34375</v>
      </c>
    </row>
    <row r="2880" ht="15" customHeight="1" s="5">
      <c r="A2880" s="4" t="n">
        <v>0.328799992799759</v>
      </c>
      <c r="B2880" s="4" t="n">
        <v>20445.09375</v>
      </c>
    </row>
    <row r="2881" ht="15" customHeight="1" s="5">
      <c r="A2881" s="4" t="n">
        <v>0.328799992799759</v>
      </c>
      <c r="B2881" s="4" t="n">
        <v>20451.375</v>
      </c>
    </row>
    <row r="2882" ht="15" customHeight="1" s="5">
      <c r="A2882" s="4" t="n">
        <v>0.328799992799759</v>
      </c>
      <c r="B2882" s="4" t="n">
        <v>20457.953125</v>
      </c>
    </row>
    <row r="2883" ht="15" customHeight="1" s="5">
      <c r="A2883" s="4" t="n">
        <v>0.328799992799759</v>
      </c>
      <c r="B2883" s="4" t="n">
        <v>20464.53125</v>
      </c>
    </row>
    <row r="2884" ht="15" customHeight="1" s="5">
      <c r="A2884" s="4" t="n">
        <v>0.328799992799759</v>
      </c>
      <c r="B2884" s="4" t="n">
        <v>20470.953125</v>
      </c>
    </row>
    <row r="2885" ht="15" customHeight="1" s="5">
      <c r="A2885" s="4" t="n">
        <v>0.328799992799759</v>
      </c>
      <c r="B2885" s="4" t="n">
        <v>20476.90625</v>
      </c>
    </row>
    <row r="2886" ht="15" customHeight="1" s="5">
      <c r="A2886" s="4" t="n">
        <v>0.328799992799759</v>
      </c>
      <c r="B2886" s="4" t="n">
        <v>20482.421875</v>
      </c>
    </row>
    <row r="2887" ht="15" customHeight="1" s="5">
      <c r="A2887" s="4" t="n">
        <v>0.328799992799759</v>
      </c>
      <c r="B2887" s="4" t="n">
        <v>20487.59375</v>
      </c>
    </row>
    <row r="2888" ht="15" customHeight="1" s="5">
      <c r="A2888" s="4" t="n">
        <v>0.328799992799759</v>
      </c>
      <c r="B2888" s="4" t="n">
        <v>20492.8125</v>
      </c>
    </row>
    <row r="2889" ht="15" customHeight="1" s="5">
      <c r="A2889" s="4" t="n">
        <v>0.329999983310699</v>
      </c>
      <c r="B2889" s="4" t="n">
        <v>20497.90625</v>
      </c>
    </row>
    <row r="2890" ht="15" customHeight="1" s="5">
      <c r="A2890" s="4" t="n">
        <v>0.330000013113022</v>
      </c>
      <c r="B2890" s="4" t="n">
        <v>20503.1875</v>
      </c>
    </row>
    <row r="2891" ht="15" customHeight="1" s="5">
      <c r="A2891" s="4" t="n">
        <v>0.330000013113022</v>
      </c>
      <c r="B2891" s="4" t="n">
        <v>20508.96875</v>
      </c>
    </row>
    <row r="2892" ht="15" customHeight="1" s="5">
      <c r="A2892" s="4" t="n">
        <v>0.330000013113022</v>
      </c>
      <c r="B2892" s="4" t="n">
        <v>20515.40625</v>
      </c>
    </row>
    <row r="2893" ht="15" customHeight="1" s="5">
      <c r="A2893" s="4" t="n">
        <v>0.330000013113022</v>
      </c>
      <c r="B2893" s="4" t="n">
        <v>20522.234375</v>
      </c>
    </row>
    <row r="2894" ht="15" customHeight="1" s="5">
      <c r="A2894" s="4" t="n">
        <v>0.330000013113022</v>
      </c>
      <c r="B2894" s="4" t="n">
        <v>20529.5</v>
      </c>
    </row>
    <row r="2895" ht="15" customHeight="1" s="5">
      <c r="A2895" s="4" t="n">
        <v>0.330000013113022</v>
      </c>
      <c r="B2895" s="4" t="n">
        <v>20536.6875</v>
      </c>
    </row>
    <row r="2896" ht="15" customHeight="1" s="5">
      <c r="A2896" s="4" t="n">
        <v>0.330000013113022</v>
      </c>
      <c r="B2896" s="4" t="n">
        <v>20543.265625</v>
      </c>
    </row>
    <row r="2897" ht="15" customHeight="1" s="5">
      <c r="A2897" s="4" t="n">
        <v>0.330000013113022</v>
      </c>
      <c r="B2897" s="4" t="n">
        <v>20549.109375</v>
      </c>
    </row>
    <row r="2898" ht="15" customHeight="1" s="5">
      <c r="A2898" s="4" t="n">
        <v>0.330000013113022</v>
      </c>
      <c r="B2898" s="4" t="n">
        <v>20554.3125</v>
      </c>
    </row>
    <row r="2899" ht="15" customHeight="1" s="5">
      <c r="A2899" s="4" t="n">
        <v>0.330000013113022</v>
      </c>
      <c r="B2899" s="4" t="n">
        <v>20559.4375</v>
      </c>
    </row>
    <row r="2900" ht="15" customHeight="1" s="5">
      <c r="A2900" s="4" t="n">
        <v>0.330000013113022</v>
      </c>
      <c r="B2900" s="4" t="n">
        <v>20564.859375</v>
      </c>
    </row>
    <row r="2901" ht="15" customHeight="1" s="5">
      <c r="A2901" s="4" t="n">
        <v>0.330000013113022</v>
      </c>
      <c r="B2901" s="4" t="n">
        <v>20570.734375</v>
      </c>
    </row>
    <row r="2902" ht="15" customHeight="1" s="5">
      <c r="A2902" s="4" t="n">
        <v>0.331197828054428</v>
      </c>
      <c r="B2902" s="4" t="n">
        <v>20577.25</v>
      </c>
    </row>
    <row r="2903" ht="15" customHeight="1" s="5">
      <c r="A2903" s="4" t="n">
        <v>0.331200003623962</v>
      </c>
      <c r="B2903" s="4" t="n">
        <v>20584.375</v>
      </c>
    </row>
    <row r="2904" ht="15" customHeight="1" s="5">
      <c r="A2904" s="4" t="n">
        <v>0.331200003623962</v>
      </c>
      <c r="B2904" s="4" t="n">
        <v>20591.359375</v>
      </c>
    </row>
    <row r="2905" ht="15" customHeight="1" s="5">
      <c r="A2905" s="4" t="n">
        <v>0.331200003623962</v>
      </c>
      <c r="B2905" s="4" t="n">
        <v>20598.09375</v>
      </c>
    </row>
    <row r="2906" ht="15" customHeight="1" s="5">
      <c r="A2906" s="4" t="n">
        <v>0.331200003623962</v>
      </c>
      <c r="B2906" s="4" t="n">
        <v>20604.625</v>
      </c>
    </row>
    <row r="2907" ht="15" customHeight="1" s="5">
      <c r="A2907" s="4" t="n">
        <v>0.331200003623962</v>
      </c>
      <c r="B2907" s="4" t="n">
        <v>20610.765625</v>
      </c>
    </row>
    <row r="2908" ht="15" customHeight="1" s="5">
      <c r="A2908" s="4" t="n">
        <v>0.331200003623962</v>
      </c>
      <c r="B2908" s="4" t="n">
        <v>20616.40625</v>
      </c>
    </row>
    <row r="2909" ht="15" customHeight="1" s="5">
      <c r="A2909" s="4" t="n">
        <v>0.331200003623962</v>
      </c>
      <c r="B2909" s="4" t="n">
        <v>20621.890625</v>
      </c>
    </row>
    <row r="2910" ht="15" customHeight="1" s="5">
      <c r="A2910" s="4" t="n">
        <v>0.331200003623962</v>
      </c>
      <c r="B2910" s="4" t="n">
        <v>20627.390625</v>
      </c>
    </row>
    <row r="2911" ht="15" customHeight="1" s="5">
      <c r="A2911" s="4" t="n">
        <v>0.331200003623962</v>
      </c>
      <c r="B2911" s="4" t="n">
        <v>20632.953125</v>
      </c>
    </row>
    <row r="2912" ht="15" customHeight="1" s="5">
      <c r="A2912" s="4" t="n">
        <v>0.331200003623962</v>
      </c>
      <c r="B2912" s="4" t="n">
        <v>20638.796875</v>
      </c>
    </row>
    <row r="2913" ht="15" customHeight="1" s="5">
      <c r="A2913" s="4" t="n">
        <v>0.332399994134903</v>
      </c>
      <c r="B2913" s="4" t="n">
        <v>20645.34375</v>
      </c>
    </row>
    <row r="2914" ht="15" customHeight="1" s="5">
      <c r="A2914" s="4" t="n">
        <v>0.332399994134903</v>
      </c>
      <c r="B2914" s="4" t="n">
        <v>20652.3125</v>
      </c>
    </row>
    <row r="2915" ht="15" customHeight="1" s="5">
      <c r="A2915" s="4" t="n">
        <v>0.332399994134903</v>
      </c>
      <c r="B2915" s="4" t="n">
        <v>20659.375</v>
      </c>
    </row>
    <row r="2916" ht="15" customHeight="1" s="5">
      <c r="A2916" s="4" t="n">
        <v>0.332399994134903</v>
      </c>
      <c r="B2916" s="4" t="n">
        <v>20666.296875</v>
      </c>
    </row>
    <row r="2917" ht="15" customHeight="1" s="5">
      <c r="A2917" s="4" t="n">
        <v>0.332399994134903</v>
      </c>
      <c r="B2917" s="4" t="n">
        <v>20672.90625</v>
      </c>
    </row>
    <row r="2918" ht="15" customHeight="1" s="5">
      <c r="A2918" s="4" t="n">
        <v>0.332399994134903</v>
      </c>
      <c r="B2918" s="4" t="n">
        <v>20678.515625</v>
      </c>
    </row>
    <row r="2919" ht="15" customHeight="1" s="5">
      <c r="A2919" s="4" t="n">
        <v>0.332399994134903</v>
      </c>
      <c r="B2919" s="4" t="n">
        <v>20683.5625</v>
      </c>
    </row>
    <row r="2920" ht="15" customHeight="1" s="5">
      <c r="A2920" s="4" t="n">
        <v>0.332399994134903</v>
      </c>
      <c r="B2920" s="4" t="n">
        <v>20688.671875</v>
      </c>
    </row>
    <row r="2921" ht="15" customHeight="1" s="5">
      <c r="A2921" s="4" t="n">
        <v>0.332399994134903</v>
      </c>
      <c r="B2921" s="4" t="n">
        <v>20693.953125</v>
      </c>
    </row>
    <row r="2922" ht="15" customHeight="1" s="5">
      <c r="A2922" s="4" t="n">
        <v>0.333599984645843</v>
      </c>
      <c r="B2922" s="4" t="n">
        <v>20699.671875</v>
      </c>
    </row>
    <row r="2923" ht="15" customHeight="1" s="5">
      <c r="A2923" s="4" t="n">
        <v>0.333600014448166</v>
      </c>
      <c r="B2923" s="4" t="n">
        <v>20706.015625</v>
      </c>
    </row>
    <row r="2924" ht="15" customHeight="1" s="5">
      <c r="A2924" s="4" t="n">
        <v>0.333600014448166</v>
      </c>
      <c r="B2924" s="4" t="n">
        <v>20712.84375</v>
      </c>
    </row>
    <row r="2925" ht="15" customHeight="1" s="5">
      <c r="A2925" s="4" t="n">
        <v>0.333600014448166</v>
      </c>
      <c r="B2925" s="4" t="n">
        <v>20719.875</v>
      </c>
    </row>
    <row r="2926" ht="15" customHeight="1" s="5">
      <c r="A2926" s="4" t="n">
        <v>0.333600014448166</v>
      </c>
      <c r="B2926" s="4" t="n">
        <v>20726.84375</v>
      </c>
    </row>
    <row r="2927" ht="15" customHeight="1" s="5">
      <c r="A2927" s="4" t="n">
        <v>0.333600014448166</v>
      </c>
      <c r="B2927" s="4" t="n">
        <v>20733.5</v>
      </c>
    </row>
    <row r="2928" ht="15" customHeight="1" s="5">
      <c r="A2928" s="4" t="n">
        <v>0.333600014448166</v>
      </c>
      <c r="B2928" s="4" t="n">
        <v>20739.859375</v>
      </c>
    </row>
    <row r="2929" ht="15" customHeight="1" s="5">
      <c r="A2929" s="4" t="n">
        <v>0.333600014448166</v>
      </c>
      <c r="B2929" s="4" t="n">
        <v>20745.734375</v>
      </c>
    </row>
    <row r="2930" ht="15" customHeight="1" s="5">
      <c r="A2930" s="4" t="n">
        <v>0.333600014448166</v>
      </c>
      <c r="B2930" s="4" t="n">
        <v>20751.21875</v>
      </c>
    </row>
    <row r="2931" ht="15" customHeight="1" s="5">
      <c r="A2931" s="4" t="n">
        <v>0.333600014448166</v>
      </c>
      <c r="B2931" s="4" t="n">
        <v>20756.6875</v>
      </c>
    </row>
    <row r="2932" ht="15" customHeight="1" s="5">
      <c r="A2932" s="4" t="n">
        <v>0.333600014448166</v>
      </c>
      <c r="B2932" s="4" t="n">
        <v>20762.203125</v>
      </c>
    </row>
    <row r="2933" ht="15" customHeight="1" s="5">
      <c r="A2933" s="4" t="n">
        <v>0.334797829389572</v>
      </c>
      <c r="B2933" s="4" t="n">
        <v>20768.015625</v>
      </c>
    </row>
    <row r="2934" ht="15" customHeight="1" s="5">
      <c r="A2934" s="4" t="n">
        <v>0.334800004959106</v>
      </c>
      <c r="B2934" s="4" t="n">
        <v>20774.65625</v>
      </c>
    </row>
    <row r="2935" ht="15" customHeight="1" s="5">
      <c r="A2935" s="4" t="n">
        <v>0.334800004959106</v>
      </c>
      <c r="B2935" s="4" t="n">
        <v>20781.9375</v>
      </c>
    </row>
    <row r="2936" ht="15" customHeight="1" s="5">
      <c r="A2936" s="4" t="n">
        <v>0.334800004959106</v>
      </c>
      <c r="B2936" s="4" t="n">
        <v>20789.609375</v>
      </c>
    </row>
    <row r="2937" ht="15" customHeight="1" s="5">
      <c r="A2937" s="4" t="n">
        <v>0.334800004959106</v>
      </c>
      <c r="B2937" s="4" t="n">
        <v>20797.09375</v>
      </c>
    </row>
    <row r="2938" ht="15" customHeight="1" s="5">
      <c r="A2938" s="4" t="n">
        <v>0.335997819900513</v>
      </c>
      <c r="B2938" s="4" t="n">
        <v>20803.921875</v>
      </c>
    </row>
    <row r="2939" ht="15" customHeight="1" s="5">
      <c r="A2939" s="4" t="n">
        <v>0.335997819900513</v>
      </c>
      <c r="B2939" s="4" t="n">
        <v>20809.890625</v>
      </c>
    </row>
    <row r="2940" ht="15" customHeight="1" s="5">
      <c r="A2940" s="4" t="n">
        <v>0.334800004959106</v>
      </c>
      <c r="B2940" s="4" t="n">
        <v>20815.328125</v>
      </c>
    </row>
    <row r="2941" ht="15" customHeight="1" s="5">
      <c r="A2941" s="4" t="n">
        <v>0.334800004959106</v>
      </c>
      <c r="B2941" s="4" t="n">
        <v>20820.328125</v>
      </c>
    </row>
    <row r="2942" ht="15" customHeight="1" s="5">
      <c r="A2942" s="4" t="n">
        <v>0.334800004959106</v>
      </c>
      <c r="B2942" s="4" t="n">
        <v>20825.5</v>
      </c>
    </row>
    <row r="2943" ht="15" customHeight="1" s="5">
      <c r="A2943" s="4" t="n">
        <v>0.335999995470047</v>
      </c>
      <c r="B2943" s="4" t="n">
        <v>20831.296875</v>
      </c>
    </row>
    <row r="2944" ht="15" customHeight="1" s="5">
      <c r="A2944" s="4" t="n">
        <v>0.335999995470047</v>
      </c>
      <c r="B2944" s="4" t="n">
        <v>20837.6875</v>
      </c>
    </row>
    <row r="2945" ht="15" customHeight="1" s="5">
      <c r="A2945" s="4" t="n">
        <v>0.335999995470047</v>
      </c>
      <c r="B2945" s="4" t="n">
        <v>20844.125</v>
      </c>
    </row>
    <row r="2946" ht="15" customHeight="1" s="5">
      <c r="A2946" s="4" t="n">
        <v>0.335999995470047</v>
      </c>
      <c r="B2946" s="4" t="n">
        <v>20850.734375</v>
      </c>
    </row>
    <row r="2947" ht="15" customHeight="1" s="5">
      <c r="A2947" s="4" t="n">
        <v>0.335999995470047</v>
      </c>
      <c r="B2947" s="4" t="n">
        <v>20857.375</v>
      </c>
    </row>
    <row r="2948" ht="15" customHeight="1" s="5">
      <c r="A2948" s="4" t="n">
        <v>0.335999995470047</v>
      </c>
      <c r="B2948" s="4" t="n">
        <v>20863.875</v>
      </c>
    </row>
    <row r="2949" ht="15" customHeight="1" s="5">
      <c r="A2949" s="4" t="n">
        <v>0.335999995470047</v>
      </c>
      <c r="B2949" s="4" t="n">
        <v>20869.734375</v>
      </c>
    </row>
    <row r="2950" ht="15" customHeight="1" s="5">
      <c r="A2950" s="4" t="n">
        <v>0.335999995470047</v>
      </c>
      <c r="B2950" s="4" t="n">
        <v>20875.625</v>
      </c>
    </row>
    <row r="2951" ht="15" customHeight="1" s="5">
      <c r="A2951" s="4" t="n">
        <v>0.335999995470047</v>
      </c>
      <c r="B2951" s="4" t="n">
        <v>20881.046875</v>
      </c>
    </row>
    <row r="2952" ht="15" customHeight="1" s="5">
      <c r="A2952" s="4" t="n">
        <v>0.335999995470047</v>
      </c>
      <c r="B2952" s="4" t="n">
        <v>20886.3125</v>
      </c>
    </row>
    <row r="2953" ht="15" customHeight="1" s="5">
      <c r="A2953" s="4" t="n">
        <v>0.335999995470047</v>
      </c>
      <c r="B2953" s="4" t="n">
        <v>20891.484375</v>
      </c>
    </row>
    <row r="2954" ht="15" customHeight="1" s="5">
      <c r="A2954" s="4" t="n">
        <v>0.337199985980988</v>
      </c>
      <c r="B2954" s="4" t="n">
        <v>20897.21875</v>
      </c>
    </row>
    <row r="2955" ht="15" customHeight="1" s="5">
      <c r="A2955" s="4" t="n">
        <v>0.337199985980988</v>
      </c>
      <c r="B2955" s="4" t="n">
        <v>20903.171875</v>
      </c>
    </row>
    <row r="2956" ht="15" customHeight="1" s="5">
      <c r="A2956" s="4" t="n">
        <v>0.337199985980988</v>
      </c>
      <c r="B2956" s="4" t="n">
        <v>20909.90625</v>
      </c>
    </row>
    <row r="2957" ht="15" customHeight="1" s="5">
      <c r="A2957" s="4" t="n">
        <v>0.337199985980988</v>
      </c>
      <c r="B2957" s="4" t="n">
        <v>20917.015625</v>
      </c>
    </row>
    <row r="2958" ht="15" customHeight="1" s="5">
      <c r="A2958" s="4" t="n">
        <v>0.337199985980988</v>
      </c>
      <c r="B2958" s="4" t="n">
        <v>20924.140625</v>
      </c>
    </row>
    <row r="2959" ht="15" customHeight="1" s="5">
      <c r="A2959" s="4" t="n">
        <v>0.337199985980988</v>
      </c>
      <c r="B2959" s="4" t="n">
        <v>20930.734375</v>
      </c>
    </row>
    <row r="2960" ht="15" customHeight="1" s="5">
      <c r="A2960" s="4" t="n">
        <v>0.337199985980988</v>
      </c>
      <c r="B2960" s="4" t="n">
        <v>20936.8125</v>
      </c>
    </row>
    <row r="2961" ht="15" customHeight="1" s="5">
      <c r="A2961" s="4" t="n">
        <v>0.337199985980988</v>
      </c>
      <c r="B2961" s="4" t="n">
        <v>20942.109375</v>
      </c>
    </row>
    <row r="2962" ht="15" customHeight="1" s="5">
      <c r="A2962" s="4" t="n">
        <v>0.338399976491928</v>
      </c>
      <c r="B2962" s="4" t="n">
        <v>20947.09375</v>
      </c>
    </row>
    <row r="2963" ht="15" customHeight="1" s="5">
      <c r="A2963" s="4" t="n">
        <v>0.33840000629425</v>
      </c>
      <c r="B2963" s="4" t="n">
        <v>20952.4375</v>
      </c>
    </row>
    <row r="2964" ht="15" customHeight="1" s="5">
      <c r="A2964" s="4" t="n">
        <v>0.33840000629425</v>
      </c>
      <c r="B2964" s="4" t="n">
        <v>20958.21875</v>
      </c>
    </row>
    <row r="2965" ht="15" customHeight="1" s="5">
      <c r="A2965" s="4" t="n">
        <v>0.33840000629425</v>
      </c>
      <c r="B2965" s="4" t="n">
        <v>20964.46875</v>
      </c>
    </row>
    <row r="2966" ht="15" customHeight="1" s="5">
      <c r="A2966" s="4" t="n">
        <v>0.33840000629425</v>
      </c>
      <c r="B2966" s="4" t="n">
        <v>20971.515625</v>
      </c>
    </row>
    <row r="2967" ht="15" customHeight="1" s="5">
      <c r="A2967" s="4" t="n">
        <v>0.33840000629425</v>
      </c>
      <c r="B2967" s="4" t="n">
        <v>20978.6875</v>
      </c>
    </row>
    <row r="2968" ht="15" customHeight="1" s="5">
      <c r="A2968" s="4" t="n">
        <v>0.33840000629425</v>
      </c>
      <c r="B2968" s="4" t="n">
        <v>20985.578125</v>
      </c>
    </row>
    <row r="2969" ht="15" customHeight="1" s="5">
      <c r="A2969" s="4" t="n">
        <v>0.33840000629425</v>
      </c>
      <c r="B2969" s="4" t="n">
        <v>20992.28125</v>
      </c>
    </row>
    <row r="2970" ht="15" customHeight="1" s="5">
      <c r="A2970" s="4" t="n">
        <v>0.33840000629425</v>
      </c>
      <c r="B2970" s="4" t="n">
        <v>20998.609375</v>
      </c>
    </row>
    <row r="2971" ht="15" customHeight="1" s="5">
      <c r="A2971" s="4" t="n">
        <v>0.33840000629425</v>
      </c>
      <c r="B2971" s="4" t="n">
        <v>21004.453125</v>
      </c>
    </row>
    <row r="2972" ht="15" customHeight="1" s="5">
      <c r="A2972" s="4" t="n">
        <v>0.33840000629425</v>
      </c>
      <c r="B2972" s="4" t="n">
        <v>21009.984375</v>
      </c>
    </row>
    <row r="2973" ht="15" customHeight="1" s="5">
      <c r="A2973" s="4" t="n">
        <v>0.33840000629425</v>
      </c>
      <c r="B2973" s="4" t="n">
        <v>21015.453125</v>
      </c>
    </row>
    <row r="2974" ht="15" customHeight="1" s="5">
      <c r="A2974" s="4" t="n">
        <v>0.33840000629425</v>
      </c>
      <c r="B2974" s="4" t="n">
        <v>21020.890625</v>
      </c>
    </row>
    <row r="2975" ht="15" customHeight="1" s="5">
      <c r="A2975" s="4" t="n">
        <v>0.339599996805191</v>
      </c>
      <c r="B2975" s="4" t="n">
        <v>21026.5</v>
      </c>
    </row>
    <row r="2976" ht="15" customHeight="1" s="5">
      <c r="A2976" s="4" t="n">
        <v>0.339599996805191</v>
      </c>
      <c r="B2976" s="4" t="n">
        <v>21032.546875</v>
      </c>
    </row>
    <row r="2977" ht="15" customHeight="1" s="5">
      <c r="A2977" s="4" t="n">
        <v>0.339599996805191</v>
      </c>
      <c r="B2977" s="4" t="n">
        <v>21039.078125</v>
      </c>
    </row>
    <row r="2978" ht="15" customHeight="1" s="5">
      <c r="A2978" s="4" t="n">
        <v>0.339599996805191</v>
      </c>
      <c r="B2978" s="4" t="n">
        <v>21046</v>
      </c>
    </row>
    <row r="2979" ht="15" customHeight="1" s="5">
      <c r="A2979" s="4" t="n">
        <v>0.339599996805191</v>
      </c>
      <c r="B2979" s="4" t="n">
        <v>21053.078125</v>
      </c>
    </row>
    <row r="2980" ht="15" customHeight="1" s="5">
      <c r="A2980" s="4" t="n">
        <v>0.339599996805191</v>
      </c>
      <c r="B2980" s="4" t="n">
        <v>21060.109375</v>
      </c>
    </row>
    <row r="2981" ht="15" customHeight="1" s="5">
      <c r="A2981" s="4" t="n">
        <v>0.339599996805191</v>
      </c>
      <c r="B2981" s="4" t="n">
        <v>21066.203125</v>
      </c>
    </row>
    <row r="2982" ht="15" customHeight="1" s="5">
      <c r="A2982" s="4" t="n">
        <v>0.339599996805191</v>
      </c>
      <c r="B2982" s="4" t="n">
        <v>21071.671875</v>
      </c>
    </row>
    <row r="2983" ht="15" customHeight="1" s="5">
      <c r="A2983" s="4" t="n">
        <v>0.339599996805191</v>
      </c>
      <c r="B2983" s="4" t="n">
        <v>21076.6875</v>
      </c>
    </row>
    <row r="2984" ht="15" customHeight="1" s="5">
      <c r="A2984" s="4" t="n">
        <v>0.340797811746597</v>
      </c>
      <c r="B2984" s="4" t="n">
        <v>21081.5625</v>
      </c>
    </row>
    <row r="2985" ht="15" customHeight="1" s="5">
      <c r="A2985" s="4" t="n">
        <v>0.340799987316132</v>
      </c>
      <c r="B2985" s="4" t="n">
        <v>21086.65625</v>
      </c>
    </row>
    <row r="2986" ht="15" customHeight="1" s="5">
      <c r="A2986" s="4" t="n">
        <v>0.340799987316132</v>
      </c>
      <c r="B2986" s="4" t="n">
        <v>21092.5</v>
      </c>
    </row>
    <row r="2987" ht="15" customHeight="1" s="5">
      <c r="A2987" s="4" t="n">
        <v>0.340799987316132</v>
      </c>
      <c r="B2987" s="4" t="n">
        <v>21098.9375</v>
      </c>
    </row>
    <row r="2988" ht="15" customHeight="1" s="5">
      <c r="A2988" s="4" t="n">
        <v>0.340799987316132</v>
      </c>
      <c r="B2988" s="4" t="n">
        <v>21105.875</v>
      </c>
    </row>
    <row r="2989" ht="15" customHeight="1" s="5">
      <c r="A2989" s="4" t="n">
        <v>0.340799987316132</v>
      </c>
      <c r="B2989" s="4" t="n">
        <v>21112.90625</v>
      </c>
    </row>
    <row r="2990" ht="15" customHeight="1" s="5">
      <c r="A2990" s="4" t="n">
        <v>0.340799987316132</v>
      </c>
      <c r="B2990" s="4" t="n">
        <v>21119.6875</v>
      </c>
    </row>
    <row r="2991" ht="15" customHeight="1" s="5">
      <c r="A2991" s="4" t="n">
        <v>0.341997802257538</v>
      </c>
      <c r="B2991" s="4" t="n">
        <v>21126.265625</v>
      </c>
    </row>
    <row r="2992" ht="15" customHeight="1" s="5">
      <c r="A2992" s="4" t="n">
        <v>0.342000007629395</v>
      </c>
      <c r="B2992" s="4" t="n">
        <v>21132.546875</v>
      </c>
    </row>
    <row r="2993" ht="15" customHeight="1" s="5">
      <c r="A2993" s="4" t="n">
        <v>0.342000007629395</v>
      </c>
      <c r="B2993" s="4" t="n">
        <v>21138.265625</v>
      </c>
    </row>
    <row r="2994" ht="15" customHeight="1" s="5">
      <c r="A2994" s="4" t="n">
        <v>0.342000007629395</v>
      </c>
      <c r="B2994" s="4" t="n">
        <v>21143.96875</v>
      </c>
    </row>
    <row r="2995" ht="15" customHeight="1" s="5">
      <c r="A2995" s="4" t="n">
        <v>0.342000007629395</v>
      </c>
      <c r="B2995" s="4" t="n">
        <v>21149.65625</v>
      </c>
    </row>
    <row r="2996" ht="15" customHeight="1" s="5">
      <c r="A2996" s="4" t="n">
        <v>0.342000007629395</v>
      </c>
      <c r="B2996" s="4" t="n">
        <v>21155.203125</v>
      </c>
    </row>
    <row r="2997" ht="15" customHeight="1" s="5">
      <c r="A2997" s="4" t="n">
        <v>0.342000007629395</v>
      </c>
      <c r="B2997" s="4" t="n">
        <v>21161.078125</v>
      </c>
    </row>
    <row r="2998" ht="15" customHeight="1" s="5">
      <c r="A2998" s="4" t="n">
        <v>0.342000007629395</v>
      </c>
      <c r="B2998" s="4" t="n">
        <v>21167.484375</v>
      </c>
    </row>
    <row r="2999" ht="15" customHeight="1" s="5">
      <c r="A2999" s="4" t="n">
        <v>0.342000007629395</v>
      </c>
      <c r="B2999" s="4" t="n">
        <v>21174.265625</v>
      </c>
    </row>
    <row r="3000" ht="15" customHeight="1" s="5">
      <c r="A3000" s="4" t="n">
        <v>0.342000007629395</v>
      </c>
      <c r="B3000" s="4" t="n">
        <v>21181.46875</v>
      </c>
    </row>
    <row r="3001" ht="15" customHeight="1" s="5">
      <c r="A3001" s="4" t="n">
        <v>0.342000007629395</v>
      </c>
      <c r="B3001" s="4" t="n">
        <v>21188.78125</v>
      </c>
    </row>
    <row r="3002" ht="15" customHeight="1" s="5">
      <c r="A3002" s="4" t="n">
        <v>0.342000007629395</v>
      </c>
      <c r="B3002" s="4" t="n">
        <v>21195.5</v>
      </c>
    </row>
    <row r="3003" ht="15" customHeight="1" s="5">
      <c r="A3003" s="4" t="n">
        <v>0.342000007629395</v>
      </c>
      <c r="B3003" s="4" t="n">
        <v>21201.6875</v>
      </c>
    </row>
    <row r="3004" ht="15" customHeight="1" s="5">
      <c r="A3004" s="4" t="n">
        <v>0.342000007629395</v>
      </c>
      <c r="B3004" s="4" t="n">
        <v>21207.234375</v>
      </c>
    </row>
    <row r="3005" ht="15" customHeight="1" s="5">
      <c r="A3005" s="4" t="n">
        <v>0.343199998140335</v>
      </c>
      <c r="B3005" s="4" t="n">
        <v>21212.265625</v>
      </c>
    </row>
    <row r="3006" ht="15" customHeight="1" s="5">
      <c r="A3006" s="4" t="n">
        <v>0.343199998140335</v>
      </c>
      <c r="B3006" s="4" t="n">
        <v>21217.390625</v>
      </c>
    </row>
    <row r="3007" ht="15" customHeight="1" s="5">
      <c r="A3007" s="4" t="n">
        <v>0.343199998140335</v>
      </c>
      <c r="B3007" s="4" t="n">
        <v>21223</v>
      </c>
    </row>
    <row r="3008" ht="15" customHeight="1" s="5">
      <c r="A3008" s="4" t="n">
        <v>0.343199998140335</v>
      </c>
      <c r="B3008" s="4" t="n">
        <v>21229.0625</v>
      </c>
    </row>
    <row r="3009" ht="15" customHeight="1" s="5">
      <c r="A3009" s="4" t="n">
        <v>0.343199998140335</v>
      </c>
      <c r="B3009" s="4" t="n">
        <v>21235.609375</v>
      </c>
    </row>
    <row r="3010" ht="15" customHeight="1" s="5">
      <c r="A3010" s="4" t="n">
        <v>0.343199998140335</v>
      </c>
      <c r="B3010" s="4" t="n">
        <v>21242.46875</v>
      </c>
    </row>
    <row r="3011" ht="15" customHeight="1" s="5">
      <c r="A3011" s="4" t="n">
        <v>0.343199998140335</v>
      </c>
      <c r="B3011" s="4" t="n">
        <v>21249.21875</v>
      </c>
    </row>
    <row r="3012" ht="15" customHeight="1" s="5">
      <c r="A3012" s="4" t="n">
        <v>0.343199998140335</v>
      </c>
      <c r="B3012" s="4" t="n">
        <v>21255.90625</v>
      </c>
    </row>
    <row r="3013" ht="15" customHeight="1" s="5">
      <c r="A3013" s="4" t="n">
        <v>0.344397813081741</v>
      </c>
      <c r="B3013" s="4" t="n">
        <v>21262.296875</v>
      </c>
    </row>
    <row r="3014" ht="15" customHeight="1" s="5">
      <c r="A3014" s="4" t="n">
        <v>0.344399988651276</v>
      </c>
      <c r="B3014" s="4" t="n">
        <v>21268.328125</v>
      </c>
    </row>
    <row r="3015" ht="15" customHeight="1" s="5">
      <c r="A3015" s="4" t="n">
        <v>0.344399988651276</v>
      </c>
      <c r="B3015" s="4" t="n">
        <v>21274.046875</v>
      </c>
    </row>
    <row r="3016" ht="15" customHeight="1" s="5">
      <c r="A3016" s="4" t="n">
        <v>0.344399988651276</v>
      </c>
      <c r="B3016" s="4" t="n">
        <v>21279.796875</v>
      </c>
    </row>
    <row r="3017" ht="15" customHeight="1" s="5">
      <c r="A3017" s="4" t="n">
        <v>0.344399988651276</v>
      </c>
      <c r="B3017" s="4" t="n">
        <v>21285.34375</v>
      </c>
    </row>
    <row r="3018" ht="15" customHeight="1" s="5">
      <c r="A3018" s="4" t="n">
        <v>0.344399988651276</v>
      </c>
      <c r="B3018" s="4" t="n">
        <v>21291.125</v>
      </c>
    </row>
    <row r="3019" ht="15" customHeight="1" s="5">
      <c r="A3019" s="4" t="n">
        <v>0.344399988651276</v>
      </c>
      <c r="B3019" s="4" t="n">
        <v>21297.34375</v>
      </c>
    </row>
    <row r="3020" ht="15" customHeight="1" s="5">
      <c r="A3020" s="4" t="n">
        <v>0.344399988651276</v>
      </c>
      <c r="B3020" s="4" t="n">
        <v>21304.140625</v>
      </c>
    </row>
    <row r="3021" ht="15" customHeight="1" s="5">
      <c r="A3021" s="4" t="n">
        <v>0.344399988651276</v>
      </c>
      <c r="B3021" s="4" t="n">
        <v>21311.28125</v>
      </c>
    </row>
    <row r="3022" ht="15" customHeight="1" s="5">
      <c r="A3022" s="4" t="n">
        <v>0.344399988651276</v>
      </c>
      <c r="B3022" s="4" t="n">
        <v>21318.671875</v>
      </c>
    </row>
    <row r="3023" ht="15" customHeight="1" s="5">
      <c r="A3023" s="4" t="n">
        <v>0.344399988651276</v>
      </c>
      <c r="B3023" s="4" t="n">
        <v>21325.65625</v>
      </c>
    </row>
    <row r="3024" ht="15" customHeight="1" s="5">
      <c r="A3024" s="4" t="n">
        <v>0.344399988651276</v>
      </c>
      <c r="B3024" s="4" t="n">
        <v>21331.953125</v>
      </c>
    </row>
    <row r="3025" ht="15" customHeight="1" s="5">
      <c r="A3025" s="4" t="n">
        <v>0.344399988651276</v>
      </c>
      <c r="B3025" s="4" t="n">
        <v>21337.640625</v>
      </c>
    </row>
    <row r="3026" ht="15" customHeight="1" s="5">
      <c r="A3026" s="4" t="n">
        <v>0.344399988651276</v>
      </c>
      <c r="B3026" s="4" t="n">
        <v>21342.6875</v>
      </c>
    </row>
    <row r="3027" ht="15" customHeight="1" s="5">
      <c r="A3027" s="4" t="n">
        <v>0.345599979162216</v>
      </c>
      <c r="B3027" s="4" t="n">
        <v>21347.6875</v>
      </c>
    </row>
    <row r="3028" ht="15" customHeight="1" s="5">
      <c r="A3028" s="4" t="n">
        <v>0.345600008964539</v>
      </c>
      <c r="B3028" s="4" t="n">
        <v>21353.140625</v>
      </c>
    </row>
    <row r="3029" ht="15" customHeight="1" s="5">
      <c r="A3029" s="4" t="n">
        <v>0.345600008964539</v>
      </c>
      <c r="B3029" s="4" t="n">
        <v>21359.21875</v>
      </c>
    </row>
    <row r="3030" ht="15" customHeight="1" s="5">
      <c r="A3030" s="4" t="n">
        <v>0.345600008964539</v>
      </c>
      <c r="B3030" s="4" t="n">
        <v>21365.953125</v>
      </c>
    </row>
    <row r="3031" ht="15" customHeight="1" s="5">
      <c r="A3031" s="4" t="n">
        <v>0.345600008964539</v>
      </c>
      <c r="B3031" s="4" t="n">
        <v>21373.078125</v>
      </c>
    </row>
    <row r="3032" ht="15" customHeight="1" s="5">
      <c r="A3032" s="4" t="n">
        <v>0.345600008964539</v>
      </c>
      <c r="B3032" s="4" t="n">
        <v>21380.3125</v>
      </c>
    </row>
    <row r="3033" ht="15" customHeight="1" s="5">
      <c r="A3033" s="4" t="n">
        <v>0.345600008964539</v>
      </c>
      <c r="B3033" s="4" t="n">
        <v>21387.28125</v>
      </c>
    </row>
    <row r="3034" ht="15" customHeight="1" s="5">
      <c r="A3034" s="4" t="n">
        <v>0.345600008964539</v>
      </c>
      <c r="B3034" s="4" t="n">
        <v>21393.90625</v>
      </c>
    </row>
    <row r="3035" ht="15" customHeight="1" s="5">
      <c r="A3035" s="4" t="n">
        <v>0.345600008964539</v>
      </c>
      <c r="B3035" s="4" t="n">
        <v>21399.9375</v>
      </c>
    </row>
    <row r="3036" ht="15" customHeight="1" s="5">
      <c r="A3036" s="4" t="n">
        <v>0.346797823905945</v>
      </c>
      <c r="B3036" s="4" t="n">
        <v>21405.59375</v>
      </c>
    </row>
    <row r="3037" ht="15" customHeight="1" s="5">
      <c r="A3037" s="4" t="n">
        <v>0.346799999475479</v>
      </c>
      <c r="B3037" s="4" t="n">
        <v>21411.078125</v>
      </c>
    </row>
    <row r="3038" ht="15" customHeight="1" s="5">
      <c r="A3038" s="4" t="n">
        <v>0.346799999475479</v>
      </c>
      <c r="B3038" s="4" t="n">
        <v>21416.484375</v>
      </c>
    </row>
    <row r="3039" ht="15" customHeight="1" s="5">
      <c r="A3039" s="4" t="n">
        <v>0.346799999475479</v>
      </c>
      <c r="B3039" s="4" t="n">
        <v>21422</v>
      </c>
    </row>
    <row r="3040" ht="15" customHeight="1" s="5">
      <c r="A3040" s="4" t="n">
        <v>0.346799999475479</v>
      </c>
      <c r="B3040" s="4" t="n">
        <v>21427.921875</v>
      </c>
    </row>
    <row r="3041" ht="15" customHeight="1" s="5">
      <c r="A3041" s="4" t="n">
        <v>0.346799999475479</v>
      </c>
      <c r="B3041" s="4" t="n">
        <v>21434.484375</v>
      </c>
    </row>
    <row r="3042" ht="15" customHeight="1" s="5">
      <c r="A3042" s="4" t="n">
        <v>0.346799999475479</v>
      </c>
      <c r="B3042" s="4" t="n">
        <v>21441.390625</v>
      </c>
    </row>
    <row r="3043" ht="15" customHeight="1" s="5">
      <c r="A3043" s="4" t="n">
        <v>0.346799999475479</v>
      </c>
      <c r="B3043" s="4" t="n">
        <v>21448.3125</v>
      </c>
    </row>
    <row r="3044" ht="15" customHeight="1" s="5">
      <c r="A3044" s="4" t="n">
        <v>0.346799999475479</v>
      </c>
      <c r="B3044" s="4" t="n">
        <v>21455.109375</v>
      </c>
    </row>
    <row r="3045" ht="15" customHeight="1" s="5">
      <c r="A3045" s="4" t="n">
        <v>0.346799999475479</v>
      </c>
      <c r="B3045" s="4" t="n">
        <v>21461.515625</v>
      </c>
    </row>
    <row r="3046" ht="15" customHeight="1" s="5">
      <c r="A3046" s="4" t="n">
        <v>0.346799999475479</v>
      </c>
      <c r="B3046" s="4" t="n">
        <v>21467.109375</v>
      </c>
    </row>
    <row r="3047" ht="15" customHeight="1" s="5">
      <c r="A3047" s="4" t="n">
        <v>0.346799999475479</v>
      </c>
      <c r="B3047" s="4" t="n">
        <v>21472.125</v>
      </c>
    </row>
    <row r="3048" ht="15" customHeight="1" s="5">
      <c r="A3048" s="4" t="n">
        <v>0.346799999475479</v>
      </c>
      <c r="B3048" s="4" t="n">
        <v>21477.109375</v>
      </c>
    </row>
    <row r="3049" ht="15" customHeight="1" s="5">
      <c r="A3049" s="4" t="n">
        <v>0.346799999475479</v>
      </c>
      <c r="B3049" s="4" t="n">
        <v>21482.15625</v>
      </c>
    </row>
    <row r="3050" ht="15" customHeight="1" s="5">
      <c r="A3050" s="4" t="n">
        <v>0.346799999475479</v>
      </c>
      <c r="B3050" s="4" t="n">
        <v>21487.546875</v>
      </c>
    </row>
    <row r="3051" ht="15" customHeight="1" s="5">
      <c r="A3051" s="4" t="n">
        <v>0.347997814416885</v>
      </c>
      <c r="B3051" s="4" t="n">
        <v>21493.6875</v>
      </c>
    </row>
    <row r="3052" ht="15" customHeight="1" s="5">
      <c r="A3052" s="4" t="n">
        <v>0.34799998998642</v>
      </c>
      <c r="B3052" s="4" t="n">
        <v>21500.453125</v>
      </c>
    </row>
    <row r="3053" ht="15" customHeight="1" s="5">
      <c r="A3053" s="4" t="n">
        <v>0.34799998998642</v>
      </c>
      <c r="B3053" s="4" t="n">
        <v>21507.46875</v>
      </c>
    </row>
    <row r="3054" ht="15" customHeight="1" s="5">
      <c r="A3054" s="4" t="n">
        <v>0.34799998998642</v>
      </c>
      <c r="B3054" s="4" t="n">
        <v>21514.421875</v>
      </c>
    </row>
    <row r="3055" ht="15" customHeight="1" s="5">
      <c r="A3055" s="4" t="n">
        <v>0.34799998998642</v>
      </c>
      <c r="B3055" s="4" t="n">
        <v>21521.234375</v>
      </c>
    </row>
    <row r="3056" ht="15" customHeight="1" s="5">
      <c r="A3056" s="4" t="n">
        <v>0.34799998998642</v>
      </c>
      <c r="B3056" s="4" t="n">
        <v>21527.5625</v>
      </c>
    </row>
    <row r="3057" ht="15" customHeight="1" s="5">
      <c r="A3057" s="4" t="n">
        <v>0.34799998998642</v>
      </c>
      <c r="B3057" s="4" t="n">
        <v>21533.21875</v>
      </c>
    </row>
    <row r="3058" ht="15" customHeight="1" s="5">
      <c r="A3058" s="4" t="n">
        <v>0.34799998998642</v>
      </c>
      <c r="B3058" s="4" t="n">
        <v>21538.75</v>
      </c>
    </row>
    <row r="3059" ht="15" customHeight="1" s="5">
      <c r="A3059" s="4" t="n">
        <v>0.34799998998642</v>
      </c>
      <c r="B3059" s="4" t="n">
        <v>21544.515625</v>
      </c>
    </row>
    <row r="3060" ht="15" customHeight="1" s="5">
      <c r="A3060" s="4" t="n">
        <v>0.34799998998642</v>
      </c>
      <c r="B3060" s="4" t="n">
        <v>21550.203125</v>
      </c>
    </row>
    <row r="3061" ht="15" customHeight="1" s="5">
      <c r="A3061" s="4" t="n">
        <v>0.34799998998642</v>
      </c>
      <c r="B3061" s="4" t="n">
        <v>21556.359375</v>
      </c>
    </row>
    <row r="3062" ht="15" customHeight="1" s="5">
      <c r="A3062" s="4" t="n">
        <v>0.34919998049736</v>
      </c>
      <c r="B3062" s="4" t="n">
        <v>21563.234375</v>
      </c>
    </row>
    <row r="3063" ht="15" customHeight="1" s="5">
      <c r="A3063" s="4" t="n">
        <v>0.349200010299683</v>
      </c>
      <c r="B3063" s="4" t="n">
        <v>21570.453125</v>
      </c>
    </row>
    <row r="3064" ht="15" customHeight="1" s="5">
      <c r="A3064" s="4" t="n">
        <v>0.349200010299683</v>
      </c>
      <c r="B3064" s="4" t="n">
        <v>21577.828125</v>
      </c>
    </row>
    <row r="3065" ht="15" customHeight="1" s="5">
      <c r="A3065" s="4" t="n">
        <v>0.349200010299683</v>
      </c>
      <c r="B3065" s="4" t="n">
        <v>21585.0625</v>
      </c>
    </row>
    <row r="3066" ht="15" customHeight="1" s="5">
      <c r="A3066" s="4" t="n">
        <v>0.349200010299683</v>
      </c>
      <c r="B3066" s="4" t="n">
        <v>21591.671875</v>
      </c>
    </row>
    <row r="3067" ht="15" customHeight="1" s="5">
      <c r="A3067" s="4" t="n">
        <v>0.349200010299683</v>
      </c>
      <c r="B3067" s="4" t="n">
        <v>21597.5</v>
      </c>
    </row>
    <row r="3068" ht="15" customHeight="1" s="5">
      <c r="A3068" s="4" t="n">
        <v>0.349200010299683</v>
      </c>
      <c r="B3068" s="4" t="n">
        <v>21602.625</v>
      </c>
    </row>
    <row r="3069" ht="15" customHeight="1" s="5">
      <c r="A3069" s="4" t="n">
        <v>0.349200010299683</v>
      </c>
      <c r="B3069" s="4" t="n">
        <v>21607.46875</v>
      </c>
    </row>
    <row r="3070" ht="15" customHeight="1" s="5">
      <c r="A3070" s="4" t="n">
        <v>0.349200010299683</v>
      </c>
      <c r="B3070" s="4" t="n">
        <v>21612.4375</v>
      </c>
    </row>
    <row r="3071" ht="15" customHeight="1" s="5">
      <c r="A3071" s="4" t="n">
        <v>0.349200010299683</v>
      </c>
      <c r="B3071" s="4" t="n">
        <v>21618.078125</v>
      </c>
    </row>
    <row r="3072" ht="15" customHeight="1" s="5">
      <c r="A3072" s="4" t="n">
        <v>0.349200010299683</v>
      </c>
      <c r="B3072" s="4" t="n">
        <v>21624.171875</v>
      </c>
    </row>
    <row r="3073" ht="15" customHeight="1" s="5">
      <c r="A3073" s="4" t="n">
        <v>0.350397825241089</v>
      </c>
      <c r="B3073" s="4" t="n">
        <v>21630.75</v>
      </c>
    </row>
    <row r="3074" ht="15" customHeight="1" s="5">
      <c r="A3074" s="4" t="n">
        <v>0.350400000810623</v>
      </c>
      <c r="B3074" s="4" t="n">
        <v>21637.484375</v>
      </c>
    </row>
    <row r="3075" ht="15" customHeight="1" s="5">
      <c r="A3075" s="4" t="n">
        <v>0.350400000810623</v>
      </c>
      <c r="B3075" s="4" t="n">
        <v>21644.171875</v>
      </c>
    </row>
    <row r="3076" ht="15" customHeight="1" s="5">
      <c r="A3076" s="4" t="n">
        <v>0.350400000810623</v>
      </c>
      <c r="B3076" s="4" t="n">
        <v>21650.453125</v>
      </c>
    </row>
    <row r="3077" ht="15" customHeight="1" s="5">
      <c r="A3077" s="4" t="n">
        <v>0.350400000810623</v>
      </c>
      <c r="B3077" s="4" t="n">
        <v>21656.359375</v>
      </c>
    </row>
    <row r="3078" ht="15" customHeight="1" s="5">
      <c r="A3078" s="4" t="n">
        <v>0.350400000810623</v>
      </c>
      <c r="B3078" s="4" t="n">
        <v>21662.0625</v>
      </c>
    </row>
    <row r="3079" ht="15" customHeight="1" s="5">
      <c r="A3079" s="4" t="n">
        <v>0.350400000810623</v>
      </c>
      <c r="B3079" s="4" t="n">
        <v>21667.625</v>
      </c>
    </row>
    <row r="3080" ht="15" customHeight="1" s="5">
      <c r="A3080" s="4" t="n">
        <v>0.350400000810623</v>
      </c>
      <c r="B3080" s="4" t="n">
        <v>21673.15625</v>
      </c>
    </row>
    <row r="3081" ht="15" customHeight="1" s="5">
      <c r="A3081" s="4" t="n">
        <v>0.350400000810623</v>
      </c>
      <c r="B3081" s="4" t="n">
        <v>21678.75</v>
      </c>
    </row>
    <row r="3082" ht="15" customHeight="1" s="5">
      <c r="A3082" s="4" t="n">
        <v>0.350400000810623</v>
      </c>
      <c r="B3082" s="4" t="n">
        <v>21684.734375</v>
      </c>
    </row>
    <row r="3083" ht="15" customHeight="1" s="5">
      <c r="A3083" s="4" t="n">
        <v>0.350400000810623</v>
      </c>
      <c r="B3083" s="4" t="n">
        <v>21691.109375</v>
      </c>
    </row>
    <row r="3084" ht="15" customHeight="1" s="5">
      <c r="A3084" s="4" t="n">
        <v>0.351597815752029</v>
      </c>
      <c r="B3084" s="4" t="n">
        <v>21697.984375</v>
      </c>
    </row>
    <row r="3085" ht="15" customHeight="1" s="5">
      <c r="A3085" s="4" t="n">
        <v>0.351599991321564</v>
      </c>
      <c r="B3085" s="4" t="n">
        <v>21705.390625</v>
      </c>
    </row>
    <row r="3086" ht="15" customHeight="1" s="5">
      <c r="A3086" s="4" t="n">
        <v>0.351599991321564</v>
      </c>
      <c r="B3086" s="4" t="n">
        <v>21712.984375</v>
      </c>
    </row>
    <row r="3087" ht="15" customHeight="1" s="5">
      <c r="A3087" s="4" t="n">
        <v>0.351599991321564</v>
      </c>
      <c r="B3087" s="4" t="n">
        <v>21720.171875</v>
      </c>
    </row>
    <row r="3088" ht="15" customHeight="1" s="5">
      <c r="A3088" s="4" t="n">
        <v>0.351599991321564</v>
      </c>
      <c r="B3088" s="4" t="n">
        <v>21726.796875</v>
      </c>
    </row>
    <row r="3089" ht="15" customHeight="1" s="5">
      <c r="A3089" s="4" t="n">
        <v>0.351599991321564</v>
      </c>
      <c r="B3089" s="4" t="n">
        <v>21732.484375</v>
      </c>
    </row>
    <row r="3090" ht="15" customHeight="1" s="5">
      <c r="A3090" s="4" t="n">
        <v>0.351599991321564</v>
      </c>
      <c r="B3090" s="4" t="n">
        <v>21737.515625</v>
      </c>
    </row>
    <row r="3091" ht="15" customHeight="1" s="5">
      <c r="A3091" s="4" t="n">
        <v>0.351599991321564</v>
      </c>
      <c r="B3091" s="4" t="n">
        <v>21742.625</v>
      </c>
    </row>
    <row r="3092" ht="15" customHeight="1" s="5">
      <c r="A3092" s="4" t="n">
        <v>0.351599991321564</v>
      </c>
      <c r="B3092" s="4" t="n">
        <v>21748.140625</v>
      </c>
    </row>
    <row r="3093" ht="15" customHeight="1" s="5">
      <c r="A3093" s="4" t="n">
        <v>0.35279780626297</v>
      </c>
      <c r="B3093" s="4" t="n">
        <v>21754.375</v>
      </c>
    </row>
    <row r="3094" ht="15" customHeight="1" s="5">
      <c r="A3094" s="4" t="n">
        <v>0.352800011634827</v>
      </c>
      <c r="B3094" s="4" t="n">
        <v>21761.15625</v>
      </c>
    </row>
    <row r="3095" ht="15" customHeight="1" s="5">
      <c r="A3095" s="4" t="n">
        <v>0.352800011634827</v>
      </c>
      <c r="B3095" s="4" t="n">
        <v>21768.46875</v>
      </c>
    </row>
    <row r="3096" ht="15" customHeight="1" s="5">
      <c r="A3096" s="4" t="n">
        <v>0.352800011634827</v>
      </c>
      <c r="B3096" s="4" t="n">
        <v>21775.75</v>
      </c>
    </row>
    <row r="3097" ht="15" customHeight="1" s="5">
      <c r="A3097" s="4" t="n">
        <v>0.352800011634827</v>
      </c>
      <c r="B3097" s="4" t="n">
        <v>21782.828125</v>
      </c>
    </row>
    <row r="3098" ht="15" customHeight="1" s="5">
      <c r="A3098" s="4" t="n">
        <v>0.352800011634827</v>
      </c>
      <c r="B3098" s="4" t="n">
        <v>21789.4375</v>
      </c>
    </row>
    <row r="3099" ht="15" customHeight="1" s="5">
      <c r="A3099" s="4" t="n">
        <v>0.352800011634827</v>
      </c>
      <c r="B3099" s="4" t="n">
        <v>21795.75</v>
      </c>
    </row>
    <row r="3100" ht="15" customHeight="1" s="5">
      <c r="A3100" s="4" t="n">
        <v>0.352800011634827</v>
      </c>
      <c r="B3100" s="4" t="n">
        <v>21801.40625</v>
      </c>
    </row>
    <row r="3101" ht="15" customHeight="1" s="5">
      <c r="A3101" s="4" t="n">
        <v>0.352800011634827</v>
      </c>
      <c r="B3101" s="4" t="n">
        <v>21806.921875</v>
      </c>
    </row>
    <row r="3102" ht="15" customHeight="1" s="5">
      <c r="A3102" s="4" t="n">
        <v>0.352800011634827</v>
      </c>
      <c r="B3102" s="4" t="n">
        <v>21812.484375</v>
      </c>
    </row>
    <row r="3103" ht="15" customHeight="1" s="5">
      <c r="A3103" s="4" t="n">
        <v>0.352800011634827</v>
      </c>
      <c r="B3103" s="4" t="n">
        <v>21818.28125</v>
      </c>
    </row>
    <row r="3104" ht="15" customHeight="1" s="5">
      <c r="A3104" s="4" t="n">
        <v>0.352800011634827</v>
      </c>
      <c r="B3104" s="4" t="n">
        <v>21824.484375</v>
      </c>
    </row>
    <row r="3105" ht="15" customHeight="1" s="5">
      <c r="A3105" s="4" t="n">
        <v>0.353997826576233</v>
      </c>
      <c r="B3105" s="4" t="n">
        <v>21831.421875</v>
      </c>
    </row>
    <row r="3106" ht="15" customHeight="1" s="5">
      <c r="A3106" s="4" t="n">
        <v>0.354000002145767</v>
      </c>
      <c r="B3106" s="4" t="n">
        <v>21838.84375</v>
      </c>
    </row>
    <row r="3107" ht="15" customHeight="1" s="5">
      <c r="A3107" s="4" t="n">
        <v>0.354000002145767</v>
      </c>
      <c r="B3107" s="4" t="n">
        <v>21846.390625</v>
      </c>
    </row>
    <row r="3108" ht="15" customHeight="1" s="5">
      <c r="A3108" s="4" t="n">
        <v>0.354000002145767</v>
      </c>
      <c r="B3108" s="4" t="n">
        <v>21853.703125</v>
      </c>
    </row>
    <row r="3109" ht="15" customHeight="1" s="5">
      <c r="A3109" s="4" t="n">
        <v>0.354000002145767</v>
      </c>
      <c r="B3109" s="4" t="n">
        <v>21860.625</v>
      </c>
    </row>
    <row r="3110" ht="15" customHeight="1" s="5">
      <c r="A3110" s="4" t="n">
        <v>0.354000002145767</v>
      </c>
      <c r="B3110" s="4" t="n">
        <v>21866.984375</v>
      </c>
    </row>
    <row r="3111" ht="15" customHeight="1" s="5">
      <c r="A3111" s="4" t="n">
        <v>0.354000002145767</v>
      </c>
      <c r="B3111" s="4" t="n">
        <v>21872.46875</v>
      </c>
    </row>
    <row r="3112" ht="15" customHeight="1" s="5">
      <c r="A3112" s="4" t="n">
        <v>0.354000002145767</v>
      </c>
      <c r="B3112" s="4" t="n">
        <v>21877.796875</v>
      </c>
    </row>
    <row r="3113" ht="15" customHeight="1" s="5">
      <c r="A3113" s="4" t="n">
        <v>0.354000002145767</v>
      </c>
      <c r="B3113" s="4" t="n">
        <v>21883.328125</v>
      </c>
    </row>
    <row r="3114" ht="15" customHeight="1" s="5">
      <c r="A3114" s="4" t="n">
        <v>0.355199992656708</v>
      </c>
      <c r="B3114" s="4" t="n">
        <v>21889.296875</v>
      </c>
    </row>
    <row r="3115" ht="15" customHeight="1" s="5">
      <c r="A3115" s="4" t="n">
        <v>0.355199992656708</v>
      </c>
      <c r="B3115" s="4" t="n">
        <v>21895.90625</v>
      </c>
    </row>
    <row r="3116" ht="15" customHeight="1" s="5">
      <c r="A3116" s="4" t="n">
        <v>0.355199992656708</v>
      </c>
      <c r="B3116" s="4" t="n">
        <v>21903.25</v>
      </c>
    </row>
    <row r="3117" ht="15" customHeight="1" s="5">
      <c r="A3117" s="4" t="n">
        <v>0.355199992656708</v>
      </c>
      <c r="B3117" s="4" t="n">
        <v>21910.609375</v>
      </c>
    </row>
    <row r="3118" ht="15" customHeight="1" s="5">
      <c r="A3118" s="4" t="n">
        <v>0.355199992656708</v>
      </c>
      <c r="B3118" s="4" t="n">
        <v>21917.859375</v>
      </c>
    </row>
    <row r="3119" ht="15" customHeight="1" s="5">
      <c r="A3119" s="4" t="n">
        <v>0.355199992656708</v>
      </c>
      <c r="B3119" s="4" t="n">
        <v>21924.9375</v>
      </c>
    </row>
    <row r="3120" ht="15" customHeight="1" s="5">
      <c r="A3120" s="4" t="n">
        <v>0.355199992656708</v>
      </c>
      <c r="B3120" s="4" t="n">
        <v>21931.453125</v>
      </c>
    </row>
    <row r="3121" ht="15" customHeight="1" s="5">
      <c r="A3121" s="4" t="n">
        <v>0.355199992656708</v>
      </c>
      <c r="B3121" s="4" t="n">
        <v>21937.375</v>
      </c>
    </row>
    <row r="3122" ht="15" customHeight="1" s="5">
      <c r="A3122" s="4" t="n">
        <v>0.355199992656708</v>
      </c>
      <c r="B3122" s="4" t="n">
        <v>21943.328125</v>
      </c>
    </row>
    <row r="3123" ht="15" customHeight="1" s="5">
      <c r="A3123" s="4" t="n">
        <v>0.355199992656708</v>
      </c>
      <c r="B3123" s="4" t="n">
        <v>21949.125</v>
      </c>
    </row>
    <row r="3124" ht="15" customHeight="1" s="5">
      <c r="A3124" s="4" t="n">
        <v>0.355199992656708</v>
      </c>
      <c r="B3124" s="4" t="n">
        <v>21954.78125</v>
      </c>
    </row>
    <row r="3125" ht="15" customHeight="1" s="5">
      <c r="A3125" s="4" t="n">
        <v>0.355199992656708</v>
      </c>
      <c r="B3125" s="4" t="n">
        <v>21960.84375</v>
      </c>
    </row>
    <row r="3126" ht="15" customHeight="1" s="5">
      <c r="A3126" s="4" t="n">
        <v>0.355199992656708</v>
      </c>
      <c r="B3126" s="4" t="n">
        <v>21967.484375</v>
      </c>
    </row>
    <row r="3127" ht="15" customHeight="1" s="5">
      <c r="A3127" s="4" t="n">
        <v>0.356397807598114</v>
      </c>
      <c r="B3127" s="4" t="n">
        <v>21974.546875</v>
      </c>
    </row>
    <row r="3128" ht="15" customHeight="1" s="5">
      <c r="A3128" s="4" t="n">
        <v>0.356400012969971</v>
      </c>
      <c r="B3128" s="4" t="n">
        <v>21982.21875</v>
      </c>
    </row>
    <row r="3129" ht="15" customHeight="1" s="5">
      <c r="A3129" s="4" t="n">
        <v>0.356400012969971</v>
      </c>
      <c r="B3129" s="4" t="n">
        <v>21989.796875</v>
      </c>
    </row>
    <row r="3130" ht="15" customHeight="1" s="5">
      <c r="A3130" s="4" t="n">
        <v>0.356400012969971</v>
      </c>
      <c r="B3130" s="4" t="n">
        <v>21996.796875</v>
      </c>
    </row>
    <row r="3131" ht="15" customHeight="1" s="5">
      <c r="A3131" s="4" t="n">
        <v>0.356400012969971</v>
      </c>
      <c r="B3131" s="4" t="n">
        <v>22003.015625</v>
      </c>
    </row>
    <row r="3132" ht="15" customHeight="1" s="5">
      <c r="A3132" s="4" t="n">
        <v>0.356400012969971</v>
      </c>
      <c r="B3132" s="4" t="n">
        <v>22008.53125</v>
      </c>
    </row>
    <row r="3133" ht="15" customHeight="1" s="5">
      <c r="A3133" s="4" t="n">
        <v>0.356400012969971</v>
      </c>
      <c r="B3133" s="4" t="n">
        <v>22013.484375</v>
      </c>
    </row>
    <row r="3134" ht="15" customHeight="1" s="5">
      <c r="A3134" s="4" t="n">
        <v>0.356400012969971</v>
      </c>
      <c r="B3134" s="4" t="n">
        <v>22018.904296875</v>
      </c>
    </row>
    <row r="3135" ht="15" customHeight="1" s="5">
      <c r="A3135" s="4" t="n">
        <v>0.356400012969971</v>
      </c>
      <c r="B3135" s="4" t="n">
        <v>22024.763671875</v>
      </c>
    </row>
    <row r="3136" ht="15" customHeight="1" s="5">
      <c r="A3136" s="4" t="n">
        <v>0.356400012969971</v>
      </c>
      <c r="B3136" s="4" t="n">
        <v>22031.404296875</v>
      </c>
    </row>
    <row r="3137" ht="15" customHeight="1" s="5">
      <c r="A3137" s="4" t="n">
        <v>0.357597827911377</v>
      </c>
      <c r="B3137" s="4" t="n">
        <v>22038.513671875</v>
      </c>
    </row>
    <row r="3138" ht="15" customHeight="1" s="5">
      <c r="A3138" s="4" t="n">
        <v>0.357600003480911</v>
      </c>
      <c r="B3138" s="4" t="n">
        <v>22045.951171875</v>
      </c>
    </row>
    <row r="3139" ht="15" customHeight="1" s="5">
      <c r="A3139" s="4" t="n">
        <v>0.357600003480911</v>
      </c>
      <c r="B3139" s="4" t="n">
        <v>22052.982421875</v>
      </c>
    </row>
    <row r="3140" ht="15" customHeight="1" s="5">
      <c r="A3140" s="4" t="n">
        <v>0.357600003480911</v>
      </c>
      <c r="B3140" s="4" t="n">
        <v>22059.498046875</v>
      </c>
    </row>
    <row r="3141" ht="15" customHeight="1" s="5">
      <c r="A3141" s="4" t="n">
        <v>0.357600003480911</v>
      </c>
      <c r="B3141" s="4" t="n">
        <v>22065.591796875</v>
      </c>
    </row>
    <row r="3142" ht="15" customHeight="1" s="5">
      <c r="A3142" s="4" t="n">
        <v>0.357600003480911</v>
      </c>
      <c r="B3142" s="4" t="n">
        <v>22071.263671875</v>
      </c>
    </row>
    <row r="3143" ht="15" customHeight="1" s="5">
      <c r="A3143" s="4" t="n">
        <v>0.357600003480911</v>
      </c>
      <c r="B3143" s="4" t="n">
        <v>22076.623046875</v>
      </c>
    </row>
    <row r="3144" ht="15" customHeight="1" s="5">
      <c r="A3144" s="4" t="n">
        <v>0.357600003480911</v>
      </c>
      <c r="B3144" s="4" t="n">
        <v>22081.748046875</v>
      </c>
    </row>
    <row r="3145" ht="15" customHeight="1" s="5">
      <c r="A3145" s="4" t="n">
        <v>0.358799993991852</v>
      </c>
      <c r="B3145" s="4" t="n">
        <v>22087.091796875</v>
      </c>
    </row>
    <row r="3146" ht="15" customHeight="1" s="5">
      <c r="A3146" s="4" t="n">
        <v>0.357600003480911</v>
      </c>
      <c r="B3146" s="4" t="n">
        <v>22092.732421875</v>
      </c>
    </row>
    <row r="3147" ht="15" customHeight="1" s="5">
      <c r="A3147" s="4" t="n">
        <v>0.357600003480911</v>
      </c>
      <c r="B3147" s="4" t="n">
        <v>22098.919921875</v>
      </c>
    </row>
    <row r="3148" ht="15" customHeight="1" s="5">
      <c r="A3148" s="4" t="n">
        <v>0.358799993991852</v>
      </c>
      <c r="B3148" s="4" t="n">
        <v>22105.482421875</v>
      </c>
    </row>
    <row r="3149" ht="15" customHeight="1" s="5">
      <c r="A3149" s="4" t="n">
        <v>0.358799993991852</v>
      </c>
      <c r="B3149" s="4" t="n">
        <v>22112.763671875</v>
      </c>
    </row>
    <row r="3150" ht="15" customHeight="1" s="5">
      <c r="A3150" s="4" t="n">
        <v>0.358799993991852</v>
      </c>
      <c r="B3150" s="4" t="n">
        <v>22120.044921875</v>
      </c>
    </row>
    <row r="3151" ht="15" customHeight="1" s="5">
      <c r="A3151" s="4" t="n">
        <v>0.358799993991852</v>
      </c>
      <c r="B3151" s="4" t="n">
        <v>22126.935546875</v>
      </c>
    </row>
    <row r="3152" ht="15" customHeight="1" s="5">
      <c r="A3152" s="4" t="n">
        <v>0.358799993991852</v>
      </c>
      <c r="B3152" s="4" t="n">
        <v>22133.076171875</v>
      </c>
    </row>
    <row r="3153" ht="15" customHeight="1" s="5">
      <c r="A3153" s="4" t="n">
        <v>0.358799993991852</v>
      </c>
      <c r="B3153" s="4" t="n">
        <v>22138.591796875</v>
      </c>
    </row>
    <row r="3154" ht="15" customHeight="1" s="5">
      <c r="A3154" s="4" t="n">
        <v>0.358799993991852</v>
      </c>
      <c r="B3154" s="4" t="n">
        <v>22143.591796875</v>
      </c>
    </row>
    <row r="3155" ht="15" customHeight="1" s="5">
      <c r="A3155" s="4" t="n">
        <v>0.358799993991852</v>
      </c>
      <c r="B3155" s="4" t="n">
        <v>22148.919921875</v>
      </c>
    </row>
    <row r="3156" ht="15" customHeight="1" s="5">
      <c r="A3156" s="4" t="n">
        <v>0.358799993991852</v>
      </c>
      <c r="B3156" s="4" t="n">
        <v>22154.576171875</v>
      </c>
    </row>
    <row r="3157" ht="15" customHeight="1" s="5">
      <c r="A3157" s="4" t="n">
        <v>0.358799993991852</v>
      </c>
      <c r="B3157" s="4" t="n">
        <v>22160.982421875</v>
      </c>
    </row>
    <row r="3158" ht="15" customHeight="1" s="5">
      <c r="A3158" s="4" t="n">
        <v>0.359997808933258</v>
      </c>
      <c r="B3158" s="4" t="n">
        <v>22167.998046875</v>
      </c>
    </row>
    <row r="3159" ht="15" customHeight="1" s="5">
      <c r="A3159" s="4" t="n">
        <v>0.360000014305115</v>
      </c>
      <c r="B3159" s="4" t="n">
        <v>22175.341796875</v>
      </c>
    </row>
    <row r="3160" ht="15" customHeight="1" s="5">
      <c r="A3160" s="4" t="n">
        <v>0.360000014305115</v>
      </c>
      <c r="B3160" s="4" t="n">
        <v>22182.482421875</v>
      </c>
    </row>
    <row r="3161" ht="15" customHeight="1" s="5">
      <c r="A3161" s="4" t="n">
        <v>0.360000014305115</v>
      </c>
      <c r="B3161" s="4" t="n">
        <v>22189.451171875</v>
      </c>
    </row>
    <row r="3162" ht="15" customHeight="1" s="5">
      <c r="A3162" s="4" t="n">
        <v>0.360000014305115</v>
      </c>
      <c r="B3162" s="4" t="n">
        <v>22196.044921875</v>
      </c>
    </row>
    <row r="3163" ht="15" customHeight="1" s="5">
      <c r="A3163" s="4" t="n">
        <v>0.360000014305115</v>
      </c>
      <c r="B3163" s="4" t="n">
        <v>22202.216796875</v>
      </c>
    </row>
    <row r="3164" ht="15" customHeight="1" s="5">
      <c r="A3164" s="4" t="n">
        <v>0.360000014305115</v>
      </c>
      <c r="B3164" s="4" t="n">
        <v>22207.966796875</v>
      </c>
    </row>
    <row r="3165" ht="15" customHeight="1" s="5">
      <c r="A3165" s="4" t="n">
        <v>0.360000014305115</v>
      </c>
      <c r="B3165" s="4" t="n">
        <v>22213.482421875</v>
      </c>
    </row>
    <row r="3166" ht="15" customHeight="1" s="5">
      <c r="A3166" s="4" t="n">
        <v>0.361197829246521</v>
      </c>
      <c r="B3166" s="4" t="n">
        <v>22218.982421875</v>
      </c>
    </row>
    <row r="3167" ht="15" customHeight="1" s="5">
      <c r="A3167" s="4" t="n">
        <v>0.361200004816055</v>
      </c>
      <c r="B3167" s="4" t="n">
        <v>22224.638671875</v>
      </c>
    </row>
    <row r="3168" ht="15" customHeight="1" s="5">
      <c r="A3168" s="4" t="n">
        <v>0.361200004816055</v>
      </c>
      <c r="B3168" s="4" t="n">
        <v>22230.607421875</v>
      </c>
    </row>
    <row r="3169" ht="15" customHeight="1" s="5">
      <c r="A3169" s="4" t="n">
        <v>0.361200004816055</v>
      </c>
      <c r="B3169" s="4" t="n">
        <v>22237.294921875</v>
      </c>
    </row>
    <row r="3170" ht="15" customHeight="1" s="5">
      <c r="A3170" s="4" t="n">
        <v>0.361200004816055</v>
      </c>
      <c r="B3170" s="4" t="n">
        <v>22244.419921875</v>
      </c>
    </row>
    <row r="3171" ht="15" customHeight="1" s="5">
      <c r="A3171" s="4" t="n">
        <v>0.361200004816055</v>
      </c>
      <c r="B3171" s="4" t="n">
        <v>22251.591796875</v>
      </c>
    </row>
    <row r="3172" ht="15" customHeight="1" s="5">
      <c r="A3172" s="4" t="n">
        <v>0.361200004816055</v>
      </c>
      <c r="B3172" s="4" t="n">
        <v>22258.451171875</v>
      </c>
    </row>
    <row r="3173" ht="15" customHeight="1" s="5">
      <c r="A3173" s="4" t="n">
        <v>0.361200004816055</v>
      </c>
      <c r="B3173" s="4" t="n">
        <v>22264.873046875</v>
      </c>
    </row>
    <row r="3174" ht="15" customHeight="1" s="5">
      <c r="A3174" s="4" t="n">
        <v>0.361200004816055</v>
      </c>
      <c r="B3174" s="4" t="n">
        <v>22270.576171875</v>
      </c>
    </row>
    <row r="3175" ht="15" customHeight="1" s="5">
      <c r="A3175" s="4" t="n">
        <v>0.361200004816055</v>
      </c>
      <c r="B3175" s="4" t="n">
        <v>22275.685546875</v>
      </c>
    </row>
    <row r="3176" ht="15" customHeight="1" s="5">
      <c r="A3176" s="4" t="n">
        <v>0.361200004816055</v>
      </c>
      <c r="B3176" s="4" t="n">
        <v>22280.638671875</v>
      </c>
    </row>
    <row r="3177" ht="15" customHeight="1" s="5">
      <c r="A3177" s="4" t="n">
        <v>0.361200004816055</v>
      </c>
      <c r="B3177" s="4" t="n">
        <v>22285.951171875</v>
      </c>
    </row>
    <row r="3178" ht="15" customHeight="1" s="5">
      <c r="A3178" s="4" t="n">
        <v>0.361200004816055</v>
      </c>
      <c r="B3178" s="4" t="n">
        <v>22291.841796875</v>
      </c>
    </row>
    <row r="3179" ht="15" customHeight="1" s="5">
      <c r="A3179" s="4" t="n">
        <v>0.361200004816055</v>
      </c>
      <c r="B3179" s="4" t="n">
        <v>22298.154296875</v>
      </c>
    </row>
    <row r="3180" ht="15" customHeight="1" s="5">
      <c r="A3180" s="4" t="n">
        <v>0.362399995326996</v>
      </c>
      <c r="B3180" s="4" t="n">
        <v>22305.091796875</v>
      </c>
    </row>
    <row r="3181" ht="15" customHeight="1" s="5">
      <c r="A3181" s="4" t="n">
        <v>0.362399995326996</v>
      </c>
      <c r="B3181" s="4" t="n">
        <v>22312.326171875</v>
      </c>
    </row>
    <row r="3182" ht="15" customHeight="1" s="5">
      <c r="A3182" s="4" t="n">
        <v>0.362399995326996</v>
      </c>
      <c r="B3182" s="4" t="n">
        <v>22319.404296875</v>
      </c>
    </row>
    <row r="3183" ht="15" customHeight="1" s="5">
      <c r="A3183" s="4" t="n">
        <v>0.362399995326996</v>
      </c>
      <c r="B3183" s="4" t="n">
        <v>22326.091796875</v>
      </c>
    </row>
    <row r="3184" ht="15" customHeight="1" s="5">
      <c r="A3184" s="4" t="n">
        <v>0.362399995326996</v>
      </c>
      <c r="B3184" s="4" t="n">
        <v>22332.529296875</v>
      </c>
    </row>
    <row r="3185" ht="15" customHeight="1" s="5">
      <c r="A3185" s="4" t="n">
        <v>0.362399995326996</v>
      </c>
      <c r="B3185" s="4" t="n">
        <v>22338.654296875</v>
      </c>
    </row>
    <row r="3186" ht="15" customHeight="1" s="5">
      <c r="A3186" s="4" t="n">
        <v>0.362399995326996</v>
      </c>
      <c r="B3186" s="4" t="n">
        <v>22344.466796875</v>
      </c>
    </row>
    <row r="3187" ht="15" customHeight="1" s="5">
      <c r="A3187" s="4" t="n">
        <v>0.362399995326996</v>
      </c>
      <c r="B3187" s="4" t="n">
        <v>22350.404296875</v>
      </c>
    </row>
    <row r="3188" ht="15" customHeight="1" s="5">
      <c r="A3188" s="4" t="n">
        <v>0.362399995326996</v>
      </c>
      <c r="B3188" s="4" t="n">
        <v>22356.560546875</v>
      </c>
    </row>
    <row r="3189" ht="15" customHeight="1" s="5">
      <c r="A3189" s="4" t="n">
        <v>0.362399995326996</v>
      </c>
      <c r="B3189" s="4" t="n">
        <v>22362.826171875</v>
      </c>
    </row>
    <row r="3190" ht="15" customHeight="1" s="5">
      <c r="A3190" s="4" t="n">
        <v>0.363599985837936</v>
      </c>
      <c r="B3190" s="4" t="n">
        <v>22369.638671875</v>
      </c>
    </row>
    <row r="3191" ht="15" customHeight="1" s="5">
      <c r="A3191" s="4" t="n">
        <v>0.363599985837936</v>
      </c>
      <c r="B3191" s="4" t="n">
        <v>22377.029296875</v>
      </c>
    </row>
    <row r="3192" ht="15" customHeight="1" s="5">
      <c r="A3192" s="4" t="n">
        <v>0.363599985837936</v>
      </c>
      <c r="B3192" s="4" t="n">
        <v>22384.435546875</v>
      </c>
    </row>
    <row r="3193" ht="15" customHeight="1" s="5">
      <c r="A3193" s="4" t="n">
        <v>0.363599985837936</v>
      </c>
      <c r="B3193" s="4" t="n">
        <v>22391.716796875</v>
      </c>
    </row>
    <row r="3194" ht="15" customHeight="1" s="5">
      <c r="A3194" s="4" t="n">
        <v>0.363599985837936</v>
      </c>
      <c r="B3194" s="4" t="n">
        <v>22398.685546875</v>
      </c>
    </row>
    <row r="3195" ht="15" customHeight="1" s="5">
      <c r="A3195" s="4" t="n">
        <v>0.363599985837936</v>
      </c>
      <c r="B3195" s="4" t="n">
        <v>22404.826171875</v>
      </c>
    </row>
    <row r="3196" ht="15" customHeight="1" s="5">
      <c r="A3196" s="4" t="n">
        <v>0.363599985837936</v>
      </c>
      <c r="B3196" s="4" t="n">
        <v>22410.232421875</v>
      </c>
    </row>
    <row r="3197" ht="15" customHeight="1" s="5">
      <c r="A3197" s="4" t="n">
        <v>0.363599985837936</v>
      </c>
      <c r="B3197" s="4" t="n">
        <v>22415.404296875</v>
      </c>
    </row>
    <row r="3198" ht="15" customHeight="1" s="5">
      <c r="A3198" s="4" t="n">
        <v>0.363599985837936</v>
      </c>
      <c r="B3198" s="4" t="n">
        <v>22420.654296875</v>
      </c>
    </row>
    <row r="3199" ht="15" customHeight="1" s="5">
      <c r="A3199" s="4" t="n">
        <v>0.363599985837936</v>
      </c>
      <c r="B3199" s="4" t="n">
        <v>22426.341796875</v>
      </c>
    </row>
    <row r="3200" ht="15" customHeight="1" s="5">
      <c r="A3200" s="4" t="n">
        <v>0.364797800779343</v>
      </c>
      <c r="B3200" s="4" t="n">
        <v>22432.513671875</v>
      </c>
    </row>
    <row r="3201" ht="15" customHeight="1" s="5">
      <c r="A3201" s="4" t="n">
        <v>0.364800006151199</v>
      </c>
      <c r="B3201" s="4" t="n">
        <v>22439.091796875</v>
      </c>
    </row>
    <row r="3202" ht="15" customHeight="1" s="5">
      <c r="A3202" s="4" t="n">
        <v>0.364800006151199</v>
      </c>
      <c r="B3202" s="4" t="n">
        <v>22445.935546875</v>
      </c>
    </row>
    <row r="3203" ht="15" customHeight="1" s="5">
      <c r="A3203" s="4" t="n">
        <v>0.364800006151199</v>
      </c>
      <c r="B3203" s="4" t="n">
        <v>22452.794921875</v>
      </c>
    </row>
    <row r="3204" ht="15" customHeight="1" s="5">
      <c r="A3204" s="4" t="n">
        <v>0.364800006151199</v>
      </c>
      <c r="B3204" s="4" t="n">
        <v>22459.310546875</v>
      </c>
    </row>
    <row r="3205" ht="15" customHeight="1" s="5">
      <c r="A3205" s="4" t="n">
        <v>0.364800006151199</v>
      </c>
      <c r="B3205" s="4" t="n">
        <v>22465.591796875</v>
      </c>
    </row>
    <row r="3206" ht="15" customHeight="1" s="5">
      <c r="A3206" s="4" t="n">
        <v>0.364800006151199</v>
      </c>
      <c r="B3206" s="4" t="n">
        <v>22471.888671875</v>
      </c>
    </row>
    <row r="3207" ht="15" customHeight="1" s="5">
      <c r="A3207" s="4" t="n">
        <v>0.364800006151199</v>
      </c>
      <c r="B3207" s="4" t="n">
        <v>22477.841796875</v>
      </c>
    </row>
    <row r="3208" ht="15" customHeight="1" s="5">
      <c r="A3208" s="4" t="n">
        <v>0.364800006151199</v>
      </c>
      <c r="B3208" s="4" t="n">
        <v>22483.638671875</v>
      </c>
    </row>
    <row r="3209" ht="15" customHeight="1" s="5">
      <c r="A3209" s="4" t="n">
        <v>0.364800006151199</v>
      </c>
      <c r="B3209" s="4" t="n">
        <v>22489.607421875</v>
      </c>
    </row>
    <row r="3210" ht="15" customHeight="1" s="5">
      <c r="A3210" s="4" t="n">
        <v>0.364800006151199</v>
      </c>
      <c r="B3210" s="4" t="n">
        <v>22495.982421875</v>
      </c>
    </row>
    <row r="3211" ht="15" customHeight="1" s="5">
      <c r="A3211" s="4" t="n">
        <v>0.365997821092606</v>
      </c>
      <c r="B3211" s="4" t="n">
        <v>22502.623046875</v>
      </c>
    </row>
    <row r="3212" ht="15" customHeight="1" s="5">
      <c r="A3212" s="4" t="n">
        <v>0.36599999666214</v>
      </c>
      <c r="B3212" s="4" t="n">
        <v>22509.904296875</v>
      </c>
    </row>
    <row r="3213" ht="15" customHeight="1" s="5">
      <c r="A3213" s="4" t="n">
        <v>0.36599999666214</v>
      </c>
      <c r="B3213" s="4" t="n">
        <v>22517.466796875</v>
      </c>
    </row>
    <row r="3214" ht="15" customHeight="1" s="5">
      <c r="A3214" s="4" t="n">
        <v>0.36599999666214</v>
      </c>
      <c r="B3214" s="4" t="n">
        <v>22525.185546875</v>
      </c>
    </row>
    <row r="3215" ht="15" customHeight="1" s="5">
      <c r="A3215" s="4" t="n">
        <v>0.36599999666214</v>
      </c>
      <c r="B3215" s="4" t="n">
        <v>22532.419921875</v>
      </c>
    </row>
    <row r="3216" ht="15" customHeight="1" s="5">
      <c r="A3216" s="4" t="n">
        <v>0.36599999666214</v>
      </c>
      <c r="B3216" s="4" t="n">
        <v>22538.638671875</v>
      </c>
    </row>
    <row r="3217" ht="15" customHeight="1" s="5">
      <c r="A3217" s="4" t="n">
        <v>0.367197811603546</v>
      </c>
      <c r="B3217" s="4" t="n">
        <v>22544.169921875</v>
      </c>
    </row>
    <row r="3218" ht="15" customHeight="1" s="5">
      <c r="A3218" s="4" t="n">
        <v>0.36719998717308</v>
      </c>
      <c r="B3218" s="4" t="n">
        <v>22549.357421875</v>
      </c>
    </row>
    <row r="3219" ht="15" customHeight="1" s="5">
      <c r="A3219" s="4" t="n">
        <v>0.366002172231674</v>
      </c>
      <c r="B3219" s="4" t="n">
        <v>22554.388671875</v>
      </c>
    </row>
    <row r="3220" ht="15" customHeight="1" s="5">
      <c r="A3220" s="4" t="n">
        <v>0.36719998717308</v>
      </c>
      <c r="B3220" s="4" t="n">
        <v>22559.826171875</v>
      </c>
    </row>
    <row r="3221" ht="15" customHeight="1" s="5">
      <c r="A3221" s="4" t="n">
        <v>0.36719998717308</v>
      </c>
      <c r="B3221" s="4" t="n">
        <v>22566.154296875</v>
      </c>
    </row>
    <row r="3222" ht="15" customHeight="1" s="5">
      <c r="A3222" s="4" t="n">
        <v>0.36719998717308</v>
      </c>
      <c r="B3222" s="4" t="n">
        <v>22573.123046875</v>
      </c>
    </row>
    <row r="3223" ht="15" customHeight="1" s="5">
      <c r="A3223" s="4" t="n">
        <v>0.36719998717308</v>
      </c>
      <c r="B3223" s="4" t="n">
        <v>22580.232421875</v>
      </c>
    </row>
    <row r="3224" ht="15" customHeight="1" s="5">
      <c r="A3224" s="4" t="n">
        <v>0.36719998717308</v>
      </c>
      <c r="B3224" s="4" t="n">
        <v>22587.638671875</v>
      </c>
    </row>
    <row r="3225" ht="15" customHeight="1" s="5">
      <c r="A3225" s="4" t="n">
        <v>0.36719998717308</v>
      </c>
      <c r="B3225" s="4" t="n">
        <v>22594.685546875</v>
      </c>
    </row>
    <row r="3226" ht="15" customHeight="1" s="5">
      <c r="A3226" s="4" t="n">
        <v>0.36719998717308</v>
      </c>
      <c r="B3226" s="4" t="n">
        <v>22601.373046875</v>
      </c>
    </row>
    <row r="3227" ht="15" customHeight="1" s="5">
      <c r="A3227" s="4" t="n">
        <v>0.36719998717308</v>
      </c>
      <c r="B3227" s="4" t="n">
        <v>22607.419921875</v>
      </c>
    </row>
    <row r="3228" ht="15" customHeight="1" s="5">
      <c r="A3228" s="4" t="n">
        <v>0.36719998717308</v>
      </c>
      <c r="B3228" s="4" t="n">
        <v>22613.279296875</v>
      </c>
    </row>
    <row r="3229" ht="15" customHeight="1" s="5">
      <c r="A3229" s="4" t="n">
        <v>0.36719998717308</v>
      </c>
      <c r="B3229" s="4" t="n">
        <v>22618.732421875</v>
      </c>
    </row>
    <row r="3230" ht="15" customHeight="1" s="5">
      <c r="A3230" s="4" t="n">
        <v>0.36719998717308</v>
      </c>
      <c r="B3230" s="4" t="n">
        <v>22624.201171875</v>
      </c>
    </row>
    <row r="3231" ht="15" customHeight="1" s="5">
      <c r="A3231" s="4" t="n">
        <v>0.368397802114487</v>
      </c>
      <c r="B3231" s="4" t="n">
        <v>22629.904296875</v>
      </c>
    </row>
    <row r="3232" ht="15" customHeight="1" s="5">
      <c r="A3232" s="4" t="n">
        <v>0.368400007486343</v>
      </c>
      <c r="B3232" s="4" t="n">
        <v>22636.216796875</v>
      </c>
    </row>
    <row r="3233" ht="15" customHeight="1" s="5">
      <c r="A3233" s="4" t="n">
        <v>0.368400007486343</v>
      </c>
      <c r="B3233" s="4" t="n">
        <v>22642.998046875</v>
      </c>
    </row>
    <row r="3234" ht="15" customHeight="1" s="5">
      <c r="A3234" s="4" t="n">
        <v>0.368400007486343</v>
      </c>
      <c r="B3234" s="4" t="n">
        <v>22650.279296875</v>
      </c>
    </row>
    <row r="3235" ht="15" customHeight="1" s="5">
      <c r="A3235" s="4" t="n">
        <v>0.368400007486343</v>
      </c>
      <c r="B3235" s="4" t="n">
        <v>22657.748046875</v>
      </c>
    </row>
    <row r="3236" ht="15" customHeight="1" s="5">
      <c r="A3236" s="4" t="n">
        <v>0.368400007486343</v>
      </c>
      <c r="B3236" s="4" t="n">
        <v>22664.826171875</v>
      </c>
    </row>
    <row r="3237" ht="15" customHeight="1" s="5">
      <c r="A3237" s="4" t="n">
        <v>0.368400007486343</v>
      </c>
      <c r="B3237" s="4" t="n">
        <v>22671.263671875</v>
      </c>
    </row>
    <row r="3238" ht="15" customHeight="1" s="5">
      <c r="A3238" s="4" t="n">
        <v>0.368400007486343</v>
      </c>
      <c r="B3238" s="4" t="n">
        <v>22676.966796875</v>
      </c>
    </row>
    <row r="3239" ht="15" customHeight="1" s="5">
      <c r="A3239" s="4" t="n">
        <v>0.368400007486343</v>
      </c>
      <c r="B3239" s="4" t="n">
        <v>22681.998046875</v>
      </c>
    </row>
    <row r="3240" ht="15" customHeight="1" s="5">
      <c r="A3240" s="4" t="n">
        <v>0.368400007486343</v>
      </c>
      <c r="B3240" s="4" t="n">
        <v>22686.935546875</v>
      </c>
    </row>
    <row r="3241" ht="15" customHeight="1" s="5">
      <c r="A3241" s="4" t="n">
        <v>0.368400007486343</v>
      </c>
      <c r="B3241" s="4" t="n">
        <v>22692.185546875</v>
      </c>
    </row>
    <row r="3242" ht="15" customHeight="1" s="5">
      <c r="A3242" s="4" t="n">
        <v>0.36959782242775</v>
      </c>
      <c r="B3242" s="4" t="n">
        <v>22697.966796875</v>
      </c>
    </row>
    <row r="3243" ht="15" customHeight="1" s="5">
      <c r="A3243" s="4" t="n">
        <v>0.369599997997284</v>
      </c>
      <c r="B3243" s="4" t="n">
        <v>22704.357421875</v>
      </c>
    </row>
    <row r="3244" ht="15" customHeight="1" s="5">
      <c r="A3244" s="4" t="n">
        <v>0.369599997997284</v>
      </c>
      <c r="B3244" s="4" t="n">
        <v>22711.279296875</v>
      </c>
    </row>
    <row r="3245" ht="15" customHeight="1" s="5">
      <c r="A3245" s="4" t="n">
        <v>0.369599997997284</v>
      </c>
      <c r="B3245" s="4" t="n">
        <v>22718.435546875</v>
      </c>
    </row>
    <row r="3246" ht="15" customHeight="1" s="5">
      <c r="A3246" s="4" t="n">
        <v>0.369599997997284</v>
      </c>
      <c r="B3246" s="4" t="n">
        <v>22725.498046875</v>
      </c>
    </row>
    <row r="3247" ht="15" customHeight="1" s="5">
      <c r="A3247" s="4" t="n">
        <v>0.369599997997284</v>
      </c>
      <c r="B3247" s="4" t="n">
        <v>22732.248046875</v>
      </c>
    </row>
    <row r="3248" ht="15" customHeight="1" s="5">
      <c r="A3248" s="4" t="n">
        <v>0.37079781293869</v>
      </c>
      <c r="B3248" s="4" t="n">
        <v>22738.638671875</v>
      </c>
    </row>
    <row r="3249" ht="15" customHeight="1" s="5">
      <c r="A3249" s="4" t="n">
        <v>0.369602173566818</v>
      </c>
      <c r="B3249" s="4" t="n">
        <v>22744.482421875</v>
      </c>
    </row>
    <row r="3250" ht="15" customHeight="1" s="5">
      <c r="A3250" s="4" t="n">
        <v>0.369599997997284</v>
      </c>
      <c r="B3250" s="4" t="n">
        <v>22750.029296875</v>
      </c>
    </row>
    <row r="3251" ht="15" customHeight="1" s="5">
      <c r="A3251" s="4" t="n">
        <v>0.369599997997284</v>
      </c>
      <c r="B3251" s="4" t="n">
        <v>22755.576171875</v>
      </c>
    </row>
    <row r="3252" ht="15" customHeight="1" s="5">
      <c r="A3252" s="4" t="n">
        <v>0.370799988508224</v>
      </c>
      <c r="B3252" s="4" t="n">
        <v>22761.279296875</v>
      </c>
    </row>
    <row r="3253" ht="15" customHeight="1" s="5">
      <c r="A3253" s="4" t="n">
        <v>0.370799988508224</v>
      </c>
      <c r="B3253" s="4" t="n">
        <v>22767.466796875</v>
      </c>
    </row>
    <row r="3254" ht="15" customHeight="1" s="5">
      <c r="A3254" s="4" t="n">
        <v>0.370799988508224</v>
      </c>
      <c r="B3254" s="4" t="n">
        <v>22774.185546875</v>
      </c>
    </row>
    <row r="3255" ht="15" customHeight="1" s="5">
      <c r="A3255" s="4" t="n">
        <v>0.370799988508224</v>
      </c>
      <c r="B3255" s="4" t="n">
        <v>22781.294921875</v>
      </c>
    </row>
    <row r="3256" ht="15" customHeight="1" s="5">
      <c r="A3256" s="4" t="n">
        <v>0.370799988508224</v>
      </c>
      <c r="B3256" s="4" t="n">
        <v>22789.029296875</v>
      </c>
    </row>
    <row r="3257" ht="15" customHeight="1" s="5">
      <c r="A3257" s="4" t="n">
        <v>0.370799988508224</v>
      </c>
      <c r="B3257" s="4" t="n">
        <v>22796.654296875</v>
      </c>
    </row>
    <row r="3258" ht="15" customHeight="1" s="5">
      <c r="A3258" s="4" t="n">
        <v>0.370799988508224</v>
      </c>
      <c r="B3258" s="4" t="n">
        <v>22803.404296875</v>
      </c>
    </row>
    <row r="3259" ht="15" customHeight="1" s="5">
      <c r="A3259" s="4" t="n">
        <v>0.370799988508224</v>
      </c>
      <c r="B3259" s="4" t="n">
        <v>22809.623046875</v>
      </c>
    </row>
    <row r="3260" ht="15" customHeight="1" s="5">
      <c r="A3260" s="4" t="n">
        <v>0.370799988508224</v>
      </c>
      <c r="B3260" s="4" t="n">
        <v>22815.216796875</v>
      </c>
    </row>
    <row r="3261" ht="15" customHeight="1" s="5">
      <c r="A3261" s="4" t="n">
        <v>0.370799988508224</v>
      </c>
      <c r="B3261" s="4" t="n">
        <v>22820.232421875</v>
      </c>
    </row>
    <row r="3262" ht="15" customHeight="1" s="5">
      <c r="A3262" s="4" t="n">
        <v>0.371999979019165</v>
      </c>
      <c r="B3262" s="4" t="n">
        <v>22825.232421875</v>
      </c>
    </row>
    <row r="3263" ht="15" customHeight="1" s="5">
      <c r="A3263" s="4" t="n">
        <v>0.372000008821487</v>
      </c>
      <c r="B3263" s="4" t="n">
        <v>22831.123046875</v>
      </c>
    </row>
    <row r="3264" ht="15" customHeight="1" s="5">
      <c r="A3264" s="4" t="n">
        <v>0.372000008821487</v>
      </c>
      <c r="B3264" s="4" t="n">
        <v>22837.373046875</v>
      </c>
    </row>
    <row r="3265" ht="15" customHeight="1" s="5">
      <c r="A3265" s="4" t="n">
        <v>0.372000008821487</v>
      </c>
      <c r="B3265" s="4" t="n">
        <v>22844.123046875</v>
      </c>
    </row>
    <row r="3266" ht="15" customHeight="1" s="5">
      <c r="A3266" s="4" t="n">
        <v>0.372000008821487</v>
      </c>
      <c r="B3266" s="4" t="n">
        <v>22851.060546875</v>
      </c>
    </row>
    <row r="3267" ht="15" customHeight="1" s="5">
      <c r="A3267" s="4" t="n">
        <v>0.372000008821487</v>
      </c>
      <c r="B3267" s="4" t="n">
        <v>22857.904296875</v>
      </c>
    </row>
    <row r="3268" ht="15" customHeight="1" s="5">
      <c r="A3268" s="4" t="n">
        <v>0.372000008821487</v>
      </c>
      <c r="B3268" s="4" t="n">
        <v>22864.263671875</v>
      </c>
    </row>
    <row r="3269" ht="15" customHeight="1" s="5">
      <c r="A3269" s="4" t="n">
        <v>0.373197823762894</v>
      </c>
      <c r="B3269" s="4" t="n">
        <v>22870.419921875</v>
      </c>
    </row>
    <row r="3270" ht="15" customHeight="1" s="5">
      <c r="A3270" s="4" t="n">
        <v>0.373199999332428</v>
      </c>
      <c r="B3270" s="4" t="n">
        <v>22876.263671875</v>
      </c>
    </row>
    <row r="3271" ht="15" customHeight="1" s="5">
      <c r="A3271" s="4" t="n">
        <v>0.373199999332428</v>
      </c>
      <c r="B3271" s="4" t="n">
        <v>22881.873046875</v>
      </c>
    </row>
    <row r="3272" ht="15" customHeight="1" s="5">
      <c r="A3272" s="4" t="n">
        <v>0.373199999332428</v>
      </c>
      <c r="B3272" s="4" t="n">
        <v>22887.326171875</v>
      </c>
    </row>
    <row r="3273" ht="15" customHeight="1" s="5">
      <c r="A3273" s="4" t="n">
        <v>0.373199999332428</v>
      </c>
      <c r="B3273" s="4" t="n">
        <v>22893.013671875</v>
      </c>
    </row>
    <row r="3274" ht="15" customHeight="1" s="5">
      <c r="A3274" s="4" t="n">
        <v>0.373199999332428</v>
      </c>
      <c r="B3274" s="4" t="n">
        <v>22899.029296875</v>
      </c>
    </row>
    <row r="3275" ht="15" customHeight="1" s="5">
      <c r="A3275" s="4" t="n">
        <v>0.373199999332428</v>
      </c>
      <c r="B3275" s="4" t="n">
        <v>22905.435546875</v>
      </c>
    </row>
    <row r="3276" ht="15" customHeight="1" s="5">
      <c r="A3276" s="4" t="n">
        <v>0.373199999332428</v>
      </c>
      <c r="B3276" s="4" t="n">
        <v>22912.341796875</v>
      </c>
    </row>
    <row r="3277" ht="15" customHeight="1" s="5">
      <c r="A3277" s="4" t="n">
        <v>0.373199999332428</v>
      </c>
      <c r="B3277" s="4" t="n">
        <v>22919.794921875</v>
      </c>
    </row>
    <row r="3278" ht="15" customHeight="1" s="5">
      <c r="A3278" s="4" t="n">
        <v>0.373199999332428</v>
      </c>
      <c r="B3278" s="4" t="n">
        <v>22927.279296875</v>
      </c>
    </row>
    <row r="3279" ht="15" customHeight="1" s="5">
      <c r="A3279" s="4" t="n">
        <v>0.373199999332428</v>
      </c>
      <c r="B3279" s="4" t="n">
        <v>22934.294921875</v>
      </c>
    </row>
    <row r="3280" ht="15" customHeight="1" s="5">
      <c r="A3280" s="4" t="n">
        <v>0.373199999332428</v>
      </c>
      <c r="B3280" s="4" t="n">
        <v>22940.763671875</v>
      </c>
    </row>
    <row r="3281" ht="15" customHeight="1" s="5">
      <c r="A3281" s="4" t="n">
        <v>0.373199999332428</v>
      </c>
      <c r="B3281" s="4" t="n">
        <v>22946.748046875</v>
      </c>
    </row>
    <row r="3282" ht="15" customHeight="1" s="5">
      <c r="A3282" s="4" t="n">
        <v>0.374397814273834</v>
      </c>
      <c r="B3282" s="4" t="n">
        <v>22952.326171875</v>
      </c>
    </row>
    <row r="3283" ht="15" customHeight="1" s="5">
      <c r="A3283" s="4" t="n">
        <v>0.374399989843369</v>
      </c>
      <c r="B3283" s="4" t="n">
        <v>22958.044921875</v>
      </c>
    </row>
    <row r="3284" ht="15" customHeight="1" s="5">
      <c r="A3284" s="4" t="n">
        <v>0.374399989843369</v>
      </c>
      <c r="B3284" s="4" t="n">
        <v>22964.201171875</v>
      </c>
    </row>
    <row r="3285" ht="15" customHeight="1" s="5">
      <c r="A3285" s="4" t="n">
        <v>0.374399989843369</v>
      </c>
      <c r="B3285" s="4" t="n">
        <v>22970.982421875</v>
      </c>
    </row>
    <row r="3286" ht="15" customHeight="1" s="5">
      <c r="A3286" s="4" t="n">
        <v>0.374399989843369</v>
      </c>
      <c r="B3286" s="4" t="n">
        <v>22978.060546875</v>
      </c>
    </row>
    <row r="3287" ht="15" customHeight="1" s="5">
      <c r="A3287" s="4" t="n">
        <v>0.374399989843369</v>
      </c>
      <c r="B3287" s="4" t="n">
        <v>22985.669921875</v>
      </c>
    </row>
    <row r="3288" ht="15" customHeight="1" s="5">
      <c r="A3288" s="4" t="n">
        <v>0.374399989843369</v>
      </c>
      <c r="B3288" s="4" t="n">
        <v>22993.294921875</v>
      </c>
    </row>
    <row r="3289" ht="15" customHeight="1" s="5">
      <c r="A3289" s="4" t="n">
        <v>0.374399989843369</v>
      </c>
      <c r="B3289" s="4" t="n">
        <v>23000.763671875</v>
      </c>
    </row>
    <row r="3290" ht="15" customHeight="1" s="5">
      <c r="A3290" s="4" t="n">
        <v>0.374399989843369</v>
      </c>
      <c r="B3290" s="4" t="n">
        <v>23007.748046875</v>
      </c>
    </row>
    <row r="3291" ht="15" customHeight="1" s="5">
      <c r="A3291" s="4" t="n">
        <v>0.374399989843369</v>
      </c>
      <c r="B3291" s="4" t="n">
        <v>23014.216796875</v>
      </c>
    </row>
    <row r="3292" ht="15" customHeight="1" s="5">
      <c r="A3292" s="4" t="n">
        <v>0.375597804784775</v>
      </c>
      <c r="B3292" s="4" t="n">
        <v>23020.248046875</v>
      </c>
    </row>
    <row r="3293" ht="15" customHeight="1" s="5">
      <c r="A3293" s="4" t="n">
        <v>0.375600010156631</v>
      </c>
      <c r="B3293" s="4" t="n">
        <v>23025.857421875</v>
      </c>
    </row>
    <row r="3294" ht="15" customHeight="1" s="5">
      <c r="A3294" s="4" t="n">
        <v>0.375600010156631</v>
      </c>
      <c r="B3294" s="4" t="n">
        <v>23031.482421875</v>
      </c>
    </row>
    <row r="3295" ht="15" customHeight="1" s="5">
      <c r="A3295" s="4" t="n">
        <v>0.375600010156631</v>
      </c>
      <c r="B3295" s="4" t="n">
        <v>23037.310546875</v>
      </c>
    </row>
    <row r="3296" ht="15" customHeight="1" s="5">
      <c r="A3296" s="4" t="n">
        <v>0.376797825098038</v>
      </c>
      <c r="B3296" s="4" t="n">
        <v>23043.623046875</v>
      </c>
    </row>
    <row r="3297" ht="15" customHeight="1" s="5">
      <c r="A3297" s="4" t="n">
        <v>0.375600010156631</v>
      </c>
      <c r="B3297" s="4" t="n">
        <v>23050.560546875</v>
      </c>
    </row>
    <row r="3298" ht="15" customHeight="1" s="5">
      <c r="A3298" s="4" t="n">
        <v>0.375600010156631</v>
      </c>
      <c r="B3298" s="4" t="n">
        <v>23057.857421875</v>
      </c>
    </row>
    <row r="3299" ht="15" customHeight="1" s="5">
      <c r="A3299" s="4" t="n">
        <v>0.375600010156631</v>
      </c>
      <c r="B3299" s="4" t="n">
        <v>23065.279296875</v>
      </c>
    </row>
    <row r="3300" ht="15" customHeight="1" s="5">
      <c r="A3300" s="4" t="n">
        <v>0.376797825098038</v>
      </c>
      <c r="B3300" s="4" t="n">
        <v>23072.654296875</v>
      </c>
    </row>
    <row r="3301" ht="15" customHeight="1" s="5">
      <c r="A3301" s="4" t="n">
        <v>0.376800000667572</v>
      </c>
      <c r="B3301" s="4" t="n">
        <v>23079.544921875</v>
      </c>
    </row>
    <row r="3302" ht="15" customHeight="1" s="5">
      <c r="A3302" s="4" t="n">
        <v>0.376800000667572</v>
      </c>
      <c r="B3302" s="4" t="n">
        <v>23085.544921875</v>
      </c>
    </row>
    <row r="3303" ht="15" customHeight="1" s="5">
      <c r="A3303" s="4" t="n">
        <v>0.376800000667572</v>
      </c>
      <c r="B3303" s="4" t="n">
        <v>23091.169921875</v>
      </c>
    </row>
    <row r="3304" ht="15" customHeight="1" s="5">
      <c r="A3304" s="4" t="n">
        <v>0.376800000667572</v>
      </c>
      <c r="B3304" s="4" t="n">
        <v>23096.810546875</v>
      </c>
    </row>
    <row r="3305" ht="15" customHeight="1" s="5">
      <c r="A3305" s="4" t="n">
        <v>0.376800000667572</v>
      </c>
      <c r="B3305" s="4" t="n">
        <v>23102.435546875</v>
      </c>
    </row>
    <row r="3306" ht="15" customHeight="1" s="5">
      <c r="A3306" s="4" t="n">
        <v>0.376800000667572</v>
      </c>
      <c r="B3306" s="4" t="n">
        <v>23108.701171875</v>
      </c>
    </row>
    <row r="3307" ht="15" customHeight="1" s="5">
      <c r="A3307" s="4" t="n">
        <v>0.376800000667572</v>
      </c>
      <c r="B3307" s="4" t="n">
        <v>23115.716796875</v>
      </c>
    </row>
    <row r="3308" ht="15" customHeight="1" s="5">
      <c r="A3308" s="4" t="n">
        <v>0.376800000667572</v>
      </c>
      <c r="B3308" s="4" t="n">
        <v>23123.185546875</v>
      </c>
    </row>
    <row r="3309" ht="15" customHeight="1" s="5">
      <c r="A3309" s="4" t="n">
        <v>0.376800000667572</v>
      </c>
      <c r="B3309" s="4" t="n">
        <v>23130.888671875</v>
      </c>
    </row>
    <row r="3310" ht="15" customHeight="1" s="5">
      <c r="A3310" s="4" t="n">
        <v>0.376800000667572</v>
      </c>
      <c r="B3310" s="4" t="n">
        <v>23138.498046875</v>
      </c>
    </row>
    <row r="3311" ht="15" customHeight="1" s="5">
      <c r="A3311" s="4" t="n">
        <v>0.376800000667572</v>
      </c>
      <c r="B3311" s="4" t="n">
        <v>23145.716796875</v>
      </c>
    </row>
    <row r="3312" ht="15" customHeight="1" s="5">
      <c r="A3312" s="4" t="n">
        <v>0.376800000667572</v>
      </c>
      <c r="B3312" s="4" t="n">
        <v>23152.466796875</v>
      </c>
    </row>
    <row r="3313" ht="15" customHeight="1" s="5">
      <c r="A3313" s="4" t="n">
        <v>0.377999991178513</v>
      </c>
      <c r="B3313" s="4" t="n">
        <v>23158.935546875</v>
      </c>
    </row>
    <row r="3314" ht="15" customHeight="1" s="5">
      <c r="A3314" s="4" t="n">
        <v>0.377999991178513</v>
      </c>
      <c r="B3314" s="4" t="n">
        <v>23164.685546875</v>
      </c>
    </row>
    <row r="3315" ht="15" customHeight="1" s="5">
      <c r="A3315" s="4" t="n">
        <v>0.377999991178513</v>
      </c>
      <c r="B3315" s="4" t="n">
        <v>23170.560546875</v>
      </c>
    </row>
    <row r="3316" ht="15" customHeight="1" s="5">
      <c r="A3316" s="4" t="n">
        <v>0.377999991178513</v>
      </c>
      <c r="B3316" s="4" t="n">
        <v>23176.591796875</v>
      </c>
    </row>
    <row r="3317" ht="15" customHeight="1" s="5">
      <c r="A3317" s="4" t="n">
        <v>0.377999991178513</v>
      </c>
      <c r="B3317" s="4" t="n">
        <v>23182.998046875</v>
      </c>
    </row>
    <row r="3318" ht="15" customHeight="1" s="5">
      <c r="A3318" s="4" t="n">
        <v>0.377999991178513</v>
      </c>
      <c r="B3318" s="4" t="n">
        <v>23189.888671875</v>
      </c>
    </row>
    <row r="3319" ht="15" customHeight="1" s="5">
      <c r="A3319" s="4" t="n">
        <v>0.377999991178513</v>
      </c>
      <c r="B3319" s="4" t="n">
        <v>23197.482421875</v>
      </c>
    </row>
    <row r="3320" ht="15" customHeight="1" s="5">
      <c r="A3320" s="4" t="n">
        <v>0.377999991178513</v>
      </c>
      <c r="B3320" s="4" t="n">
        <v>23205.341796875</v>
      </c>
    </row>
    <row r="3321" ht="15" customHeight="1" s="5">
      <c r="A3321" s="4" t="n">
        <v>0.377999991178513</v>
      </c>
      <c r="B3321" s="4" t="n">
        <v>23213.060546875</v>
      </c>
    </row>
    <row r="3322" ht="15" customHeight="1" s="5">
      <c r="A3322" s="4" t="n">
        <v>0.379199981689453</v>
      </c>
      <c r="B3322" s="4" t="n">
        <v>23219.982421875</v>
      </c>
    </row>
    <row r="3323" ht="15" customHeight="1" s="5">
      <c r="A3323" s="4" t="n">
        <v>0.379200011491776</v>
      </c>
      <c r="B3323" s="4" t="n">
        <v>23226.107421875</v>
      </c>
    </row>
    <row r="3324" ht="15" customHeight="1" s="5">
      <c r="A3324" s="4" t="n">
        <v>0.379200011491776</v>
      </c>
      <c r="B3324" s="4" t="n">
        <v>23231.716796875</v>
      </c>
    </row>
    <row r="3325" ht="15" customHeight="1" s="5">
      <c r="A3325" s="4" t="n">
        <v>0.379200011491776</v>
      </c>
      <c r="B3325" s="4" t="n">
        <v>23237.263671875</v>
      </c>
    </row>
    <row r="3326" ht="15" customHeight="1" s="5">
      <c r="A3326" s="4" t="n">
        <v>0.379200011491776</v>
      </c>
      <c r="B3326" s="4" t="n">
        <v>23242.904296875</v>
      </c>
    </row>
    <row r="3327" ht="15" customHeight="1" s="5">
      <c r="A3327" s="4" t="n">
        <v>0.379200011491776</v>
      </c>
      <c r="B3327" s="4" t="n">
        <v>23249.138671875</v>
      </c>
    </row>
    <row r="3328" ht="15" customHeight="1" s="5">
      <c r="A3328" s="4" t="n">
        <v>0.379200011491776</v>
      </c>
      <c r="B3328" s="4" t="n">
        <v>23255.998046875</v>
      </c>
    </row>
    <row r="3329" ht="15" customHeight="1" s="5">
      <c r="A3329" s="4" t="n">
        <v>0.379200011491776</v>
      </c>
      <c r="B3329" s="4" t="n">
        <v>23263.232421875</v>
      </c>
    </row>
    <row r="3330" ht="15" customHeight="1" s="5">
      <c r="A3330" s="4" t="n">
        <v>0.379200011491776</v>
      </c>
      <c r="B3330" s="4" t="n">
        <v>23270.482421875</v>
      </c>
    </row>
    <row r="3331" ht="15" customHeight="1" s="5">
      <c r="A3331" s="4" t="n">
        <v>0.380397826433182</v>
      </c>
      <c r="B3331" s="4" t="n">
        <v>23277.654296875</v>
      </c>
    </row>
    <row r="3332" ht="15" customHeight="1" s="5">
      <c r="A3332" s="4" t="n">
        <v>0.380400002002716</v>
      </c>
      <c r="B3332" s="4" t="n">
        <v>23284.716796875</v>
      </c>
    </row>
    <row r="3333" ht="15" customHeight="1" s="5">
      <c r="A3333" s="4" t="n">
        <v>0.380400002002716</v>
      </c>
      <c r="B3333" s="4" t="n">
        <v>23291.388671875</v>
      </c>
    </row>
    <row r="3334" ht="15" customHeight="1" s="5">
      <c r="A3334" s="4" t="n">
        <v>0.380400002002716</v>
      </c>
      <c r="B3334" s="4" t="n">
        <v>23297.748046875</v>
      </c>
    </row>
    <row r="3335" ht="15" customHeight="1" s="5">
      <c r="A3335" s="4" t="n">
        <v>0.380400002002716</v>
      </c>
      <c r="B3335" s="4" t="n">
        <v>23303.669921875</v>
      </c>
    </row>
    <row r="3336" ht="15" customHeight="1" s="5">
      <c r="A3336" s="4" t="n">
        <v>0.380400002002716</v>
      </c>
      <c r="B3336" s="4" t="n">
        <v>23309.513671875</v>
      </c>
    </row>
    <row r="3337" ht="15" customHeight="1" s="5">
      <c r="A3337" s="4" t="n">
        <v>0.380400002002716</v>
      </c>
      <c r="B3337" s="4" t="n">
        <v>23315.466796875</v>
      </c>
    </row>
    <row r="3338" ht="15" customHeight="1" s="5">
      <c r="A3338" s="4" t="n">
        <v>0.380400002002716</v>
      </c>
      <c r="B3338" s="4" t="n">
        <v>23321.826171875</v>
      </c>
    </row>
    <row r="3339" ht="15" customHeight="1" s="5">
      <c r="A3339" s="4" t="n">
        <v>0.380400002002716</v>
      </c>
      <c r="B3339" s="4" t="n">
        <v>23328.591796875</v>
      </c>
    </row>
    <row r="3340" ht="15" customHeight="1" s="5">
      <c r="A3340" s="4" t="n">
        <v>0.380400002002716</v>
      </c>
      <c r="B3340" s="4" t="n">
        <v>23335.669921875</v>
      </c>
    </row>
    <row r="3341" ht="15" customHeight="1" s="5">
      <c r="A3341" s="4" t="n">
        <v>0.381599992513657</v>
      </c>
      <c r="B3341" s="4" t="n">
        <v>23343.060546875</v>
      </c>
    </row>
    <row r="3342" ht="15" customHeight="1" s="5">
      <c r="A3342" s="4" t="n">
        <v>0.381599992513657</v>
      </c>
      <c r="B3342" s="4" t="n">
        <v>23350.279296875</v>
      </c>
    </row>
    <row r="3343" ht="15" customHeight="1" s="5">
      <c r="A3343" s="4" t="n">
        <v>0.381599992513657</v>
      </c>
      <c r="B3343" s="4" t="n">
        <v>23356.873046875</v>
      </c>
    </row>
    <row r="3344" ht="15" customHeight="1" s="5">
      <c r="A3344" s="4" t="n">
        <v>0.381599992513657</v>
      </c>
      <c r="B3344" s="4" t="n">
        <v>23362.841796875</v>
      </c>
    </row>
    <row r="3345" ht="15" customHeight="1" s="5">
      <c r="A3345" s="4" t="n">
        <v>0.381599992513657</v>
      </c>
      <c r="B3345" s="4" t="n">
        <v>23368.498046875</v>
      </c>
    </row>
    <row r="3346" ht="15" customHeight="1" s="5">
      <c r="A3346" s="4" t="n">
        <v>0.381599992513657</v>
      </c>
      <c r="B3346" s="4" t="n">
        <v>23373.919921875</v>
      </c>
    </row>
    <row r="3347" ht="15" customHeight="1" s="5">
      <c r="A3347" s="4" t="n">
        <v>0.381599992513657</v>
      </c>
      <c r="B3347" s="4" t="n">
        <v>23379.513671875</v>
      </c>
    </row>
    <row r="3348" ht="15" customHeight="1" s="5">
      <c r="A3348" s="4" t="n">
        <v>0.382797807455063</v>
      </c>
      <c r="B3348" s="4" t="n">
        <v>23385.544921875</v>
      </c>
    </row>
    <row r="3349" ht="15" customHeight="1" s="5">
      <c r="A3349" s="4" t="n">
        <v>0.38280001282692</v>
      </c>
      <c r="B3349" s="4" t="n">
        <v>23392.185546875</v>
      </c>
    </row>
    <row r="3350" ht="15" customHeight="1" s="5">
      <c r="A3350" s="4" t="n">
        <v>0.38280001282692</v>
      </c>
      <c r="B3350" s="4" t="n">
        <v>23399.482421875</v>
      </c>
    </row>
    <row r="3351" ht="15" customHeight="1" s="5">
      <c r="A3351" s="4" t="n">
        <v>0.38280001282692</v>
      </c>
      <c r="B3351" s="4" t="n">
        <v>23406.826171875</v>
      </c>
    </row>
    <row r="3352" ht="15" customHeight="1" s="5">
      <c r="A3352" s="4" t="n">
        <v>0.38280001282692</v>
      </c>
      <c r="B3352" s="4" t="n">
        <v>23414.248046875</v>
      </c>
    </row>
    <row r="3353" ht="15" customHeight="1" s="5">
      <c r="A3353" s="4" t="n">
        <v>0.38280001282692</v>
      </c>
      <c r="B3353" s="4" t="n">
        <v>23421.435546875</v>
      </c>
    </row>
    <row r="3354" ht="15" customHeight="1" s="5">
      <c r="A3354" s="4" t="n">
        <v>0.38280001282692</v>
      </c>
      <c r="B3354" s="4" t="n">
        <v>23428.107421875</v>
      </c>
    </row>
    <row r="3355" ht="15" customHeight="1" s="5">
      <c r="A3355" s="4" t="n">
        <v>0.38280001282692</v>
      </c>
      <c r="B3355" s="4" t="n">
        <v>23434.279296875</v>
      </c>
    </row>
    <row r="3356" ht="15" customHeight="1" s="5">
      <c r="A3356" s="4" t="n">
        <v>0.38280001282692</v>
      </c>
      <c r="B3356" s="4" t="n">
        <v>23440.341796875</v>
      </c>
    </row>
    <row r="3357" ht="15" customHeight="1" s="5">
      <c r="A3357" s="4" t="n">
        <v>0.38280001282692</v>
      </c>
      <c r="B3357" s="4" t="n">
        <v>23446.060546875</v>
      </c>
    </row>
    <row r="3358" ht="15" customHeight="1" s="5">
      <c r="A3358" s="4" t="n">
        <v>0.38280001282692</v>
      </c>
      <c r="B3358" s="4" t="n">
        <v>23451.794921875</v>
      </c>
    </row>
    <row r="3359" ht="15" customHeight="1" s="5">
      <c r="A3359" s="4" t="n">
        <v>0.38280001282692</v>
      </c>
      <c r="B3359" s="4" t="n">
        <v>23457.888671875</v>
      </c>
    </row>
    <row r="3360" ht="15" customHeight="1" s="5">
      <c r="A3360" s="4" t="n">
        <v>0.383997827768326</v>
      </c>
      <c r="B3360" s="4" t="n">
        <v>23464.404296875</v>
      </c>
    </row>
    <row r="3361" ht="15" customHeight="1" s="5">
      <c r="A3361" s="4" t="n">
        <v>0.38400000333786</v>
      </c>
      <c r="B3361" s="4" t="n">
        <v>23471.357421875</v>
      </c>
    </row>
    <row r="3362" ht="15" customHeight="1" s="5">
      <c r="A3362" s="4" t="n">
        <v>0.38400000333786</v>
      </c>
      <c r="B3362" s="4" t="n">
        <v>23478.732421875</v>
      </c>
    </row>
    <row r="3363" ht="15" customHeight="1" s="5">
      <c r="A3363" s="4" t="n">
        <v>0.38400000333786</v>
      </c>
      <c r="B3363" s="4" t="n">
        <v>23486.201171875</v>
      </c>
    </row>
    <row r="3364" ht="15" customHeight="1" s="5">
      <c r="A3364" s="4" t="n">
        <v>0.38400000333786</v>
      </c>
      <c r="B3364" s="4" t="n">
        <v>23493.123046875</v>
      </c>
    </row>
    <row r="3365" ht="15" customHeight="1" s="5">
      <c r="A3365" s="4" t="n">
        <v>0.38400000333786</v>
      </c>
      <c r="B3365" s="4" t="n">
        <v>23499.482421875</v>
      </c>
    </row>
    <row r="3366" ht="15" customHeight="1" s="5">
      <c r="A3366" s="4" t="n">
        <v>0.38400000333786</v>
      </c>
      <c r="B3366" s="4" t="n">
        <v>23505.044921875</v>
      </c>
    </row>
    <row r="3367" ht="15" customHeight="1" s="5">
      <c r="A3367" s="4" t="n">
        <v>0.38400000333786</v>
      </c>
      <c r="B3367" s="4" t="n">
        <v>23510.076171875</v>
      </c>
    </row>
    <row r="3368" ht="15" customHeight="1" s="5">
      <c r="A3368" s="4" t="n">
        <v>0.38400000333786</v>
      </c>
      <c r="B3368" s="4" t="n">
        <v>23515.185546875</v>
      </c>
    </row>
    <row r="3369" ht="15" customHeight="1" s="5">
      <c r="A3369" s="4" t="n">
        <v>0.385197818279266</v>
      </c>
      <c r="B3369" s="4" t="n">
        <v>23520.935546875</v>
      </c>
    </row>
    <row r="3370" ht="15" customHeight="1" s="5">
      <c r="A3370" s="4" t="n">
        <v>0.385199993848801</v>
      </c>
      <c r="B3370" s="4" t="n">
        <v>23527.060546875</v>
      </c>
    </row>
    <row r="3371" ht="15" customHeight="1" s="5">
      <c r="A3371" s="4" t="n">
        <v>0.385199993848801</v>
      </c>
      <c r="B3371" s="4" t="n">
        <v>23533.732421875</v>
      </c>
    </row>
    <row r="3372" ht="15" customHeight="1" s="5">
      <c r="A3372" s="4" t="n">
        <v>0.385199993848801</v>
      </c>
      <c r="B3372" s="4" t="n">
        <v>23541.029296875</v>
      </c>
    </row>
    <row r="3373" ht="15" customHeight="1" s="5">
      <c r="A3373" s="4" t="n">
        <v>0.385199993848801</v>
      </c>
      <c r="B3373" s="4" t="n">
        <v>23548.419921875</v>
      </c>
    </row>
    <row r="3374" ht="15" customHeight="1" s="5">
      <c r="A3374" s="4" t="n">
        <v>0.385199993848801</v>
      </c>
      <c r="B3374" s="4" t="n">
        <v>23555.513671875</v>
      </c>
    </row>
    <row r="3375" ht="15" customHeight="1" s="5">
      <c r="A3375" s="4" t="n">
        <v>0.386399984359741</v>
      </c>
      <c r="B3375" s="4" t="n">
        <v>23562.513671875</v>
      </c>
    </row>
    <row r="3376" ht="15" customHeight="1" s="5">
      <c r="A3376" s="4" t="n">
        <v>0.386400014162064</v>
      </c>
      <c r="B3376" s="4" t="n">
        <v>23569.201171875</v>
      </c>
    </row>
    <row r="3377" ht="15" customHeight="1" s="5">
      <c r="A3377" s="4" t="n">
        <v>0.386400014162064</v>
      </c>
      <c r="B3377" s="4" t="n">
        <v>23575.404296875</v>
      </c>
    </row>
    <row r="3378" ht="15" customHeight="1" s="5">
      <c r="A3378" s="4" t="n">
        <v>0.386400014162064</v>
      </c>
      <c r="B3378" s="4" t="n">
        <v>23581.404296875</v>
      </c>
    </row>
    <row r="3379" ht="15" customHeight="1" s="5">
      <c r="A3379" s="4" t="n">
        <v>0.386400014162064</v>
      </c>
      <c r="B3379" s="4" t="n">
        <v>23587.326171875</v>
      </c>
    </row>
    <row r="3380" ht="15" customHeight="1" s="5">
      <c r="A3380" s="4" t="n">
        <v>0.386400014162064</v>
      </c>
      <c r="B3380" s="4" t="n">
        <v>23593.341796875</v>
      </c>
    </row>
    <row r="3381" ht="15" customHeight="1" s="5">
      <c r="A3381" s="4" t="n">
        <v>0.386400014162064</v>
      </c>
      <c r="B3381" s="4" t="n">
        <v>23600.076171875</v>
      </c>
    </row>
    <row r="3382" ht="15" customHeight="1" s="5">
      <c r="A3382" s="4" t="n">
        <v>0.386400014162064</v>
      </c>
      <c r="B3382" s="4" t="n">
        <v>23607.232421875</v>
      </c>
    </row>
    <row r="3383" ht="15" customHeight="1" s="5">
      <c r="A3383" s="4" t="n">
        <v>0.386400014162064</v>
      </c>
      <c r="B3383" s="4" t="n">
        <v>23614.935546875</v>
      </c>
    </row>
    <row r="3384" ht="15" customHeight="1" s="5">
      <c r="A3384" s="4" t="n">
        <v>0.386400014162064</v>
      </c>
      <c r="B3384" s="4" t="n">
        <v>23622.998046875</v>
      </c>
    </row>
    <row r="3385" ht="15" customHeight="1" s="5">
      <c r="A3385" s="4" t="n">
        <v>0.38759782910347</v>
      </c>
      <c r="B3385" s="4" t="n">
        <v>23630.69921875</v>
      </c>
    </row>
    <row r="3386" ht="15" customHeight="1" s="5">
      <c r="A3386" s="4" t="n">
        <v>0.387600004673004</v>
      </c>
      <c r="B3386" s="4" t="n">
        <v>23637.60546875</v>
      </c>
    </row>
    <row r="3387" ht="15" customHeight="1" s="5">
      <c r="A3387" s="4" t="n">
        <v>0.387600004673004</v>
      </c>
      <c r="B3387" s="4" t="n">
        <v>23643.91796875</v>
      </c>
    </row>
    <row r="3388" ht="15" customHeight="1" s="5">
      <c r="A3388" s="4" t="n">
        <v>0.387600004673004</v>
      </c>
      <c r="B3388" s="4" t="n">
        <v>23649.65234375</v>
      </c>
    </row>
    <row r="3389" ht="15" customHeight="1" s="5">
      <c r="A3389" s="4" t="n">
        <v>0.387600004673004</v>
      </c>
      <c r="B3389" s="4" t="n">
        <v>23654.91796875</v>
      </c>
    </row>
    <row r="3390" ht="15" customHeight="1" s="5">
      <c r="A3390" s="4" t="n">
        <v>0.387600004673004</v>
      </c>
      <c r="B3390" s="4" t="n">
        <v>23660.58984375</v>
      </c>
    </row>
    <row r="3391" ht="15" customHeight="1" s="5">
      <c r="A3391" s="4" t="n">
        <v>0.387600004673004</v>
      </c>
      <c r="B3391" s="4" t="n">
        <v>23666.80859375</v>
      </c>
    </row>
    <row r="3392" ht="15" customHeight="1" s="5">
      <c r="A3392" s="4" t="n">
        <v>0.387600004673004</v>
      </c>
      <c r="B3392" s="4" t="n">
        <v>23673.52734375</v>
      </c>
    </row>
    <row r="3393" ht="15" customHeight="1" s="5">
      <c r="A3393" s="4" t="n">
        <v>0.387600004673004</v>
      </c>
      <c r="B3393" s="4" t="n">
        <v>23680.79296875</v>
      </c>
    </row>
    <row r="3394" ht="15" customHeight="1" s="5">
      <c r="A3394" s="4" t="n">
        <v>0.387600004673004</v>
      </c>
      <c r="B3394" s="4" t="n">
        <v>23688.10546875</v>
      </c>
    </row>
    <row r="3395" ht="15" customHeight="1" s="5">
      <c r="A3395" s="4" t="n">
        <v>0.387600004673004</v>
      </c>
      <c r="B3395" s="4" t="n">
        <v>23695.27734375</v>
      </c>
    </row>
    <row r="3396" ht="15" customHeight="1" s="5">
      <c r="A3396" s="4" t="n">
        <v>0.388799995183945</v>
      </c>
      <c r="B3396" s="4" t="n">
        <v>23702.02734375</v>
      </c>
    </row>
    <row r="3397" ht="15" customHeight="1" s="5">
      <c r="A3397" s="4" t="n">
        <v>0.388799995183945</v>
      </c>
      <c r="B3397" s="4" t="n">
        <v>23708.38671875</v>
      </c>
    </row>
    <row r="3398" ht="15" customHeight="1" s="5">
      <c r="A3398" s="4" t="n">
        <v>0.388799995183945</v>
      </c>
      <c r="B3398" s="4" t="n">
        <v>23714.33984375</v>
      </c>
    </row>
    <row r="3399" ht="15" customHeight="1" s="5">
      <c r="A3399" s="4" t="n">
        <v>0.388799995183945</v>
      </c>
      <c r="B3399" s="4" t="n">
        <v>23720.55859375</v>
      </c>
    </row>
    <row r="3400" ht="15" customHeight="1" s="5">
      <c r="A3400" s="4" t="n">
        <v>0.388799995183945</v>
      </c>
      <c r="B3400" s="4" t="n">
        <v>23726.74609375</v>
      </c>
    </row>
    <row r="3401" ht="15" customHeight="1" s="5">
      <c r="A3401" s="4" t="n">
        <v>0.389999985694885</v>
      </c>
      <c r="B3401" s="4" t="n">
        <v>23733.10546875</v>
      </c>
    </row>
    <row r="3402" ht="15" customHeight="1" s="5">
      <c r="A3402" s="4" t="n">
        <v>0.389999985694885</v>
      </c>
      <c r="B3402" s="4" t="n">
        <v>23739.79296875</v>
      </c>
    </row>
    <row r="3403" ht="15" customHeight="1" s="5">
      <c r="A3403" s="4" t="n">
        <v>0.389999985694885</v>
      </c>
      <c r="B3403" s="4" t="n">
        <v>23746.90234375</v>
      </c>
    </row>
    <row r="3404" ht="15" customHeight="1" s="5">
      <c r="A3404" s="4" t="n">
        <v>0.389999985694885</v>
      </c>
      <c r="B3404" s="4" t="n">
        <v>23754.35546875</v>
      </c>
    </row>
    <row r="3405" ht="15" customHeight="1" s="5">
      <c r="A3405" s="4" t="n">
        <v>0.389999985694885</v>
      </c>
      <c r="B3405" s="4" t="n">
        <v>23762.05859375</v>
      </c>
    </row>
    <row r="3406" ht="15" customHeight="1" s="5">
      <c r="A3406" s="4" t="n">
        <v>0.389999985694885</v>
      </c>
      <c r="B3406" s="4" t="n">
        <v>23769.96484375</v>
      </c>
    </row>
    <row r="3407" ht="15" customHeight="1" s="5">
      <c r="A3407" s="4" t="n">
        <v>0.389999985694885</v>
      </c>
      <c r="B3407" s="4" t="n">
        <v>23777.32421875</v>
      </c>
    </row>
    <row r="3408" ht="15" customHeight="1" s="5">
      <c r="A3408" s="4" t="n">
        <v>0.389999985694885</v>
      </c>
      <c r="B3408" s="4" t="n">
        <v>23784.07421875</v>
      </c>
    </row>
    <row r="3409" ht="15" customHeight="1" s="5">
      <c r="A3409" s="4" t="n">
        <v>0.389999985694885</v>
      </c>
      <c r="B3409" s="4" t="n">
        <v>23790.08984375</v>
      </c>
    </row>
    <row r="3410" ht="15" customHeight="1" s="5">
      <c r="A3410" s="4" t="n">
        <v>0.389999985694885</v>
      </c>
      <c r="B3410" s="4" t="n">
        <v>23795.69921875</v>
      </c>
    </row>
    <row r="3411" ht="15" customHeight="1" s="5">
      <c r="A3411" s="4" t="n">
        <v>0.389999985694885</v>
      </c>
      <c r="B3411" s="4" t="n">
        <v>23801.37109375</v>
      </c>
    </row>
    <row r="3412" ht="15" customHeight="1" s="5">
      <c r="A3412" s="4" t="n">
        <v>0.389999985694885</v>
      </c>
      <c r="B3412" s="4" t="n">
        <v>23807.62109375</v>
      </c>
    </row>
    <row r="3413" ht="15" customHeight="1" s="5">
      <c r="A3413" s="4" t="n">
        <v>0.389999985694885</v>
      </c>
      <c r="B3413" s="4" t="n">
        <v>23814.46484375</v>
      </c>
    </row>
    <row r="3414" ht="15" customHeight="1" s="5">
      <c r="A3414" s="4" t="n">
        <v>0.391199976205826</v>
      </c>
      <c r="B3414" s="4" t="n">
        <v>23821.65234375</v>
      </c>
    </row>
    <row r="3415" ht="15" customHeight="1" s="5">
      <c r="A3415" s="4" t="n">
        <v>0.391200006008148</v>
      </c>
      <c r="B3415" s="4" t="n">
        <v>23829.26171875</v>
      </c>
    </row>
    <row r="3416" ht="15" customHeight="1" s="5">
      <c r="A3416" s="4" t="n">
        <v>0.391200006008148</v>
      </c>
      <c r="B3416" s="4" t="n">
        <v>23836.68359375</v>
      </c>
    </row>
    <row r="3417" ht="15" customHeight="1" s="5">
      <c r="A3417" s="4" t="n">
        <v>0.391200006008148</v>
      </c>
      <c r="B3417" s="4" t="n">
        <v>23844.02734375</v>
      </c>
    </row>
    <row r="3418" ht="15" customHeight="1" s="5">
      <c r="A3418" s="4" t="n">
        <v>0.391200006008148</v>
      </c>
      <c r="B3418" s="4" t="n">
        <v>23850.88671875</v>
      </c>
    </row>
    <row r="3419" ht="15" customHeight="1" s="5">
      <c r="A3419" s="4" t="n">
        <v>0.391200006008148</v>
      </c>
      <c r="B3419" s="4" t="n">
        <v>23857.44921875</v>
      </c>
    </row>
    <row r="3420" ht="15" customHeight="1" s="5">
      <c r="A3420" s="4" t="n">
        <v>0.391200006008148</v>
      </c>
      <c r="B3420" s="4" t="n">
        <v>23863.43359375</v>
      </c>
    </row>
    <row r="3421" ht="15" customHeight="1" s="5">
      <c r="A3421" s="4" t="n">
        <v>0.391200006008148</v>
      </c>
      <c r="B3421" s="4" t="n">
        <v>23869.26171875</v>
      </c>
    </row>
    <row r="3422" ht="15" customHeight="1" s="5">
      <c r="A3422" s="4" t="n">
        <v>0.391200006008148</v>
      </c>
      <c r="B3422" s="4" t="n">
        <v>23875.02734375</v>
      </c>
    </row>
    <row r="3423" ht="15" customHeight="1" s="5">
      <c r="A3423" s="4" t="n">
        <v>0.392399996519089</v>
      </c>
      <c r="B3423" s="4" t="n">
        <v>23881.23046875</v>
      </c>
    </row>
    <row r="3424" ht="15" customHeight="1" s="5">
      <c r="A3424" s="4" t="n">
        <v>0.392399996519089</v>
      </c>
      <c r="B3424" s="4" t="n">
        <v>23887.91796875</v>
      </c>
    </row>
    <row r="3425" ht="15" customHeight="1" s="5">
      <c r="A3425" s="4" t="n">
        <v>0.392399996519089</v>
      </c>
      <c r="B3425" s="4" t="n">
        <v>23895.32421875</v>
      </c>
    </row>
    <row r="3426" ht="15" customHeight="1" s="5">
      <c r="A3426" s="4" t="n">
        <v>0.392399996519089</v>
      </c>
      <c r="B3426" s="4" t="n">
        <v>23903.04296875</v>
      </c>
    </row>
    <row r="3427" ht="15" customHeight="1" s="5">
      <c r="A3427" s="4" t="n">
        <v>0.392399996519089</v>
      </c>
      <c r="B3427" s="4" t="n">
        <v>23910.62109375</v>
      </c>
    </row>
    <row r="3428" ht="15" customHeight="1" s="5">
      <c r="A3428" s="4" t="n">
        <v>0.393599987030029</v>
      </c>
      <c r="B3428" s="4" t="n">
        <v>23917.66796875</v>
      </c>
    </row>
    <row r="3429" ht="15" customHeight="1" s="5">
      <c r="A3429" s="4" t="n">
        <v>0.393599987030029</v>
      </c>
      <c r="B3429" s="4" t="n">
        <v>23924.07421875</v>
      </c>
    </row>
    <row r="3430" ht="15" customHeight="1" s="5">
      <c r="A3430" s="4" t="n">
        <v>0.393599987030029</v>
      </c>
      <c r="B3430" s="4" t="n">
        <v>23929.68359375</v>
      </c>
    </row>
    <row r="3431" ht="15" customHeight="1" s="5">
      <c r="A3431" s="4" t="n">
        <v>0.393599987030029</v>
      </c>
      <c r="B3431" s="4" t="n">
        <v>23934.88671875</v>
      </c>
    </row>
    <row r="3432" ht="15" customHeight="1" s="5">
      <c r="A3432" s="4" t="n">
        <v>0.393599987030029</v>
      </c>
      <c r="B3432" s="4" t="n">
        <v>23940.15234375</v>
      </c>
    </row>
    <row r="3433" ht="15" customHeight="1" s="5">
      <c r="A3433" s="4" t="n">
        <v>0.393599987030029</v>
      </c>
      <c r="B3433" s="4" t="n">
        <v>23945.79296875</v>
      </c>
    </row>
    <row r="3434" ht="15" customHeight="1" s="5">
      <c r="A3434" s="4" t="n">
        <v>0.393599987030029</v>
      </c>
      <c r="B3434" s="4" t="n">
        <v>23951.99609375</v>
      </c>
    </row>
    <row r="3435" ht="15" customHeight="1" s="5">
      <c r="A3435" s="4" t="n">
        <v>0.393599987030029</v>
      </c>
      <c r="B3435" s="4" t="n">
        <v>23958.93359375</v>
      </c>
    </row>
    <row r="3436" ht="15" customHeight="1" s="5">
      <c r="A3436" s="4" t="n">
        <v>0.393599987030029</v>
      </c>
      <c r="B3436" s="4" t="n">
        <v>23966.33984375</v>
      </c>
    </row>
    <row r="3437" ht="15" customHeight="1" s="5">
      <c r="A3437" s="4" t="n">
        <v>0.393599987030029</v>
      </c>
      <c r="B3437" s="4" t="n">
        <v>23973.85546875</v>
      </c>
    </row>
    <row r="3438" ht="15" customHeight="1" s="5">
      <c r="A3438" s="4" t="n">
        <v>0.393599987030029</v>
      </c>
      <c r="B3438" s="4" t="n">
        <v>23981.08984375</v>
      </c>
    </row>
    <row r="3439" ht="15" customHeight="1" s="5">
      <c r="A3439" s="4" t="n">
        <v>0.393599987030029</v>
      </c>
      <c r="B3439" s="4" t="n">
        <v>23988.02734375</v>
      </c>
    </row>
    <row r="3440" ht="15" customHeight="1" s="5">
      <c r="A3440" s="4" t="n">
        <v>0.393599987030029</v>
      </c>
      <c r="B3440" s="4" t="n">
        <v>23994.37109375</v>
      </c>
    </row>
    <row r="3441" ht="15" customHeight="1" s="5">
      <c r="A3441" s="4" t="n">
        <v>0.393599987030029</v>
      </c>
      <c r="B3441" s="4" t="n">
        <v>24000.35546875</v>
      </c>
    </row>
    <row r="3442" ht="15" customHeight="1" s="5">
      <c r="A3442" s="4" t="n">
        <v>0.393599987030029</v>
      </c>
      <c r="B3442" s="4" t="n">
        <v>24006.01171875</v>
      </c>
    </row>
    <row r="3443" ht="15" customHeight="1" s="5">
      <c r="A3443" s="4" t="n">
        <v>0.393599987030029</v>
      </c>
      <c r="B3443" s="4" t="n">
        <v>24011.73046875</v>
      </c>
    </row>
    <row r="3444" ht="15" customHeight="1" s="5">
      <c r="A3444" s="4" t="n">
        <v>0.39479997754097</v>
      </c>
      <c r="B3444" s="4" t="n">
        <v>24017.65234375</v>
      </c>
    </row>
    <row r="3445" ht="15" customHeight="1" s="5">
      <c r="A3445" s="4" t="n">
        <v>0.394800007343292</v>
      </c>
      <c r="B3445" s="4" t="n">
        <v>24024.04296875</v>
      </c>
    </row>
    <row r="3446" ht="15" customHeight="1" s="5">
      <c r="A3446" s="4" t="n">
        <v>0.394800007343292</v>
      </c>
      <c r="B3446" s="4" t="n">
        <v>24031.07421875</v>
      </c>
    </row>
    <row r="3447" ht="15" customHeight="1" s="5">
      <c r="A3447" s="4" t="n">
        <v>0.394800007343292</v>
      </c>
      <c r="B3447" s="4" t="n">
        <v>24038.69921875</v>
      </c>
    </row>
    <row r="3448" ht="15" customHeight="1" s="5">
      <c r="A3448" s="4" t="n">
        <v>0.394800007343292</v>
      </c>
      <c r="B3448" s="4" t="n">
        <v>24046.49609375</v>
      </c>
    </row>
    <row r="3449" ht="15" customHeight="1" s="5">
      <c r="A3449" s="4" t="n">
        <v>0.394800007343292</v>
      </c>
      <c r="B3449" s="4" t="n">
        <v>24054.15234375</v>
      </c>
    </row>
    <row r="3450" ht="15" customHeight="1" s="5">
      <c r="A3450" s="4" t="n">
        <v>0.394800007343292</v>
      </c>
      <c r="B3450" s="4" t="n">
        <v>24061.35546875</v>
      </c>
    </row>
    <row r="3451" ht="15" customHeight="1" s="5">
      <c r="A3451" s="4" t="n">
        <v>0.394800007343292</v>
      </c>
      <c r="B3451" s="4" t="n">
        <v>24067.60546875</v>
      </c>
    </row>
    <row r="3452" ht="15" customHeight="1" s="5">
      <c r="A3452" s="4" t="n">
        <v>0.395997822284698</v>
      </c>
      <c r="B3452" s="4" t="n">
        <v>24073.19921875</v>
      </c>
    </row>
    <row r="3453" ht="15" customHeight="1" s="5">
      <c r="A3453" s="4" t="n">
        <v>0.395999997854233</v>
      </c>
      <c r="B3453" s="4" t="n">
        <v>24078.62109375</v>
      </c>
    </row>
    <row r="3454" ht="15" customHeight="1" s="5">
      <c r="A3454" s="4" t="n">
        <v>0.395999997854233</v>
      </c>
      <c r="B3454" s="4" t="n">
        <v>24084.13671875</v>
      </c>
    </row>
    <row r="3455" ht="15" customHeight="1" s="5">
      <c r="A3455" s="4" t="n">
        <v>0.395999997854233</v>
      </c>
      <c r="B3455" s="4" t="n">
        <v>24090.05859375</v>
      </c>
    </row>
    <row r="3456" ht="15" customHeight="1" s="5">
      <c r="A3456" s="4" t="n">
        <v>0.395999997854233</v>
      </c>
      <c r="B3456" s="4" t="n">
        <v>24096.44921875</v>
      </c>
    </row>
    <row r="3457" ht="15" customHeight="1" s="5">
      <c r="A3457" s="4" t="n">
        <v>0.395999997854233</v>
      </c>
      <c r="B3457" s="4" t="n">
        <v>24103.32421875</v>
      </c>
    </row>
    <row r="3458" ht="15" customHeight="1" s="5">
      <c r="A3458" s="4" t="n">
        <v>0.395999997854233</v>
      </c>
      <c r="B3458" s="4" t="n">
        <v>24110.38671875</v>
      </c>
    </row>
    <row r="3459" ht="15" customHeight="1" s="5">
      <c r="A3459" s="4" t="n">
        <v>0.395999997854233</v>
      </c>
      <c r="B3459" s="4" t="n">
        <v>24117.40234375</v>
      </c>
    </row>
    <row r="3460" ht="15" customHeight="1" s="5">
      <c r="A3460" s="4" t="n">
        <v>0.395999997854233</v>
      </c>
      <c r="B3460" s="4" t="n">
        <v>24124.13671875</v>
      </c>
    </row>
    <row r="3461" ht="15" customHeight="1" s="5">
      <c r="A3461" s="4" t="n">
        <v>0.395999997854233</v>
      </c>
      <c r="B3461" s="4" t="n">
        <v>24130.63671875</v>
      </c>
    </row>
    <row r="3462" ht="15" customHeight="1" s="5">
      <c r="A3462" s="4" t="n">
        <v>0.395999997854233</v>
      </c>
      <c r="B3462" s="4" t="n">
        <v>24136.63671875</v>
      </c>
    </row>
    <row r="3463" ht="15" customHeight="1" s="5">
      <c r="A3463" s="4" t="n">
        <v>0.395999997854233</v>
      </c>
      <c r="B3463" s="4" t="n">
        <v>24142.30859375</v>
      </c>
    </row>
    <row r="3464" ht="15" customHeight="1" s="5">
      <c r="A3464" s="4" t="n">
        <v>0.397197812795639</v>
      </c>
      <c r="B3464" s="4" t="n">
        <v>24147.85546875</v>
      </c>
    </row>
    <row r="3465" ht="15" customHeight="1" s="5">
      <c r="A3465" s="4" t="n">
        <v>0.397199988365173</v>
      </c>
      <c r="B3465" s="4" t="n">
        <v>24153.55859375</v>
      </c>
    </row>
    <row r="3466" ht="15" customHeight="1" s="5">
      <c r="A3466" s="4" t="n">
        <v>0.397199988365173</v>
      </c>
      <c r="B3466" s="4" t="n">
        <v>24159.58984375</v>
      </c>
    </row>
    <row r="3467" ht="15" customHeight="1" s="5">
      <c r="A3467" s="4" t="n">
        <v>0.397199988365173</v>
      </c>
      <c r="B3467" s="4" t="n">
        <v>24166.40234375</v>
      </c>
    </row>
    <row r="3468" ht="15" customHeight="1" s="5">
      <c r="A3468" s="4" t="n">
        <v>0.397199988365173</v>
      </c>
      <c r="B3468" s="4" t="n">
        <v>24173.90234375</v>
      </c>
    </row>
    <row r="3469" ht="15" customHeight="1" s="5">
      <c r="A3469" s="4" t="n">
        <v>0.397199988365173</v>
      </c>
      <c r="B3469" s="4" t="n">
        <v>24181.62109375</v>
      </c>
    </row>
    <row r="3470" ht="15" customHeight="1" s="5">
      <c r="A3470" s="4" t="n">
        <v>0.397199988365173</v>
      </c>
      <c r="B3470" s="4" t="n">
        <v>24189.30859375</v>
      </c>
    </row>
    <row r="3471" ht="15" customHeight="1" s="5">
      <c r="A3471" s="4" t="n">
        <v>0.397199988365173</v>
      </c>
      <c r="B3471" s="4" t="n">
        <v>24196.68359375</v>
      </c>
    </row>
    <row r="3472" ht="15" customHeight="1" s="5">
      <c r="A3472" s="4" t="n">
        <v>0.397199988365173</v>
      </c>
      <c r="B3472" s="4" t="n">
        <v>24203.49609375</v>
      </c>
    </row>
    <row r="3473" ht="15" customHeight="1" s="5">
      <c r="A3473" s="4" t="n">
        <v>0.397199988365173</v>
      </c>
      <c r="B3473" s="4" t="n">
        <v>24209.65234375</v>
      </c>
    </row>
    <row r="3474" ht="15" customHeight="1" s="5">
      <c r="A3474" s="4" t="n">
        <v>0.398399978876114</v>
      </c>
      <c r="B3474" s="4" t="n">
        <v>24215.44921875</v>
      </c>
    </row>
    <row r="3475" ht="15" customHeight="1" s="5">
      <c r="A3475" s="4" t="n">
        <v>0.398400008678436</v>
      </c>
      <c r="B3475" s="4" t="n">
        <v>24221.26171875</v>
      </c>
    </row>
    <row r="3476" ht="15" customHeight="1" s="5">
      <c r="A3476" s="4" t="n">
        <v>0.398400008678436</v>
      </c>
      <c r="B3476" s="4" t="n">
        <v>24227.60546875</v>
      </c>
    </row>
    <row r="3477" ht="15" customHeight="1" s="5">
      <c r="A3477" s="4" t="n">
        <v>0.398400008678436</v>
      </c>
      <c r="B3477" s="4" t="n">
        <v>24234.21484375</v>
      </c>
    </row>
    <row r="3478" ht="15" customHeight="1" s="5">
      <c r="A3478" s="4" t="n">
        <v>0.398400008678436</v>
      </c>
      <c r="B3478" s="4" t="n">
        <v>24241.44921875</v>
      </c>
    </row>
    <row r="3479" ht="15" customHeight="1" s="5">
      <c r="A3479" s="4" t="n">
        <v>0.399597823619843</v>
      </c>
      <c r="B3479" s="4" t="n">
        <v>24249.23046875</v>
      </c>
    </row>
    <row r="3480" ht="15" customHeight="1" s="5">
      <c r="A3480" s="4" t="n">
        <v>0.399599999189377</v>
      </c>
      <c r="B3480" s="4" t="n">
        <v>24257.12109375</v>
      </c>
    </row>
    <row r="3481" ht="15" customHeight="1" s="5">
      <c r="A3481" s="4" t="n">
        <v>0.399599999189377</v>
      </c>
      <c r="B3481" s="4" t="n">
        <v>24264.69921875</v>
      </c>
    </row>
    <row r="3482" ht="15" customHeight="1" s="5">
      <c r="A3482" s="4" t="n">
        <v>0.399599999189377</v>
      </c>
      <c r="B3482" s="4" t="n">
        <v>24271.87109375</v>
      </c>
    </row>
    <row r="3483" ht="15" customHeight="1" s="5">
      <c r="A3483" s="4" t="n">
        <v>0.399599999189377</v>
      </c>
      <c r="B3483" s="4" t="n">
        <v>24278.46484375</v>
      </c>
    </row>
    <row r="3484" ht="15" customHeight="1" s="5">
      <c r="A3484" s="4" t="n">
        <v>0.399599999189377</v>
      </c>
      <c r="B3484" s="4" t="n">
        <v>24284.65234375</v>
      </c>
    </row>
    <row r="3485" ht="15" customHeight="1" s="5">
      <c r="A3485" s="4" t="n">
        <v>0.399599999189377</v>
      </c>
      <c r="B3485" s="4" t="n">
        <v>24290.58984375</v>
      </c>
    </row>
    <row r="3486" ht="15" customHeight="1" s="5">
      <c r="A3486" s="4" t="n">
        <v>0.399599999189377</v>
      </c>
      <c r="B3486" s="4" t="n">
        <v>24296.40234375</v>
      </c>
    </row>
    <row r="3487" ht="15" customHeight="1" s="5">
      <c r="A3487" s="4" t="n">
        <v>0.399599999189377</v>
      </c>
      <c r="B3487" s="4" t="n">
        <v>24302.49609375</v>
      </c>
    </row>
    <row r="3488" ht="15" customHeight="1" s="5">
      <c r="A3488" s="4" t="n">
        <v>0.399599999189377</v>
      </c>
      <c r="B3488" s="4" t="n">
        <v>24309.12109375</v>
      </c>
    </row>
    <row r="3489" ht="15" customHeight="1" s="5">
      <c r="A3489" s="4" t="n">
        <v>0.399599999189377</v>
      </c>
      <c r="B3489" s="4" t="n">
        <v>24316.38671875</v>
      </c>
    </row>
    <row r="3490" ht="15" customHeight="1" s="5">
      <c r="A3490" s="4" t="n">
        <v>0.399599999189377</v>
      </c>
      <c r="B3490" s="4" t="n">
        <v>24324.21484375</v>
      </c>
    </row>
    <row r="3491" ht="15" customHeight="1" s="5">
      <c r="A3491" s="4" t="n">
        <v>0.399599999189377</v>
      </c>
      <c r="B3491" s="4" t="n">
        <v>24332.08984375</v>
      </c>
    </row>
    <row r="3492" ht="15" customHeight="1" s="5">
      <c r="A3492" s="4" t="n">
        <v>0.400797814130783</v>
      </c>
      <c r="B3492" s="4" t="n">
        <v>24339.73046875</v>
      </c>
    </row>
    <row r="3493" ht="15" customHeight="1" s="5">
      <c r="A3493" s="4" t="n">
        <v>0.400799989700317</v>
      </c>
      <c r="B3493" s="4" t="n">
        <v>24346.66796875</v>
      </c>
    </row>
    <row r="3494" ht="15" customHeight="1" s="5">
      <c r="A3494" s="4" t="n">
        <v>0.400799989700317</v>
      </c>
      <c r="B3494" s="4" t="n">
        <v>24352.79296875</v>
      </c>
    </row>
    <row r="3495" ht="15" customHeight="1" s="5">
      <c r="A3495" s="4" t="n">
        <v>0.400799989700317</v>
      </c>
      <c r="B3495" s="4" t="n">
        <v>24358.33984375</v>
      </c>
    </row>
    <row r="3496" ht="15" customHeight="1" s="5">
      <c r="A3496" s="4" t="n">
        <v>0.400799989700317</v>
      </c>
      <c r="B3496" s="4" t="n">
        <v>24364.21484375</v>
      </c>
    </row>
    <row r="3497" ht="15" customHeight="1" s="5">
      <c r="A3497" s="4" t="n">
        <v>0.400799989700317</v>
      </c>
      <c r="B3497" s="4" t="n">
        <v>24370.37109375</v>
      </c>
    </row>
    <row r="3498" ht="15" customHeight="1" s="5">
      <c r="A3498" s="4" t="n">
        <v>0.400799989700317</v>
      </c>
      <c r="B3498" s="4" t="n">
        <v>24377.08984375</v>
      </c>
    </row>
    <row r="3499" ht="15" customHeight="1" s="5">
      <c r="A3499" s="4" t="n">
        <v>0.400799989700317</v>
      </c>
      <c r="B3499" s="4" t="n">
        <v>24384.18359375</v>
      </c>
    </row>
    <row r="3500" ht="15" customHeight="1" s="5">
      <c r="A3500" s="4" t="n">
        <v>0.400799989700317</v>
      </c>
      <c r="B3500" s="4" t="n">
        <v>24391.62109375</v>
      </c>
    </row>
    <row r="3501" ht="15" customHeight="1" s="5">
      <c r="A3501" s="4" t="n">
        <v>0.401997804641724</v>
      </c>
      <c r="B3501" s="4" t="n">
        <v>24398.79296875</v>
      </c>
    </row>
    <row r="3502" ht="15" customHeight="1" s="5">
      <c r="A3502" s="4" t="n">
        <v>0.40200001001358</v>
      </c>
      <c r="B3502" s="4" t="n">
        <v>24406.04296875</v>
      </c>
    </row>
    <row r="3503" ht="15" customHeight="1" s="5">
      <c r="A3503" s="4" t="n">
        <v>0.40200001001358</v>
      </c>
      <c r="B3503" s="4" t="n">
        <v>24413.16796875</v>
      </c>
    </row>
    <row r="3504" ht="15" customHeight="1" s="5">
      <c r="A3504" s="4" t="n">
        <v>0.40200001001358</v>
      </c>
      <c r="B3504" s="4" t="n">
        <v>24420.04296875</v>
      </c>
    </row>
    <row r="3505" ht="15" customHeight="1" s="5">
      <c r="A3505" s="4" t="n">
        <v>0.40200001001358</v>
      </c>
      <c r="B3505" s="4" t="n">
        <v>24426.62109375</v>
      </c>
    </row>
    <row r="3506" ht="15" customHeight="1" s="5">
      <c r="A3506" s="4" t="n">
        <v>0.403200000524521</v>
      </c>
      <c r="B3506" s="4" t="n">
        <v>24433.07421875</v>
      </c>
    </row>
    <row r="3507" ht="15" customHeight="1" s="5">
      <c r="A3507" s="4" t="n">
        <v>0.403200000524521</v>
      </c>
      <c r="B3507" s="4" t="n">
        <v>24439.16796875</v>
      </c>
    </row>
    <row r="3508" ht="15" customHeight="1" s="5">
      <c r="A3508" s="4" t="n">
        <v>0.403200000524521</v>
      </c>
      <c r="B3508" s="4" t="n">
        <v>24445.55859375</v>
      </c>
    </row>
    <row r="3509" ht="15" customHeight="1" s="5">
      <c r="A3509" s="4" t="n">
        <v>0.403200000524521</v>
      </c>
      <c r="B3509" s="4" t="n">
        <v>24452.26171875</v>
      </c>
    </row>
    <row r="3510" ht="15" customHeight="1" s="5">
      <c r="A3510" s="4" t="n">
        <v>0.403200000524521</v>
      </c>
      <c r="B3510" s="4" t="n">
        <v>24459.73046875</v>
      </c>
    </row>
    <row r="3511" ht="15" customHeight="1" s="5">
      <c r="A3511" s="4" t="n">
        <v>0.403200000524521</v>
      </c>
      <c r="B3511" s="4" t="n">
        <v>24467.58984375</v>
      </c>
    </row>
    <row r="3512" ht="15" customHeight="1" s="5">
      <c r="A3512" s="4" t="n">
        <v>0.403200000524521</v>
      </c>
      <c r="B3512" s="4" t="n">
        <v>24475.68359375</v>
      </c>
    </row>
    <row r="3513" ht="15" customHeight="1" s="5">
      <c r="A3513" s="4" t="n">
        <v>0.403200000524521</v>
      </c>
      <c r="B3513" s="4" t="n">
        <v>24483.21484375</v>
      </c>
    </row>
    <row r="3514" ht="15" customHeight="1" s="5">
      <c r="A3514" s="4" t="n">
        <v>0.403200000524521</v>
      </c>
      <c r="B3514" s="4" t="n">
        <v>24490.07421875</v>
      </c>
    </row>
    <row r="3515" ht="15" customHeight="1" s="5">
      <c r="A3515" s="4" t="n">
        <v>0.403200000524521</v>
      </c>
      <c r="B3515" s="4" t="n">
        <v>24495.93359375</v>
      </c>
    </row>
    <row r="3516" ht="15" customHeight="1" s="5">
      <c r="A3516" s="4" t="n">
        <v>0.403200000524521</v>
      </c>
      <c r="B3516" s="4" t="n">
        <v>24501.26171875</v>
      </c>
    </row>
    <row r="3517" ht="15" customHeight="1" s="5">
      <c r="A3517" s="4" t="n">
        <v>0.403200000524521</v>
      </c>
      <c r="B3517" s="4" t="n">
        <v>24506.65234375</v>
      </c>
    </row>
    <row r="3518" ht="15" customHeight="1" s="5">
      <c r="A3518" s="4" t="n">
        <v>0.403200000524521</v>
      </c>
      <c r="B3518" s="4" t="n">
        <v>24512.40234375</v>
      </c>
    </row>
    <row r="3519" ht="15" customHeight="1" s="5">
      <c r="A3519" s="4" t="n">
        <v>0.404397815465927</v>
      </c>
      <c r="B3519" s="4" t="n">
        <v>24518.85546875</v>
      </c>
    </row>
    <row r="3520" ht="15" customHeight="1" s="5">
      <c r="A3520" s="4" t="n">
        <v>0.404399991035461</v>
      </c>
      <c r="B3520" s="4" t="n">
        <v>24525.90234375</v>
      </c>
    </row>
    <row r="3521" ht="15" customHeight="1" s="5">
      <c r="A3521" s="4" t="n">
        <v>0.404399991035461</v>
      </c>
      <c r="B3521" s="4" t="n">
        <v>24533.15234375</v>
      </c>
    </row>
    <row r="3522" ht="15" customHeight="1" s="5">
      <c r="A3522" s="4" t="n">
        <v>0.404399991035461</v>
      </c>
      <c r="B3522" s="4" t="n">
        <v>24540.19921875</v>
      </c>
    </row>
    <row r="3523" ht="15" customHeight="1" s="5">
      <c r="A3523" s="4" t="n">
        <v>0.404399991035461</v>
      </c>
      <c r="B3523" s="4" t="n">
        <v>24547.08984375</v>
      </c>
    </row>
    <row r="3524" ht="15" customHeight="1" s="5">
      <c r="A3524" s="4" t="n">
        <v>0.404399991035461</v>
      </c>
      <c r="B3524" s="4" t="n">
        <v>24553.66796875</v>
      </c>
    </row>
    <row r="3525" ht="15" customHeight="1" s="5">
      <c r="A3525" s="4" t="n">
        <v>0.404399991035461</v>
      </c>
      <c r="B3525" s="4" t="n">
        <v>24559.69921875</v>
      </c>
    </row>
    <row r="3526" ht="15" customHeight="1" s="5">
      <c r="A3526" s="4" t="n">
        <v>0.404399991035461</v>
      </c>
      <c r="B3526" s="4" t="n">
        <v>24565.48046875</v>
      </c>
    </row>
    <row r="3527" ht="15" customHeight="1" s="5">
      <c r="A3527" s="4" t="n">
        <v>0.404399991035461</v>
      </c>
      <c r="B3527" s="4" t="n">
        <v>24571.21484375</v>
      </c>
    </row>
    <row r="3528" ht="15" customHeight="1" s="5">
      <c r="A3528" s="4" t="n">
        <v>0.405597805976868</v>
      </c>
      <c r="B3528" s="4" t="n">
        <v>24576.87109375</v>
      </c>
    </row>
    <row r="3529" ht="15" customHeight="1" s="5">
      <c r="A3529" s="4" t="n">
        <v>0.405600011348724</v>
      </c>
      <c r="B3529" s="4" t="n">
        <v>24582.55859375</v>
      </c>
    </row>
    <row r="3530" ht="15" customHeight="1" s="5">
      <c r="A3530" s="4" t="n">
        <v>0.405600011348724</v>
      </c>
      <c r="B3530" s="4" t="n">
        <v>24589.01171875</v>
      </c>
    </row>
    <row r="3531" ht="15" customHeight="1" s="5">
      <c r="A3531" s="4" t="n">
        <v>0.405600011348724</v>
      </c>
      <c r="B3531" s="4" t="n">
        <v>24595.94921875</v>
      </c>
    </row>
    <row r="3532" ht="15" customHeight="1" s="5">
      <c r="A3532" s="4" t="n">
        <v>0.405600011348724</v>
      </c>
      <c r="B3532" s="4" t="n">
        <v>24603.30859375</v>
      </c>
    </row>
    <row r="3533" ht="15" customHeight="1" s="5">
      <c r="A3533" s="4" t="n">
        <v>0.406797826290131</v>
      </c>
      <c r="B3533" s="4" t="n">
        <v>24610.87109375</v>
      </c>
    </row>
    <row r="3534" ht="15" customHeight="1" s="5">
      <c r="A3534" s="4" t="n">
        <v>0.406800001859665</v>
      </c>
      <c r="B3534" s="4" t="n">
        <v>24618.29296875</v>
      </c>
    </row>
    <row r="3535" ht="15" customHeight="1" s="5">
      <c r="A3535" s="4" t="n">
        <v>0.406800001859665</v>
      </c>
      <c r="B3535" s="4" t="n">
        <v>24624.91796875</v>
      </c>
    </row>
    <row r="3536" ht="15" customHeight="1" s="5">
      <c r="A3536" s="4" t="n">
        <v>0.406800001859665</v>
      </c>
      <c r="B3536" s="4" t="n">
        <v>24630.82421875</v>
      </c>
    </row>
    <row r="3537" ht="15" customHeight="1" s="5">
      <c r="A3537" s="4" t="n">
        <v>0.406800001859665</v>
      </c>
      <c r="B3537" s="4" t="n">
        <v>24636.29296875</v>
      </c>
    </row>
    <row r="3538" ht="15" customHeight="1" s="5">
      <c r="A3538" s="4" t="n">
        <v>0.406800001859665</v>
      </c>
      <c r="B3538" s="4" t="n">
        <v>24641.65234375</v>
      </c>
    </row>
    <row r="3539" ht="15" customHeight="1" s="5">
      <c r="A3539" s="4" t="n">
        <v>0.406800001859665</v>
      </c>
      <c r="B3539" s="4" t="n">
        <v>24647.29296875</v>
      </c>
    </row>
    <row r="3540" ht="15" customHeight="1" s="5">
      <c r="A3540" s="4" t="n">
        <v>0.406800001859665</v>
      </c>
      <c r="B3540" s="4" t="n">
        <v>24653.60546875</v>
      </c>
    </row>
    <row r="3541" ht="15" customHeight="1" s="5">
      <c r="A3541" s="4" t="n">
        <v>0.406800001859665</v>
      </c>
      <c r="B3541" s="4" t="n">
        <v>24660.58984375</v>
      </c>
    </row>
    <row r="3542" ht="15" customHeight="1" s="5">
      <c r="A3542" s="4" t="n">
        <v>0.406800001859665</v>
      </c>
      <c r="B3542" s="4" t="n">
        <v>24667.96484375</v>
      </c>
    </row>
    <row r="3543" ht="15" customHeight="1" s="5">
      <c r="A3543" s="4" t="n">
        <v>0.406800001859665</v>
      </c>
      <c r="B3543" s="4" t="n">
        <v>24675.29296875</v>
      </c>
    </row>
    <row r="3544" ht="15" customHeight="1" s="5">
      <c r="A3544" s="4" t="n">
        <v>0.406800001859665</v>
      </c>
      <c r="B3544" s="4" t="n">
        <v>24682.62109375</v>
      </c>
    </row>
    <row r="3545" ht="15" customHeight="1" s="5">
      <c r="A3545" s="4" t="n">
        <v>0.406800001859665</v>
      </c>
      <c r="B3545" s="4" t="n">
        <v>24689.83984375</v>
      </c>
    </row>
    <row r="3546" ht="15" customHeight="1" s="5">
      <c r="A3546" s="4" t="n">
        <v>0.406800001859665</v>
      </c>
      <c r="B3546" s="4" t="n">
        <v>24696.55859375</v>
      </c>
    </row>
    <row r="3547" ht="15" customHeight="1" s="5">
      <c r="A3547" s="4" t="n">
        <v>0.406800001859665</v>
      </c>
      <c r="B3547" s="4" t="n">
        <v>24702.73046875</v>
      </c>
    </row>
    <row r="3548" ht="15" customHeight="1" s="5">
      <c r="A3548" s="4" t="n">
        <v>0.407999992370606</v>
      </c>
      <c r="B3548" s="4" t="n">
        <v>24708.73046875</v>
      </c>
    </row>
    <row r="3549" ht="15" customHeight="1" s="5">
      <c r="A3549" s="4" t="n">
        <v>0.407999992370606</v>
      </c>
      <c r="B3549" s="4" t="n">
        <v>24714.38671875</v>
      </c>
    </row>
    <row r="3550" ht="15" customHeight="1" s="5">
      <c r="A3550" s="4" t="n">
        <v>0.407999992370606</v>
      </c>
      <c r="B3550" s="4" t="n">
        <v>24719.85546875</v>
      </c>
    </row>
    <row r="3551" ht="15" customHeight="1" s="5">
      <c r="A3551" s="4" t="n">
        <v>0.407999992370606</v>
      </c>
      <c r="B3551" s="4" t="n">
        <v>24725.74609375</v>
      </c>
    </row>
    <row r="3552" ht="15" customHeight="1" s="5">
      <c r="A3552" s="4" t="n">
        <v>0.407999992370606</v>
      </c>
      <c r="B3552" s="4" t="n">
        <v>24732.38671875</v>
      </c>
    </row>
    <row r="3553" ht="15" customHeight="1" s="5">
      <c r="A3553" s="4" t="n">
        <v>0.407999992370606</v>
      </c>
      <c r="B3553" s="4" t="n">
        <v>24739.62109375</v>
      </c>
    </row>
    <row r="3554" ht="15" customHeight="1" s="5">
      <c r="A3554" s="4" t="n">
        <v>0.407999992370606</v>
      </c>
      <c r="B3554" s="4" t="n">
        <v>24747.21484375</v>
      </c>
    </row>
    <row r="3555" ht="15" customHeight="1" s="5">
      <c r="A3555" s="4" t="n">
        <v>0.409197807312012</v>
      </c>
      <c r="B3555" s="4" t="n">
        <v>24754.82421875</v>
      </c>
    </row>
    <row r="3556" ht="15" customHeight="1" s="5">
      <c r="A3556" s="4" t="n">
        <v>0.409200012683868</v>
      </c>
      <c r="B3556" s="4" t="n">
        <v>24761.87109375</v>
      </c>
    </row>
    <row r="3557" ht="15" customHeight="1" s="5">
      <c r="A3557" s="4" t="n">
        <v>0.409200012683868</v>
      </c>
      <c r="B3557" s="4" t="n">
        <v>24768.30859375</v>
      </c>
    </row>
    <row r="3558" ht="15" customHeight="1" s="5">
      <c r="A3558" s="4" t="n">
        <v>0.409200012683868</v>
      </c>
      <c r="B3558" s="4" t="n">
        <v>24774.01171875</v>
      </c>
    </row>
    <row r="3559" ht="15" customHeight="1" s="5">
      <c r="A3559" s="4" t="n">
        <v>0.409200012683868</v>
      </c>
      <c r="B3559" s="4" t="n">
        <v>24779.23046875</v>
      </c>
    </row>
    <row r="3560" ht="15" customHeight="1" s="5">
      <c r="A3560" s="4" t="n">
        <v>0.409200012683868</v>
      </c>
      <c r="B3560" s="4" t="n">
        <v>24784.60546875</v>
      </c>
    </row>
    <row r="3561" ht="15" customHeight="1" s="5">
      <c r="A3561" s="4" t="n">
        <v>0.409200012683868</v>
      </c>
      <c r="B3561" s="4" t="n">
        <v>24790.54296875</v>
      </c>
    </row>
    <row r="3562" ht="15" customHeight="1" s="5">
      <c r="A3562" s="4" t="n">
        <v>0.409200012683868</v>
      </c>
      <c r="B3562" s="4" t="n">
        <v>24796.88671875</v>
      </c>
    </row>
    <row r="3563" ht="15" customHeight="1" s="5">
      <c r="A3563" s="4" t="n">
        <v>0.409200012683868</v>
      </c>
      <c r="B3563" s="4" t="n">
        <v>24803.83984375</v>
      </c>
    </row>
    <row r="3564" ht="15" customHeight="1" s="5">
      <c r="A3564" s="4" t="n">
        <v>0.409200012683868</v>
      </c>
      <c r="B3564" s="4" t="n">
        <v>24811.49609375</v>
      </c>
    </row>
    <row r="3565" ht="15" customHeight="1" s="5">
      <c r="A3565" s="4" t="n">
        <v>0.410400003194809</v>
      </c>
      <c r="B3565" s="4" t="n">
        <v>24818.96484375</v>
      </c>
    </row>
    <row r="3566" ht="15" customHeight="1" s="5">
      <c r="A3566" s="4" t="n">
        <v>0.410400003194809</v>
      </c>
      <c r="B3566" s="4" t="n">
        <v>24826.18359375</v>
      </c>
    </row>
    <row r="3567" ht="15" customHeight="1" s="5">
      <c r="A3567" s="4" t="n">
        <v>0.410400003194809</v>
      </c>
      <c r="B3567" s="4" t="n">
        <v>24833.23046875</v>
      </c>
    </row>
    <row r="3568" ht="15" customHeight="1" s="5">
      <c r="A3568" s="4" t="n">
        <v>0.410400003194809</v>
      </c>
      <c r="B3568" s="4" t="n">
        <v>24839.93359375</v>
      </c>
    </row>
    <row r="3569" ht="15" customHeight="1" s="5">
      <c r="A3569" s="4" t="n">
        <v>0.410400003194809</v>
      </c>
      <c r="B3569" s="4" t="n">
        <v>24846.24609375</v>
      </c>
    </row>
    <row r="3570" ht="15" customHeight="1" s="5">
      <c r="A3570" s="4" t="n">
        <v>0.410400003194809</v>
      </c>
      <c r="B3570" s="4" t="n">
        <v>24852.48046875</v>
      </c>
    </row>
    <row r="3571" ht="15" customHeight="1" s="5">
      <c r="A3571" s="4" t="n">
        <v>0.410400003194809</v>
      </c>
      <c r="B3571" s="4" t="n">
        <v>24858.82421875</v>
      </c>
    </row>
    <row r="3572" ht="15" customHeight="1" s="5">
      <c r="A3572" s="4" t="n">
        <v>0.410400003194809</v>
      </c>
      <c r="B3572" s="4" t="n">
        <v>24865.07421875</v>
      </c>
    </row>
    <row r="3573" ht="15" customHeight="1" s="5">
      <c r="A3573" s="4" t="n">
        <v>0.410400003194809</v>
      </c>
      <c r="B3573" s="4" t="n">
        <v>24871.63671875</v>
      </c>
    </row>
    <row r="3574" ht="15" customHeight="1" s="5">
      <c r="A3574" s="4" t="n">
        <v>0.410400003194809</v>
      </c>
      <c r="B3574" s="4" t="n">
        <v>24878.80859375</v>
      </c>
    </row>
    <row r="3575" ht="15" customHeight="1" s="5">
      <c r="A3575" s="4" t="n">
        <v>0.41159999370575</v>
      </c>
      <c r="B3575" s="4" t="n">
        <v>24886.52734375</v>
      </c>
    </row>
    <row r="3576" ht="15" customHeight="1" s="5">
      <c r="A3576" s="4" t="n">
        <v>0.41159999370575</v>
      </c>
      <c r="B3576" s="4" t="n">
        <v>24894.55859375</v>
      </c>
    </row>
    <row r="3577" ht="15" customHeight="1" s="5">
      <c r="A3577" s="4" t="n">
        <v>0.41159999370575</v>
      </c>
      <c r="B3577" s="4" t="n">
        <v>24902.21484375</v>
      </c>
    </row>
    <row r="3578" ht="15" customHeight="1" s="5">
      <c r="A3578" s="4" t="n">
        <v>0.41159999370575</v>
      </c>
      <c r="B3578" s="4" t="n">
        <v>24909.48046875</v>
      </c>
    </row>
    <row r="3579" ht="15" customHeight="1" s="5">
      <c r="A3579" s="4" t="n">
        <v>0.41159999370575</v>
      </c>
      <c r="B3579" s="4" t="n">
        <v>24916.02734375</v>
      </c>
    </row>
    <row r="3580" ht="15" customHeight="1" s="5">
      <c r="A3580" s="4" t="n">
        <v>0.41159999370575</v>
      </c>
      <c r="B3580" s="4" t="n">
        <v>24921.88671875</v>
      </c>
    </row>
    <row r="3581" ht="15" customHeight="1" s="5">
      <c r="A3581" s="4" t="n">
        <v>0.41279998421669</v>
      </c>
      <c r="B3581" s="4" t="n">
        <v>24927.37109375</v>
      </c>
    </row>
    <row r="3582" ht="15" customHeight="1" s="5">
      <c r="A3582" s="4" t="n">
        <v>0.412800014019012</v>
      </c>
      <c r="B3582" s="4" t="n">
        <v>24933.63671875</v>
      </c>
    </row>
    <row r="3583" ht="15" customHeight="1" s="5">
      <c r="A3583" s="4" t="n">
        <v>0.412800014019012</v>
      </c>
      <c r="B3583" s="4" t="n">
        <v>24940.12109375</v>
      </c>
    </row>
    <row r="3584" ht="15" customHeight="1" s="5">
      <c r="A3584" s="4" t="n">
        <v>0.412800014019012</v>
      </c>
      <c r="B3584" s="4" t="n">
        <v>24947.02734375</v>
      </c>
    </row>
    <row r="3585" ht="15" customHeight="1" s="5">
      <c r="A3585" s="4" t="n">
        <v>0.412800014019012</v>
      </c>
      <c r="B3585" s="4" t="n">
        <v>24954.29296875</v>
      </c>
    </row>
    <row r="3586" ht="15" customHeight="1" s="5">
      <c r="A3586" s="4" t="n">
        <v>0.412800014019012</v>
      </c>
      <c r="B3586" s="4" t="n">
        <v>24961.74609375</v>
      </c>
    </row>
    <row r="3587" ht="15" customHeight="1" s="5">
      <c r="A3587" s="4" t="n">
        <v>0.412800014019012</v>
      </c>
      <c r="B3587" s="4" t="n">
        <v>24968.85546875</v>
      </c>
    </row>
    <row r="3588" ht="15" customHeight="1" s="5">
      <c r="A3588" s="4" t="n">
        <v>0.412800014019012</v>
      </c>
      <c r="B3588" s="4" t="n">
        <v>24976.01171875</v>
      </c>
    </row>
    <row r="3589" ht="15" customHeight="1" s="5">
      <c r="A3589" s="4" t="n">
        <v>0.412800014019012</v>
      </c>
      <c r="B3589" s="4" t="n">
        <v>24982.74609375</v>
      </c>
    </row>
    <row r="3590" ht="15" customHeight="1" s="5">
      <c r="A3590" s="4" t="n">
        <v>0.414000004529953</v>
      </c>
      <c r="B3590" s="4" t="n">
        <v>24989.16796875</v>
      </c>
    </row>
    <row r="3591" ht="15" customHeight="1" s="5">
      <c r="A3591" s="4" t="n">
        <v>0.414000004529953</v>
      </c>
      <c r="B3591" s="4" t="n">
        <v>24995.41796875</v>
      </c>
    </row>
    <row r="3592" ht="15" customHeight="1" s="5">
      <c r="A3592" s="4" t="n">
        <v>0.414000004529953</v>
      </c>
      <c r="B3592" s="4" t="n">
        <v>25001.68359375</v>
      </c>
    </row>
    <row r="3593" ht="15" customHeight="1" s="5">
      <c r="A3593" s="4" t="n">
        <v>0.414000004529953</v>
      </c>
      <c r="B3593" s="4" t="n">
        <v>25007.80859375</v>
      </c>
    </row>
    <row r="3594" ht="15" customHeight="1" s="5">
      <c r="A3594" s="4" t="n">
        <v>0.414000004529953</v>
      </c>
      <c r="B3594" s="4" t="n">
        <v>25014.38671875</v>
      </c>
    </row>
    <row r="3595" ht="15" customHeight="1" s="5">
      <c r="A3595" s="4" t="n">
        <v>0.414000004529953</v>
      </c>
      <c r="B3595" s="4" t="n">
        <v>25021.54296875</v>
      </c>
    </row>
    <row r="3596" ht="15" customHeight="1" s="5">
      <c r="A3596" s="4" t="n">
        <v>0.414000004529953</v>
      </c>
      <c r="B3596" s="4" t="n">
        <v>25029.27734375</v>
      </c>
    </row>
    <row r="3597" ht="15" customHeight="1" s="5">
      <c r="A3597" s="4" t="n">
        <v>0.414000004529953</v>
      </c>
      <c r="B3597" s="4" t="n">
        <v>25037.16796875</v>
      </c>
    </row>
    <row r="3598" ht="15" customHeight="1" s="5">
      <c r="A3598" s="4" t="n">
        <v>0.414000004529953</v>
      </c>
      <c r="B3598" s="4" t="n">
        <v>25045.12109375</v>
      </c>
    </row>
    <row r="3599" ht="15" customHeight="1" s="5">
      <c r="A3599" s="4" t="n">
        <v>0.415197819471359</v>
      </c>
      <c r="B3599" s="4" t="n">
        <v>25052.51171875</v>
      </c>
    </row>
    <row r="3600" ht="15" customHeight="1" s="5">
      <c r="A3600" s="4" t="n">
        <v>0.415199995040894</v>
      </c>
      <c r="B3600" s="4" t="n">
        <v>25059.23046875</v>
      </c>
    </row>
    <row r="3601" ht="15" customHeight="1" s="5">
      <c r="A3601" s="4" t="n">
        <v>0.415199995040894</v>
      </c>
      <c r="B3601" s="4" t="n">
        <v>25065.15234375</v>
      </c>
    </row>
    <row r="3602" ht="15" customHeight="1" s="5">
      <c r="A3602" s="4" t="n">
        <v>0.415199995040894</v>
      </c>
      <c r="B3602" s="4" t="n">
        <v>25070.83984375</v>
      </c>
    </row>
    <row r="3603" ht="15" customHeight="1" s="5">
      <c r="A3603" s="4" t="n">
        <v>0.415199995040894</v>
      </c>
      <c r="B3603" s="4" t="n">
        <v>25076.71484375</v>
      </c>
    </row>
    <row r="3604" ht="15" customHeight="1" s="5">
      <c r="A3604" s="4" t="n">
        <v>0.415199995040894</v>
      </c>
      <c r="B3604" s="4" t="n">
        <v>25083.23046875</v>
      </c>
    </row>
    <row r="3605" ht="15" customHeight="1" s="5">
      <c r="A3605" s="4" t="n">
        <v>0.415199995040894</v>
      </c>
      <c r="B3605" s="4" t="n">
        <v>25090.54296875</v>
      </c>
    </row>
    <row r="3606" ht="15" customHeight="1" s="5">
      <c r="A3606" s="4" t="n">
        <v>0.415199995040894</v>
      </c>
      <c r="B3606" s="4" t="n">
        <v>25098.29296875</v>
      </c>
    </row>
    <row r="3607" ht="15" customHeight="1" s="5">
      <c r="A3607" s="4" t="n">
        <v>0.4163978099823</v>
      </c>
      <c r="B3607" s="4" t="n">
        <v>25106.16796875</v>
      </c>
    </row>
    <row r="3608" ht="15" customHeight="1" s="5">
      <c r="A3608" s="4" t="n">
        <v>0.416399985551834</v>
      </c>
      <c r="B3608" s="4" t="n">
        <v>25114.05859375</v>
      </c>
    </row>
    <row r="3609" ht="15" customHeight="1" s="5">
      <c r="A3609" s="4" t="n">
        <v>0.416399985551834</v>
      </c>
      <c r="B3609" s="4" t="n">
        <v>25121.40234375</v>
      </c>
    </row>
    <row r="3610" ht="15" customHeight="1" s="5">
      <c r="A3610" s="4" t="n">
        <v>0.416399985551834</v>
      </c>
      <c r="B3610" s="4" t="n">
        <v>25128.04296875</v>
      </c>
    </row>
    <row r="3611" ht="15" customHeight="1" s="5">
      <c r="A3611" s="4" t="n">
        <v>0.416399985551834</v>
      </c>
      <c r="B3611" s="4" t="n">
        <v>25134.43359375</v>
      </c>
    </row>
    <row r="3612" ht="15" customHeight="1" s="5">
      <c r="A3612" s="4" t="n">
        <v>0.416399985551834</v>
      </c>
      <c r="B3612" s="4" t="n">
        <v>25140.71484375</v>
      </c>
    </row>
    <row r="3613" ht="15" customHeight="1" s="5">
      <c r="A3613" s="4" t="n">
        <v>0.41759780049324</v>
      </c>
      <c r="B3613" s="4" t="n">
        <v>25146.63671875</v>
      </c>
    </row>
    <row r="3614" ht="15" customHeight="1" s="5">
      <c r="A3614" s="4" t="n">
        <v>0.416399985551834</v>
      </c>
      <c r="B3614" s="4" t="n">
        <v>25152.73046875</v>
      </c>
    </row>
    <row r="3615" ht="15" customHeight="1" s="5">
      <c r="A3615" s="4" t="n">
        <v>0.416399985551834</v>
      </c>
      <c r="B3615" s="4" t="n">
        <v>25159.24609375</v>
      </c>
    </row>
    <row r="3616" ht="15" customHeight="1" s="5">
      <c r="A3616" s="4" t="n">
        <v>0.41759780049324</v>
      </c>
      <c r="B3616" s="4" t="n">
        <v>25166.26171875</v>
      </c>
    </row>
    <row r="3617" ht="15" customHeight="1" s="5">
      <c r="A3617" s="4" t="n">
        <v>0.417600005865097</v>
      </c>
      <c r="B3617" s="4" t="n">
        <v>25173.83984375</v>
      </c>
    </row>
    <row r="3618" ht="15" customHeight="1" s="5">
      <c r="A3618" s="4" t="n">
        <v>0.417600005865097</v>
      </c>
      <c r="B3618" s="4" t="n">
        <v>25181.51171875</v>
      </c>
    </row>
    <row r="3619" ht="15" customHeight="1" s="5">
      <c r="A3619" s="4" t="n">
        <v>0.417600005865097</v>
      </c>
      <c r="B3619" s="4" t="n">
        <v>25189.12109375</v>
      </c>
    </row>
    <row r="3620" ht="15" customHeight="1" s="5">
      <c r="A3620" s="4" t="n">
        <v>0.417600005865097</v>
      </c>
      <c r="B3620" s="4" t="n">
        <v>25196.19921875</v>
      </c>
    </row>
    <row r="3621" ht="15" customHeight="1" s="5">
      <c r="A3621" s="4" t="n">
        <v>0.417600005865097</v>
      </c>
      <c r="B3621" s="4" t="n">
        <v>25202.37109375</v>
      </c>
    </row>
    <row r="3622" ht="15" customHeight="1" s="5">
      <c r="A3622" s="4" t="n">
        <v>0.417600005865097</v>
      </c>
      <c r="B3622" s="4" t="n">
        <v>25207.66796875</v>
      </c>
    </row>
    <row r="3623" ht="15" customHeight="1" s="5">
      <c r="A3623" s="4" t="n">
        <v>0.417600005865097</v>
      </c>
      <c r="B3623" s="4" t="n">
        <v>25212.88671875</v>
      </c>
    </row>
    <row r="3624" ht="15" customHeight="1" s="5">
      <c r="A3624" s="4" t="n">
        <v>0.417600005865097</v>
      </c>
      <c r="B3624" s="4" t="n">
        <v>25218.32421875</v>
      </c>
    </row>
    <row r="3625" ht="15" customHeight="1" s="5">
      <c r="A3625" s="4" t="n">
        <v>0.417600005865097</v>
      </c>
      <c r="B3625" s="4" t="n">
        <v>25224.19921875</v>
      </c>
    </row>
    <row r="3626" ht="15" customHeight="1" s="5">
      <c r="A3626" s="4" t="n">
        <v>0.418799996376038</v>
      </c>
      <c r="B3626" s="4" t="n">
        <v>25230.73046875</v>
      </c>
    </row>
    <row r="3627" ht="15" customHeight="1" s="5">
      <c r="A3627" s="4" t="n">
        <v>0.418799996376038</v>
      </c>
      <c r="B3627" s="4" t="n">
        <v>25237.85546875</v>
      </c>
    </row>
    <row r="3628" ht="15" customHeight="1" s="5">
      <c r="A3628" s="4" t="n">
        <v>0.418799996376038</v>
      </c>
      <c r="B3628" s="4" t="n">
        <v>25245.30859375</v>
      </c>
    </row>
    <row r="3629" ht="15" customHeight="1" s="5">
      <c r="A3629" s="4" t="n">
        <v>0.418799996376038</v>
      </c>
      <c r="B3629" s="4" t="n">
        <v>25252.80859375</v>
      </c>
    </row>
    <row r="3630" ht="15" customHeight="1" s="5">
      <c r="A3630" s="4" t="n">
        <v>0.418799996376038</v>
      </c>
      <c r="B3630" s="4" t="n">
        <v>25260.05859375</v>
      </c>
    </row>
    <row r="3631" ht="15" customHeight="1" s="5">
      <c r="A3631" s="4" t="n">
        <v>0.418799996376038</v>
      </c>
      <c r="B3631" s="4" t="n">
        <v>25267.13671875</v>
      </c>
    </row>
    <row r="3632" ht="15" customHeight="1" s="5">
      <c r="A3632" s="4" t="n">
        <v>0.418799996376038</v>
      </c>
      <c r="B3632" s="4" t="n">
        <v>25273.80859375</v>
      </c>
    </row>
    <row r="3633" ht="15" customHeight="1" s="5">
      <c r="A3633" s="4" t="n">
        <v>0.418799996376038</v>
      </c>
      <c r="B3633" s="4" t="n">
        <v>25280.27734375</v>
      </c>
    </row>
    <row r="3634" ht="15" customHeight="1" s="5">
      <c r="A3634" s="4" t="n">
        <v>0.419999986886978</v>
      </c>
      <c r="B3634" s="4" t="n">
        <v>25286.35546875</v>
      </c>
    </row>
    <row r="3635" ht="15" customHeight="1" s="5">
      <c r="A3635" s="4" t="n">
        <v>0.419999986886978</v>
      </c>
      <c r="B3635" s="4" t="n">
        <v>25292.642578125</v>
      </c>
    </row>
    <row r="3636" ht="15" customHeight="1" s="5">
      <c r="A3636" s="4" t="n">
        <v>0.419999986886978</v>
      </c>
      <c r="B3636" s="4" t="n">
        <v>25299.064453125</v>
      </c>
    </row>
    <row r="3637" ht="15" customHeight="1" s="5">
      <c r="A3637" s="4" t="n">
        <v>0.419999986886978</v>
      </c>
      <c r="B3637" s="4" t="n">
        <v>25306.189453125</v>
      </c>
    </row>
    <row r="3638" ht="15" customHeight="1" s="5">
      <c r="A3638" s="4" t="n">
        <v>0.419999986886978</v>
      </c>
      <c r="B3638" s="4" t="n">
        <v>25313.580078125</v>
      </c>
    </row>
    <row r="3639" ht="15" customHeight="1" s="5">
      <c r="A3639" s="4" t="n">
        <v>0.419999986886978</v>
      </c>
      <c r="B3639" s="4" t="n">
        <v>25321.501953125</v>
      </c>
    </row>
    <row r="3640" ht="15" customHeight="1" s="5">
      <c r="A3640" s="4" t="n">
        <v>0.419999986886978</v>
      </c>
      <c r="B3640" s="4" t="n">
        <v>25329.533203125</v>
      </c>
    </row>
    <row r="3641" ht="15" customHeight="1" s="5">
      <c r="A3641" s="4" t="n">
        <v>0.419999986886978</v>
      </c>
      <c r="B3641" s="4" t="n">
        <v>25337.189453125</v>
      </c>
    </row>
    <row r="3642" ht="15" customHeight="1" s="5">
      <c r="A3642" s="4" t="n">
        <v>0.421197801828384</v>
      </c>
      <c r="B3642" s="4" t="n">
        <v>25343.955078125</v>
      </c>
    </row>
    <row r="3643" ht="15" customHeight="1" s="5">
      <c r="A3643" s="4" t="n">
        <v>0.421200007200241</v>
      </c>
      <c r="B3643" s="4" t="n">
        <v>25350.033203125</v>
      </c>
    </row>
    <row r="3644" ht="15" customHeight="1" s="5">
      <c r="A3644" s="4" t="n">
        <v>0.421200007200241</v>
      </c>
      <c r="B3644" s="4" t="n">
        <v>25355.501953125</v>
      </c>
    </row>
    <row r="3645" ht="15" customHeight="1" s="5">
      <c r="A3645" s="4" t="n">
        <v>0.421200007200241</v>
      </c>
      <c r="B3645" s="4" t="n">
        <v>25360.736328125</v>
      </c>
    </row>
    <row r="3646" ht="15" customHeight="1" s="5">
      <c r="A3646" s="4" t="n">
        <v>0.421200007200241</v>
      </c>
      <c r="B3646" s="4" t="n">
        <v>25366.455078125</v>
      </c>
    </row>
    <row r="3647" ht="15" customHeight="1" s="5">
      <c r="A3647" s="4" t="n">
        <v>0.421200007200241</v>
      </c>
      <c r="B3647" s="4" t="n">
        <v>25372.798828125</v>
      </c>
    </row>
    <row r="3648" ht="15" customHeight="1" s="5">
      <c r="A3648" s="4" t="n">
        <v>0.421200007200241</v>
      </c>
      <c r="B3648" s="4" t="n">
        <v>25379.892578125</v>
      </c>
    </row>
    <row r="3649" ht="15" customHeight="1" s="5">
      <c r="A3649" s="4" t="n">
        <v>0.421200007200241</v>
      </c>
      <c r="B3649" s="4" t="n">
        <v>25387.205078125</v>
      </c>
    </row>
    <row r="3650" ht="15" customHeight="1" s="5">
      <c r="A3650" s="4" t="n">
        <v>0.421200007200241</v>
      </c>
      <c r="B3650" s="4" t="n">
        <v>25394.658203125</v>
      </c>
    </row>
    <row r="3651" ht="15" customHeight="1" s="5">
      <c r="A3651" s="4" t="n">
        <v>0.421200007200241</v>
      </c>
      <c r="B3651" s="4" t="n">
        <v>25401.798828125</v>
      </c>
    </row>
    <row r="3652" ht="15" customHeight="1" s="5">
      <c r="A3652" s="4" t="n">
        <v>0.422399997711182</v>
      </c>
      <c r="B3652" s="4" t="n">
        <v>25408.455078125</v>
      </c>
    </row>
    <row r="3653" ht="15" customHeight="1" s="5">
      <c r="A3653" s="4" t="n">
        <v>0.422399997711182</v>
      </c>
      <c r="B3653" s="4" t="n">
        <v>25414.830078125</v>
      </c>
    </row>
    <row r="3654" ht="15" customHeight="1" s="5">
      <c r="A3654" s="4" t="n">
        <v>0.422399997711182</v>
      </c>
      <c r="B3654" s="4" t="n">
        <v>25421.048828125</v>
      </c>
    </row>
    <row r="3655" ht="15" customHeight="1" s="5">
      <c r="A3655" s="4" t="n">
        <v>0.422399997711182</v>
      </c>
      <c r="B3655" s="4" t="n">
        <v>25426.923828125</v>
      </c>
    </row>
    <row r="3656" ht="15" customHeight="1" s="5">
      <c r="A3656" s="4" t="n">
        <v>0.422399997711182</v>
      </c>
      <c r="B3656" s="4" t="n">
        <v>25432.814453125</v>
      </c>
    </row>
    <row r="3657" ht="15" customHeight="1" s="5">
      <c r="A3657" s="4" t="n">
        <v>0.422399997711182</v>
      </c>
      <c r="B3657" s="4" t="n">
        <v>25439.033203125</v>
      </c>
    </row>
    <row r="3658" ht="15" customHeight="1" s="5">
      <c r="A3658" s="4" t="n">
        <v>0.422399997711182</v>
      </c>
      <c r="B3658" s="4" t="n">
        <v>25445.439453125</v>
      </c>
    </row>
    <row r="3659" ht="15" customHeight="1" s="5">
      <c r="A3659" s="4" t="n">
        <v>0.423599988222122</v>
      </c>
      <c r="B3659" s="4" t="n">
        <v>25452.564453125</v>
      </c>
    </row>
    <row r="3660" ht="15" customHeight="1" s="5">
      <c r="A3660" s="4" t="n">
        <v>0.423599988222122</v>
      </c>
      <c r="B3660" s="4" t="n">
        <v>25460.455078125</v>
      </c>
    </row>
    <row r="3661" ht="15" customHeight="1" s="5">
      <c r="A3661" s="4" t="n">
        <v>0.423599988222122</v>
      </c>
      <c r="B3661" s="4" t="n">
        <v>25468.673828125</v>
      </c>
    </row>
    <row r="3662" ht="15" customHeight="1" s="5">
      <c r="A3662" s="4" t="n">
        <v>0.423599988222122</v>
      </c>
      <c r="B3662" s="4" t="n">
        <v>25476.861328125</v>
      </c>
    </row>
    <row r="3663" ht="15" customHeight="1" s="5">
      <c r="A3663" s="4" t="n">
        <v>0.423599988222122</v>
      </c>
      <c r="B3663" s="4" t="n">
        <v>25484.595703125</v>
      </c>
    </row>
    <row r="3664" ht="15" customHeight="1" s="5">
      <c r="A3664" s="4" t="n">
        <v>0.423599988222122</v>
      </c>
      <c r="B3664" s="4" t="n">
        <v>25491.298828125</v>
      </c>
    </row>
    <row r="3665" ht="15" customHeight="1" s="5">
      <c r="A3665" s="4" t="n">
        <v>0.423599988222122</v>
      </c>
      <c r="B3665" s="4" t="n">
        <v>25497.345703125</v>
      </c>
    </row>
    <row r="3666" ht="15" customHeight="1" s="5">
      <c r="A3666" s="4" t="n">
        <v>0.423599988222122</v>
      </c>
      <c r="B3666" s="4" t="n">
        <v>25503.205078125</v>
      </c>
    </row>
    <row r="3667" ht="15" customHeight="1" s="5">
      <c r="A3667" s="4" t="n">
        <v>0.423599988222122</v>
      </c>
      <c r="B3667" s="4" t="n">
        <v>25509.033203125</v>
      </c>
    </row>
    <row r="3668" ht="15" customHeight="1" s="5">
      <c r="A3668" s="4" t="n">
        <v>0.423599988222122</v>
      </c>
      <c r="B3668" s="4" t="n">
        <v>25515.408203125</v>
      </c>
    </row>
    <row r="3669" ht="15" customHeight="1" s="5">
      <c r="A3669" s="4" t="n">
        <v>0.423599988222122</v>
      </c>
      <c r="B3669" s="4" t="n">
        <v>25522.580078125</v>
      </c>
    </row>
    <row r="3670" ht="15" customHeight="1" s="5">
      <c r="A3670" s="4" t="n">
        <v>0.424797803163528</v>
      </c>
      <c r="B3670" s="4" t="n">
        <v>25530.158203125</v>
      </c>
    </row>
    <row r="3671" ht="15" customHeight="1" s="5">
      <c r="A3671" s="4" t="n">
        <v>0.424800008535385</v>
      </c>
      <c r="B3671" s="4" t="n">
        <v>25537.939453125</v>
      </c>
    </row>
    <row r="3672" ht="15" customHeight="1" s="5">
      <c r="A3672" s="4" t="n">
        <v>0.424800008535385</v>
      </c>
      <c r="B3672" s="4" t="n">
        <v>25545.767578125</v>
      </c>
    </row>
    <row r="3673" ht="15" customHeight="1" s="5">
      <c r="A3673" s="4" t="n">
        <v>0.424800008535385</v>
      </c>
      <c r="B3673" s="4" t="n">
        <v>25553.267578125</v>
      </c>
    </row>
    <row r="3674" ht="15" customHeight="1" s="5">
      <c r="A3674" s="4" t="n">
        <v>0.424800008535385</v>
      </c>
      <c r="B3674" s="4" t="n">
        <v>25560.486328125</v>
      </c>
    </row>
    <row r="3675" ht="15" customHeight="1" s="5">
      <c r="A3675" s="4" t="n">
        <v>0.424800008535385</v>
      </c>
      <c r="B3675" s="4" t="n">
        <v>25567.001953125</v>
      </c>
    </row>
    <row r="3676" ht="15" customHeight="1" s="5">
      <c r="A3676" s="4" t="n">
        <v>0.424800008535385</v>
      </c>
      <c r="B3676" s="4" t="n">
        <v>25573.189453125</v>
      </c>
    </row>
    <row r="3677" ht="15" customHeight="1" s="5">
      <c r="A3677" s="4" t="n">
        <v>0.424800008535385</v>
      </c>
      <c r="B3677" s="4" t="n">
        <v>25579.251953125</v>
      </c>
    </row>
    <row r="3678" ht="15" customHeight="1" s="5">
      <c r="A3678" s="4" t="n">
        <v>0.424800008535385</v>
      </c>
      <c r="B3678" s="4" t="n">
        <v>25585.361328125</v>
      </c>
    </row>
    <row r="3679" ht="15" customHeight="1" s="5">
      <c r="A3679" s="4" t="n">
        <v>0.425999999046326</v>
      </c>
      <c r="B3679" s="4" t="n">
        <v>25591.517578125</v>
      </c>
    </row>
    <row r="3680" ht="15" customHeight="1" s="5">
      <c r="A3680" s="4" t="n">
        <v>0.425999999046326</v>
      </c>
      <c r="B3680" s="4" t="n">
        <v>25598.501953125</v>
      </c>
    </row>
    <row r="3681" ht="15" customHeight="1" s="5">
      <c r="A3681" s="4" t="n">
        <v>0.425999999046326</v>
      </c>
      <c r="B3681" s="4" t="n">
        <v>25606.173828125</v>
      </c>
    </row>
    <row r="3682" ht="15" customHeight="1" s="5">
      <c r="A3682" s="4" t="n">
        <v>0.425999999046326</v>
      </c>
      <c r="B3682" s="4" t="n">
        <v>25614.111328125</v>
      </c>
    </row>
    <row r="3683" ht="15" customHeight="1" s="5">
      <c r="A3683" s="4" t="n">
        <v>0.425999999046326</v>
      </c>
      <c r="B3683" s="4" t="n">
        <v>25622.330078125</v>
      </c>
    </row>
    <row r="3684" ht="15" customHeight="1" s="5">
      <c r="A3684" s="4" t="n">
        <v>0.425999999046326</v>
      </c>
      <c r="B3684" s="4" t="n">
        <v>25630.330078125</v>
      </c>
    </row>
    <row r="3685" ht="15" customHeight="1" s="5">
      <c r="A3685" s="4" t="n">
        <v>0.427199989557266</v>
      </c>
      <c r="B3685" s="4" t="n">
        <v>25637.580078125</v>
      </c>
    </row>
    <row r="3686" ht="15" customHeight="1" s="5">
      <c r="A3686" s="4" t="n">
        <v>0.427199989557266</v>
      </c>
      <c r="B3686" s="4" t="n">
        <v>25643.986328125</v>
      </c>
    </row>
    <row r="3687" ht="15" customHeight="1" s="5">
      <c r="A3687" s="4" t="n">
        <v>0.427199989557266</v>
      </c>
      <c r="B3687" s="4" t="n">
        <v>25649.876953125</v>
      </c>
    </row>
    <row r="3688" ht="15" customHeight="1" s="5">
      <c r="A3688" s="4" t="n">
        <v>0.427199989557266</v>
      </c>
      <c r="B3688" s="4" t="n">
        <v>25655.751953125</v>
      </c>
    </row>
    <row r="3689" ht="15" customHeight="1" s="5">
      <c r="A3689" s="4" t="n">
        <v>0.427199989557266</v>
      </c>
      <c r="B3689" s="4" t="n">
        <v>25662.111328125</v>
      </c>
    </row>
    <row r="3690" ht="15" customHeight="1" s="5">
      <c r="A3690" s="4" t="n">
        <v>0.427199989557266</v>
      </c>
      <c r="B3690" s="4" t="n">
        <v>25669.173828125</v>
      </c>
    </row>
    <row r="3691" ht="15" customHeight="1" s="5">
      <c r="A3691" s="4" t="n">
        <v>0.427199989557266</v>
      </c>
      <c r="B3691" s="4" t="n">
        <v>25676.751953125</v>
      </c>
    </row>
    <row r="3692" ht="15" customHeight="1" s="5">
      <c r="A3692" s="4" t="n">
        <v>0.427199989557266</v>
      </c>
      <c r="B3692" s="4" t="n">
        <v>25684.673828125</v>
      </c>
    </row>
    <row r="3693" ht="15" customHeight="1" s="5">
      <c r="A3693" s="4" t="n">
        <v>0.427199989557266</v>
      </c>
      <c r="B3693" s="4" t="n">
        <v>25692.751953125</v>
      </c>
    </row>
    <row r="3694" ht="15" customHeight="1" s="5">
      <c r="A3694" s="4" t="n">
        <v>0.427199989557266</v>
      </c>
      <c r="B3694" s="4" t="n">
        <v>25700.501953125</v>
      </c>
    </row>
    <row r="3695" ht="15" customHeight="1" s="5">
      <c r="A3695" s="4" t="n">
        <v>0.427199989557266</v>
      </c>
      <c r="B3695" s="4" t="n">
        <v>25707.689453125</v>
      </c>
    </row>
    <row r="3696" ht="15" customHeight="1" s="5">
      <c r="A3696" s="4" t="n">
        <v>0.428399980068207</v>
      </c>
      <c r="B3696" s="4" t="n">
        <v>25714.626953125</v>
      </c>
    </row>
    <row r="3697" ht="15" customHeight="1" s="5">
      <c r="A3697" s="4" t="n">
        <v>0.428400009870529</v>
      </c>
      <c r="B3697" s="4" t="n">
        <v>25721.330078125</v>
      </c>
    </row>
    <row r="3698" ht="15" customHeight="1" s="5">
      <c r="A3698" s="4" t="n">
        <v>0.428400009870529</v>
      </c>
      <c r="B3698" s="4" t="n">
        <v>25727.595703125</v>
      </c>
    </row>
    <row r="3699" ht="15" customHeight="1" s="5">
      <c r="A3699" s="4" t="n">
        <v>0.428400009870529</v>
      </c>
      <c r="B3699" s="4" t="n">
        <v>25733.955078125</v>
      </c>
    </row>
    <row r="3700" ht="15" customHeight="1" s="5">
      <c r="A3700" s="4" t="n">
        <v>0.428400009870529</v>
      </c>
      <c r="B3700" s="4" t="n">
        <v>25740.548828125</v>
      </c>
    </row>
    <row r="3701" ht="15" customHeight="1" s="5">
      <c r="A3701" s="4" t="n">
        <v>0.428400009870529</v>
      </c>
      <c r="B3701" s="4" t="n">
        <v>25747.408203125</v>
      </c>
    </row>
    <row r="3702" ht="15" customHeight="1" s="5">
      <c r="A3702" s="4" t="n">
        <v>0.428400009870529</v>
      </c>
      <c r="B3702" s="4" t="n">
        <v>25755.158203125</v>
      </c>
    </row>
    <row r="3703" ht="15" customHeight="1" s="5">
      <c r="A3703" s="4" t="n">
        <v>0.428400009870529</v>
      </c>
      <c r="B3703" s="4" t="n">
        <v>25763.376953125</v>
      </c>
    </row>
    <row r="3704" ht="15" customHeight="1" s="5">
      <c r="A3704" s="4" t="n">
        <v>0.429597824811935</v>
      </c>
      <c r="B3704" s="4" t="n">
        <v>25771.720703125</v>
      </c>
    </row>
    <row r="3705" ht="15" customHeight="1" s="5">
      <c r="A3705" s="4" t="n">
        <v>0.42960000038147</v>
      </c>
      <c r="B3705" s="4" t="n">
        <v>25779.830078125</v>
      </c>
    </row>
    <row r="3706" ht="15" customHeight="1" s="5">
      <c r="A3706" s="4" t="n">
        <v>0.42960000038147</v>
      </c>
      <c r="B3706" s="4" t="n">
        <v>25787.251953125</v>
      </c>
    </row>
    <row r="3707" ht="15" customHeight="1" s="5">
      <c r="A3707" s="4" t="n">
        <v>0.42960000038147</v>
      </c>
      <c r="B3707" s="4" t="n">
        <v>25793.642578125</v>
      </c>
    </row>
    <row r="3708" ht="15" customHeight="1" s="5">
      <c r="A3708" s="4" t="n">
        <v>0.42960000038147</v>
      </c>
      <c r="B3708" s="4" t="n">
        <v>25799.486328125</v>
      </c>
    </row>
    <row r="3709" ht="15" customHeight="1" s="5">
      <c r="A3709" s="4" t="n">
        <v>0.42960000038147</v>
      </c>
      <c r="B3709" s="4" t="n">
        <v>25805.330078125</v>
      </c>
    </row>
    <row r="3710" ht="15" customHeight="1" s="5">
      <c r="A3710" s="4" t="n">
        <v>0.42960000038147</v>
      </c>
      <c r="B3710" s="4" t="n">
        <v>25811.439453125</v>
      </c>
    </row>
    <row r="3711" ht="15" customHeight="1" s="5">
      <c r="A3711" s="4" t="n">
        <v>0.43079999089241</v>
      </c>
      <c r="B3711" s="4" t="n">
        <v>25818.376953125</v>
      </c>
    </row>
    <row r="3712" ht="15" customHeight="1" s="5">
      <c r="A3712" s="4" t="n">
        <v>0.43079999089241</v>
      </c>
      <c r="B3712" s="4" t="n">
        <v>25825.908203125</v>
      </c>
    </row>
    <row r="3713" ht="15" customHeight="1" s="5">
      <c r="A3713" s="4" t="n">
        <v>0.43079999089241</v>
      </c>
      <c r="B3713" s="4" t="n">
        <v>25833.876953125</v>
      </c>
    </row>
    <row r="3714" ht="15" customHeight="1" s="5">
      <c r="A3714" s="4" t="n">
        <v>0.43079999089241</v>
      </c>
      <c r="B3714" s="4" t="n">
        <v>25841.751953125</v>
      </c>
    </row>
    <row r="3715" ht="15" customHeight="1" s="5">
      <c r="A3715" s="4" t="n">
        <v>0.43079999089241</v>
      </c>
      <c r="B3715" s="4" t="n">
        <v>25849.345703125</v>
      </c>
    </row>
    <row r="3716" ht="15" customHeight="1" s="5">
      <c r="A3716" s="4" t="n">
        <v>0.43079999089241</v>
      </c>
      <c r="B3716" s="4" t="n">
        <v>25856.330078125</v>
      </c>
    </row>
    <row r="3717" ht="15" customHeight="1" s="5">
      <c r="A3717" s="4" t="n">
        <v>0.43079999089241</v>
      </c>
      <c r="B3717" s="4" t="n">
        <v>25862.783203125</v>
      </c>
    </row>
    <row r="3718" ht="15" customHeight="1" s="5">
      <c r="A3718" s="4" t="n">
        <v>0.43079999089241</v>
      </c>
      <c r="B3718" s="4" t="n">
        <v>25868.861328125</v>
      </c>
    </row>
    <row r="3719" ht="15" customHeight="1" s="5">
      <c r="A3719" s="4" t="n">
        <v>0.431997805833817</v>
      </c>
      <c r="B3719" s="4" t="n">
        <v>25874.673828125</v>
      </c>
    </row>
    <row r="3720" ht="15" customHeight="1" s="5">
      <c r="A3720" s="4" t="n">
        <v>0.432000011205673</v>
      </c>
      <c r="B3720" s="4" t="n">
        <v>25880.423828125</v>
      </c>
    </row>
    <row r="3721" ht="15" customHeight="1" s="5">
      <c r="A3721" s="4" t="n">
        <v>0.432000011205673</v>
      </c>
      <c r="B3721" s="4" t="n">
        <v>25886.392578125</v>
      </c>
    </row>
    <row r="3722" ht="15" customHeight="1" s="5">
      <c r="A3722" s="4" t="n">
        <v>0.432000011205673</v>
      </c>
      <c r="B3722" s="4" t="n">
        <v>25892.798828125</v>
      </c>
    </row>
    <row r="3723" ht="15" customHeight="1" s="5">
      <c r="A3723" s="4" t="n">
        <v>0.432000011205673</v>
      </c>
      <c r="B3723" s="4" t="n">
        <v>25899.830078125</v>
      </c>
    </row>
    <row r="3724" ht="15" customHeight="1" s="5">
      <c r="A3724" s="4" t="n">
        <v>0.432000011205673</v>
      </c>
      <c r="B3724" s="4" t="n">
        <v>25907.361328125</v>
      </c>
    </row>
    <row r="3725" ht="15" customHeight="1" s="5">
      <c r="A3725" s="4" t="n">
        <v>0.432000011205673</v>
      </c>
      <c r="B3725" s="4" t="n">
        <v>25915.236328125</v>
      </c>
    </row>
    <row r="3726" ht="15" customHeight="1" s="5">
      <c r="A3726" s="4" t="n">
        <v>0.432000011205673</v>
      </c>
      <c r="B3726" s="4" t="n">
        <v>25923.001953125</v>
      </c>
    </row>
    <row r="3727" ht="15" customHeight="1" s="5">
      <c r="A3727" s="4" t="n">
        <v>0.432000011205673</v>
      </c>
      <c r="B3727" s="4" t="n">
        <v>25930.095703125</v>
      </c>
    </row>
    <row r="3728" ht="15" customHeight="1" s="5">
      <c r="A3728" s="4" t="n">
        <v>0.432000011205673</v>
      </c>
      <c r="B3728" s="4" t="n">
        <v>25936.376953125</v>
      </c>
    </row>
    <row r="3729" ht="15" customHeight="1" s="5">
      <c r="A3729" s="4" t="n">
        <v>0.433200001716614</v>
      </c>
      <c r="B3729" s="4" t="n">
        <v>25942.033203125</v>
      </c>
    </row>
    <row r="3730" ht="15" customHeight="1" s="5">
      <c r="A3730" s="4" t="n">
        <v>0.433200001716614</v>
      </c>
      <c r="B3730" s="4" t="n">
        <v>25947.658203125</v>
      </c>
    </row>
    <row r="3731" ht="15" customHeight="1" s="5">
      <c r="A3731" s="4" t="n">
        <v>0.433200001716614</v>
      </c>
      <c r="B3731" s="4" t="n">
        <v>25953.642578125</v>
      </c>
    </row>
    <row r="3732" ht="15" customHeight="1" s="5">
      <c r="A3732" s="4" t="n">
        <v>0.433200001716614</v>
      </c>
      <c r="B3732" s="4" t="n">
        <v>25960.173828125</v>
      </c>
    </row>
    <row r="3733" ht="15" customHeight="1" s="5">
      <c r="A3733" s="4" t="n">
        <v>0.433200001716614</v>
      </c>
      <c r="B3733" s="4" t="n">
        <v>25967.408203125</v>
      </c>
    </row>
    <row r="3734" ht="15" customHeight="1" s="5">
      <c r="A3734" s="4" t="n">
        <v>0.433200001716614</v>
      </c>
      <c r="B3734" s="4" t="n">
        <v>25975.361328125</v>
      </c>
    </row>
    <row r="3735" ht="15" customHeight="1" s="5">
      <c r="A3735" s="4" t="n">
        <v>0.433200001716614</v>
      </c>
      <c r="B3735" s="4" t="n">
        <v>25983.267578125</v>
      </c>
    </row>
    <row r="3736" ht="15" customHeight="1" s="5">
      <c r="A3736" s="4" t="n">
        <v>0.434399992227554</v>
      </c>
      <c r="B3736" s="4" t="n">
        <v>25990.970703125</v>
      </c>
    </row>
    <row r="3737" ht="15" customHeight="1" s="5">
      <c r="A3737" s="4" t="n">
        <v>0.434399992227554</v>
      </c>
      <c r="B3737" s="4" t="n">
        <v>25998.548828125</v>
      </c>
    </row>
    <row r="3738" ht="15" customHeight="1" s="5">
      <c r="A3738" s="4" t="n">
        <v>0.434399992227554</v>
      </c>
      <c r="B3738" s="4" t="n">
        <v>26005.580078125</v>
      </c>
    </row>
    <row r="3739" ht="15" customHeight="1" s="5">
      <c r="A3739" s="4" t="n">
        <v>0.434399992227554</v>
      </c>
      <c r="B3739" s="4" t="n">
        <v>26011.908203125</v>
      </c>
    </row>
    <row r="3740" ht="15" customHeight="1" s="5">
      <c r="A3740" s="4" t="n">
        <v>0.435597807168961</v>
      </c>
      <c r="B3740" s="4" t="n">
        <v>26018.033203125</v>
      </c>
    </row>
    <row r="3741" ht="15" customHeight="1" s="5">
      <c r="A3741" s="4" t="n">
        <v>0.435600012540817</v>
      </c>
      <c r="B3741" s="4" t="n">
        <v>26024.033203125</v>
      </c>
    </row>
    <row r="3742" ht="15" customHeight="1" s="5">
      <c r="A3742" s="4" t="n">
        <v>0.435600012540817</v>
      </c>
      <c r="B3742" s="4" t="n">
        <v>26029.955078125</v>
      </c>
    </row>
    <row r="3743" ht="15" customHeight="1" s="5">
      <c r="A3743" s="4" t="n">
        <v>0.435600012540817</v>
      </c>
      <c r="B3743" s="4" t="n">
        <v>26036.189453125</v>
      </c>
    </row>
    <row r="3744" ht="15" customHeight="1" s="5">
      <c r="A3744" s="4" t="n">
        <v>0.435600012540817</v>
      </c>
      <c r="B3744" s="4" t="n">
        <v>26043.048828125</v>
      </c>
    </row>
    <row r="3745" ht="15" customHeight="1" s="5">
      <c r="A3745" s="4" t="n">
        <v>0.435600012540817</v>
      </c>
      <c r="B3745" s="4" t="n">
        <v>26050.361328125</v>
      </c>
    </row>
    <row r="3746" ht="15" customHeight="1" s="5">
      <c r="A3746" s="4" t="n">
        <v>0.435600012540817</v>
      </c>
      <c r="B3746" s="4" t="n">
        <v>26057.767578125</v>
      </c>
    </row>
    <row r="3747" ht="15" customHeight="1" s="5">
      <c r="A3747" s="4" t="n">
        <v>0.435600012540817</v>
      </c>
      <c r="B3747" s="4" t="n">
        <v>26065.314453125</v>
      </c>
    </row>
    <row r="3748" ht="15" customHeight="1" s="5">
      <c r="A3748" s="4" t="n">
        <v>0.435600012540817</v>
      </c>
      <c r="B3748" s="4" t="n">
        <v>26072.376953125</v>
      </c>
    </row>
    <row r="3749" ht="15" customHeight="1" s="5">
      <c r="A3749" s="4" t="n">
        <v>0.435600012540817</v>
      </c>
      <c r="B3749" s="4" t="n">
        <v>26078.689453125</v>
      </c>
    </row>
    <row r="3750" ht="15" customHeight="1" s="5">
      <c r="A3750" s="4" t="n">
        <v>0.435600012540817</v>
      </c>
      <c r="B3750" s="4" t="n">
        <v>26084.501953125</v>
      </c>
    </row>
    <row r="3751" ht="15" customHeight="1" s="5">
      <c r="A3751" s="4" t="n">
        <v>0.435600012540817</v>
      </c>
      <c r="B3751" s="4" t="n">
        <v>26089.892578125</v>
      </c>
    </row>
    <row r="3752" ht="15" customHeight="1" s="5">
      <c r="A3752" s="4" t="n">
        <v>0.435600012540817</v>
      </c>
      <c r="B3752" s="4" t="n">
        <v>26095.361328125</v>
      </c>
    </row>
    <row r="3753" ht="15" customHeight="1" s="5">
      <c r="A3753" s="4" t="n">
        <v>0.436797827482224</v>
      </c>
      <c r="B3753" s="4" t="n">
        <v>26101.392578125</v>
      </c>
    </row>
    <row r="3754" ht="15" customHeight="1" s="5">
      <c r="A3754" s="4" t="n">
        <v>0.436800003051758</v>
      </c>
      <c r="B3754" s="4" t="n">
        <v>26107.939453125</v>
      </c>
    </row>
    <row r="3755" ht="15" customHeight="1" s="5">
      <c r="A3755" s="4" t="n">
        <v>0.436800003051758</v>
      </c>
      <c r="B3755" s="4" t="n">
        <v>26115.017578125</v>
      </c>
    </row>
    <row r="3756" ht="15" customHeight="1" s="5">
      <c r="A3756" s="4" t="n">
        <v>0.436800003051758</v>
      </c>
      <c r="B3756" s="4" t="n">
        <v>26122.673828125</v>
      </c>
    </row>
    <row r="3757" ht="15" customHeight="1" s="5">
      <c r="A3757" s="4" t="n">
        <v>0.436800003051758</v>
      </c>
      <c r="B3757" s="4" t="n">
        <v>26130.267578125</v>
      </c>
    </row>
    <row r="3758" ht="15" customHeight="1" s="5">
      <c r="A3758" s="4" t="n">
        <v>0.436800003051758</v>
      </c>
      <c r="B3758" s="4" t="n">
        <v>26137.626953125</v>
      </c>
    </row>
    <row r="3759" ht="15" customHeight="1" s="5">
      <c r="A3759" s="4" t="n">
        <v>0.436800003051758</v>
      </c>
      <c r="B3759" s="4" t="n">
        <v>26144.845703125</v>
      </c>
    </row>
    <row r="3760" ht="15" customHeight="1" s="5">
      <c r="A3760" s="4" t="n">
        <v>0.437997817993164</v>
      </c>
      <c r="B3760" s="4" t="n">
        <v>26151.720703125</v>
      </c>
    </row>
    <row r="3761" ht="15" customHeight="1" s="5">
      <c r="A3761" s="4" t="n">
        <v>0.437999993562698</v>
      </c>
      <c r="B3761" s="4" t="n">
        <v>26158.205078125</v>
      </c>
    </row>
    <row r="3762" ht="15" customHeight="1" s="5">
      <c r="A3762" s="4" t="n">
        <v>0.437999993562698</v>
      </c>
      <c r="B3762" s="4" t="n">
        <v>26164.626953125</v>
      </c>
    </row>
    <row r="3763" ht="15" customHeight="1" s="5">
      <c r="A3763" s="4" t="n">
        <v>0.437999993562698</v>
      </c>
      <c r="B3763" s="4" t="n">
        <v>26171.111328125</v>
      </c>
    </row>
    <row r="3764" ht="15" customHeight="1" s="5">
      <c r="A3764" s="4" t="n">
        <v>0.437999993562698</v>
      </c>
      <c r="B3764" s="4" t="n">
        <v>26177.673828125</v>
      </c>
    </row>
    <row r="3765" ht="15" customHeight="1" s="5">
      <c r="A3765" s="4" t="n">
        <v>0.439197808504105</v>
      </c>
      <c r="B3765" s="4" t="n">
        <v>26184.845703125</v>
      </c>
    </row>
    <row r="3766" ht="15" customHeight="1" s="5">
      <c r="A3766" s="4" t="n">
        <v>0.439197808504105</v>
      </c>
      <c r="B3766" s="4" t="n">
        <v>26192.501953125</v>
      </c>
    </row>
    <row r="3767" ht="15" customHeight="1" s="5">
      <c r="A3767" s="4" t="n">
        <v>0.439200013875961</v>
      </c>
      <c r="B3767" s="4" t="n">
        <v>26200.533203125</v>
      </c>
    </row>
    <row r="3768" ht="15" customHeight="1" s="5">
      <c r="A3768" s="4" t="n">
        <v>0.439200013875961</v>
      </c>
      <c r="B3768" s="4" t="n">
        <v>26208.533203125</v>
      </c>
    </row>
    <row r="3769" ht="15" customHeight="1" s="5">
      <c r="A3769" s="4" t="n">
        <v>0.439200013875961</v>
      </c>
      <c r="B3769" s="4" t="n">
        <v>26216.376953125</v>
      </c>
    </row>
    <row r="3770" ht="15" customHeight="1" s="5">
      <c r="A3770" s="4" t="n">
        <v>0.439200013875961</v>
      </c>
      <c r="B3770" s="4" t="n">
        <v>26223.533203125</v>
      </c>
    </row>
    <row r="3771" ht="15" customHeight="1" s="5">
      <c r="A3771" s="4" t="n">
        <v>0.439200013875961</v>
      </c>
      <c r="B3771" s="4" t="n">
        <v>26229.861328125</v>
      </c>
    </row>
    <row r="3772" ht="15" customHeight="1" s="5">
      <c r="A3772" s="4" t="n">
        <v>0.439200013875961</v>
      </c>
      <c r="B3772" s="4" t="n">
        <v>26235.642578125</v>
      </c>
    </row>
    <row r="3773" ht="15" customHeight="1" s="5">
      <c r="A3773" s="4" t="n">
        <v>0.439200013875961</v>
      </c>
      <c r="B3773" s="4" t="n">
        <v>26241.439453125</v>
      </c>
    </row>
    <row r="3774" ht="15" customHeight="1" s="5">
      <c r="A3774" s="4" t="n">
        <v>0.439200013875961</v>
      </c>
      <c r="B3774" s="4" t="n">
        <v>26247.361328125</v>
      </c>
    </row>
    <row r="3775" ht="15" customHeight="1" s="5">
      <c r="A3775" s="4" t="n">
        <v>0.439200013875961</v>
      </c>
      <c r="B3775" s="4" t="n">
        <v>26253.736328125</v>
      </c>
    </row>
    <row r="3776" ht="15" customHeight="1" s="5">
      <c r="A3776" s="4" t="n">
        <v>0.439200013875961</v>
      </c>
      <c r="B3776" s="4" t="n">
        <v>26260.892578125</v>
      </c>
    </row>
    <row r="3777" ht="15" customHeight="1" s="5">
      <c r="A3777" s="4" t="n">
        <v>0.440397828817368</v>
      </c>
      <c r="B3777" s="4" t="n">
        <v>26268.392578125</v>
      </c>
    </row>
    <row r="3778" ht="15" customHeight="1" s="5">
      <c r="A3778" s="4" t="n">
        <v>0.440400004386902</v>
      </c>
      <c r="B3778" s="4" t="n">
        <v>26275.923828125</v>
      </c>
    </row>
    <row r="3779" ht="15" customHeight="1" s="5">
      <c r="A3779" s="4" t="n">
        <v>0.440400004386902</v>
      </c>
      <c r="B3779" s="4" t="n">
        <v>26283.361328125</v>
      </c>
    </row>
    <row r="3780" ht="15" customHeight="1" s="5">
      <c r="A3780" s="4" t="n">
        <v>0.440400004386902</v>
      </c>
      <c r="B3780" s="4" t="n">
        <v>26290.330078125</v>
      </c>
    </row>
    <row r="3781" ht="15" customHeight="1" s="5">
      <c r="A3781" s="4" t="n">
        <v>0.440400004386902</v>
      </c>
      <c r="B3781" s="4" t="n">
        <v>26296.814453125</v>
      </c>
    </row>
    <row r="3782" ht="15" customHeight="1" s="5">
      <c r="A3782" s="4" t="n">
        <v>0.440400004386902</v>
      </c>
      <c r="B3782" s="4" t="n">
        <v>26303.142578125</v>
      </c>
    </row>
    <row r="3783" ht="15" customHeight="1" s="5">
      <c r="A3783" s="4" t="n">
        <v>0.440400004386902</v>
      </c>
      <c r="B3783" s="4" t="n">
        <v>26309.517578125</v>
      </c>
    </row>
    <row r="3784" ht="15" customHeight="1" s="5">
      <c r="A3784" s="4" t="n">
        <v>0.440400004386902</v>
      </c>
      <c r="B3784" s="4" t="n">
        <v>26315.908203125</v>
      </c>
    </row>
    <row r="3785" ht="15" customHeight="1" s="5">
      <c r="A3785" s="4" t="n">
        <v>0.440400004386902</v>
      </c>
      <c r="B3785" s="4" t="n">
        <v>26322.595703125</v>
      </c>
    </row>
    <row r="3786" ht="15" customHeight="1" s="5">
      <c r="A3786" s="4" t="n">
        <v>0.441597819328308</v>
      </c>
      <c r="B3786" s="4" t="n">
        <v>26329.798828125</v>
      </c>
    </row>
    <row r="3787" ht="15" customHeight="1" s="5">
      <c r="A3787" s="4" t="n">
        <v>0.441599994897842</v>
      </c>
      <c r="B3787" s="4" t="n">
        <v>26337.517578125</v>
      </c>
    </row>
    <row r="3788" ht="15" customHeight="1" s="5">
      <c r="A3788" s="4" t="n">
        <v>0.441599994897842</v>
      </c>
      <c r="B3788" s="4" t="n">
        <v>26345.767578125</v>
      </c>
    </row>
    <row r="3789" ht="15" customHeight="1" s="5">
      <c r="A3789" s="4" t="n">
        <v>0.441599994897842</v>
      </c>
      <c r="B3789" s="4" t="n">
        <v>26354.298828125</v>
      </c>
    </row>
    <row r="3790" ht="15" customHeight="1" s="5">
      <c r="A3790" s="4" t="n">
        <v>0.441599994897842</v>
      </c>
      <c r="B3790" s="4" t="n">
        <v>26362.611328125</v>
      </c>
    </row>
    <row r="3791" ht="15" customHeight="1" s="5">
      <c r="A3791" s="4" t="n">
        <v>0.441599994897842</v>
      </c>
      <c r="B3791" s="4" t="n">
        <v>26370.189453125</v>
      </c>
    </row>
    <row r="3792" ht="15" customHeight="1" s="5">
      <c r="A3792" s="4" t="n">
        <v>0.442799985408783</v>
      </c>
      <c r="B3792" s="4" t="n">
        <v>26376.955078125</v>
      </c>
    </row>
    <row r="3793" ht="15" customHeight="1" s="5">
      <c r="A3793" s="4" t="n">
        <v>0.442799985408783</v>
      </c>
      <c r="B3793" s="4" t="n">
        <v>26382.892578125</v>
      </c>
    </row>
    <row r="3794" ht="15" customHeight="1" s="5">
      <c r="A3794" s="4" t="n">
        <v>0.442799985408783</v>
      </c>
      <c r="B3794" s="4" t="n">
        <v>26388.423828125</v>
      </c>
    </row>
    <row r="3795" ht="15" customHeight="1" s="5">
      <c r="A3795" s="4" t="n">
        <v>0.442799985408783</v>
      </c>
      <c r="B3795" s="4" t="n">
        <v>26394.251953125</v>
      </c>
    </row>
    <row r="3796" ht="15" customHeight="1" s="5">
      <c r="A3796" s="4" t="n">
        <v>0.442799985408783</v>
      </c>
      <c r="B3796" s="4" t="n">
        <v>26400.783203125</v>
      </c>
    </row>
    <row r="3797" ht="15" customHeight="1" s="5">
      <c r="A3797" s="4" t="n">
        <v>0.442799985408783</v>
      </c>
      <c r="B3797" s="4" t="n">
        <v>26408.017578125</v>
      </c>
    </row>
    <row r="3798" ht="15" customHeight="1" s="5">
      <c r="A3798" s="4" t="n">
        <v>0.442799985408783</v>
      </c>
      <c r="B3798" s="4" t="n">
        <v>26415.720703125</v>
      </c>
    </row>
    <row r="3799" ht="15" customHeight="1" s="5">
      <c r="A3799" s="4" t="n">
        <v>0.442799985408783</v>
      </c>
      <c r="B3799" s="4" t="n">
        <v>26423.720703125</v>
      </c>
    </row>
    <row r="3800" ht="15" customHeight="1" s="5">
      <c r="A3800" s="4" t="n">
        <v>0.442799985408783</v>
      </c>
      <c r="B3800" s="4" t="n">
        <v>26431.705078125</v>
      </c>
    </row>
    <row r="3801" ht="15" customHeight="1" s="5">
      <c r="A3801" s="4" t="n">
        <v>0.442799985408783</v>
      </c>
      <c r="B3801" s="4" t="n">
        <v>26439.330078125</v>
      </c>
    </row>
    <row r="3802" ht="15" customHeight="1" s="5">
      <c r="A3802" s="4" t="n">
        <v>0.442799985408783</v>
      </c>
      <c r="B3802" s="4" t="n">
        <v>26446.501953125</v>
      </c>
    </row>
    <row r="3803" ht="15" customHeight="1" s="5">
      <c r="A3803" s="4" t="n">
        <v>0.442799985408783</v>
      </c>
      <c r="B3803" s="4" t="n">
        <v>26453.111328125</v>
      </c>
    </row>
    <row r="3804" ht="15" customHeight="1" s="5">
      <c r="A3804" s="4" t="n">
        <v>0.442799985408783</v>
      </c>
      <c r="B3804" s="4" t="n">
        <v>26459.501953125</v>
      </c>
    </row>
    <row r="3805" ht="15" customHeight="1" s="5">
      <c r="A3805" s="4" t="n">
        <v>0.443997800350189</v>
      </c>
      <c r="B3805" s="4" t="n">
        <v>26465.798828125</v>
      </c>
    </row>
    <row r="3806" ht="15" customHeight="1" s="5">
      <c r="A3806" s="4" t="n">
        <v>0.444000005722046</v>
      </c>
      <c r="B3806" s="4" t="n">
        <v>26472.111328125</v>
      </c>
    </row>
    <row r="3807" ht="15" customHeight="1" s="5">
      <c r="A3807" s="4" t="n">
        <v>0.444000005722046</v>
      </c>
      <c r="B3807" s="4" t="n">
        <v>26478.705078125</v>
      </c>
    </row>
    <row r="3808" ht="15" customHeight="1" s="5">
      <c r="A3808" s="4" t="n">
        <v>0.444000005722046</v>
      </c>
      <c r="B3808" s="4" t="n">
        <v>26486.017578125</v>
      </c>
    </row>
    <row r="3809" ht="15" customHeight="1" s="5">
      <c r="A3809" s="4" t="n">
        <v>0.444000005722046</v>
      </c>
      <c r="B3809" s="4" t="n">
        <v>26493.720703125</v>
      </c>
    </row>
    <row r="3810" ht="15" customHeight="1" s="5">
      <c r="A3810" s="4" t="n">
        <v>0.444000005722046</v>
      </c>
      <c r="B3810" s="4" t="n">
        <v>26501.595703125</v>
      </c>
    </row>
    <row r="3811" ht="15" customHeight="1" s="5">
      <c r="A3811" s="4" t="n">
        <v>0.444000005722046</v>
      </c>
      <c r="B3811" s="4" t="n">
        <v>26509.517578125</v>
      </c>
    </row>
    <row r="3812" ht="15" customHeight="1" s="5">
      <c r="A3812" s="4" t="n">
        <v>0.444000005722046</v>
      </c>
      <c r="B3812" s="4" t="n">
        <v>26516.986328125</v>
      </c>
    </row>
    <row r="3813" ht="15" customHeight="1" s="5">
      <c r="A3813" s="4" t="n">
        <v>0.445197820663452</v>
      </c>
      <c r="B3813" s="4" t="n">
        <v>26523.548828125</v>
      </c>
    </row>
    <row r="3814" ht="15" customHeight="1" s="5">
      <c r="A3814" s="4" t="n">
        <v>0.445199996232986</v>
      </c>
      <c r="B3814" s="4" t="n">
        <v>26529.298828125</v>
      </c>
    </row>
    <row r="3815" ht="15" customHeight="1" s="5">
      <c r="A3815" s="4" t="n">
        <v>0.445199996232986</v>
      </c>
      <c r="B3815" s="4" t="n">
        <v>26534.845703125</v>
      </c>
    </row>
    <row r="3816" ht="15" customHeight="1" s="5">
      <c r="A3816" s="4" t="n">
        <v>0.445199996232986</v>
      </c>
      <c r="B3816" s="4" t="n">
        <v>26540.392578125</v>
      </c>
    </row>
    <row r="3817" ht="15" customHeight="1" s="5">
      <c r="A3817" s="4" t="n">
        <v>0.445199996232986</v>
      </c>
      <c r="B3817" s="4" t="n">
        <v>26546.345703125</v>
      </c>
    </row>
    <row r="3818" ht="15" customHeight="1" s="5">
      <c r="A3818" s="4" t="n">
        <v>0.445199996232986</v>
      </c>
      <c r="B3818" s="4" t="n">
        <v>26553.033203125</v>
      </c>
    </row>
    <row r="3819" ht="15" customHeight="1" s="5">
      <c r="A3819" s="4" t="n">
        <v>0.445199996232986</v>
      </c>
      <c r="B3819" s="4" t="n">
        <v>26560.220703125</v>
      </c>
    </row>
    <row r="3820" ht="15" customHeight="1" s="5">
      <c r="A3820" s="4" t="n">
        <v>0.446399986743927</v>
      </c>
      <c r="B3820" s="4" t="n">
        <v>26567.751953125</v>
      </c>
    </row>
    <row r="3821" ht="15" customHeight="1" s="5">
      <c r="A3821" s="4" t="n">
        <v>0.446399986743927</v>
      </c>
      <c r="B3821" s="4" t="n">
        <v>26575.283203125</v>
      </c>
    </row>
    <row r="3822" ht="15" customHeight="1" s="5">
      <c r="A3822" s="4" t="n">
        <v>0.446399986743927</v>
      </c>
      <c r="B3822" s="4" t="n">
        <v>26582.564453125</v>
      </c>
    </row>
    <row r="3823" ht="15" customHeight="1" s="5">
      <c r="A3823" s="4" t="n">
        <v>0.446399986743927</v>
      </c>
      <c r="B3823" s="4" t="n">
        <v>26589.455078125</v>
      </c>
    </row>
    <row r="3824" ht="15" customHeight="1" s="5">
      <c r="A3824" s="4" t="n">
        <v>0.446399986743927</v>
      </c>
      <c r="B3824" s="4" t="n">
        <v>26596.048828125</v>
      </c>
    </row>
    <row r="3825" ht="15" customHeight="1" s="5">
      <c r="A3825" s="4" t="n">
        <v>0.446399986743927</v>
      </c>
      <c r="B3825" s="4" t="n">
        <v>26602.173828125</v>
      </c>
    </row>
    <row r="3826" ht="15" customHeight="1" s="5">
      <c r="A3826" s="4" t="n">
        <v>0.446399986743927</v>
      </c>
      <c r="B3826" s="4" t="n">
        <v>26608.205078125</v>
      </c>
    </row>
    <row r="3827" ht="15" customHeight="1" s="5">
      <c r="A3827" s="4" t="n">
        <v>0.446399986743927</v>
      </c>
      <c r="B3827" s="4" t="n">
        <v>26614.267578125</v>
      </c>
    </row>
    <row r="3828" ht="15" customHeight="1" s="5">
      <c r="A3828" s="4" t="n">
        <v>0.446399986743927</v>
      </c>
      <c r="B3828" s="4" t="n">
        <v>26620.720703125</v>
      </c>
    </row>
    <row r="3829" ht="15" customHeight="1" s="5">
      <c r="A3829" s="4" t="n">
        <v>0.446399986743927</v>
      </c>
      <c r="B3829" s="4" t="n">
        <v>26627.892578125</v>
      </c>
    </row>
    <row r="3830" ht="15" customHeight="1" s="5">
      <c r="A3830" s="4" t="n">
        <v>0.446399986743927</v>
      </c>
      <c r="B3830" s="4" t="n">
        <v>26635.548828125</v>
      </c>
    </row>
    <row r="3831" ht="15" customHeight="1" s="5">
      <c r="A3831" s="4" t="n">
        <v>0.447597801685333</v>
      </c>
      <c r="B3831" s="4" t="n">
        <v>26643.564453125</v>
      </c>
    </row>
    <row r="3832" ht="15" customHeight="1" s="5">
      <c r="A3832" s="4" t="n">
        <v>0.44760000705719</v>
      </c>
      <c r="B3832" s="4" t="n">
        <v>26651.845703125</v>
      </c>
    </row>
    <row r="3833" ht="15" customHeight="1" s="5">
      <c r="A3833" s="4" t="n">
        <v>0.44760000705719</v>
      </c>
      <c r="B3833" s="4" t="n">
        <v>26659.455078125</v>
      </c>
    </row>
    <row r="3834" ht="15" customHeight="1" s="5">
      <c r="A3834" s="4" t="n">
        <v>0.44760000705719</v>
      </c>
      <c r="B3834" s="4" t="n">
        <v>26666.361328125</v>
      </c>
    </row>
    <row r="3835" ht="15" customHeight="1" s="5">
      <c r="A3835" s="4" t="n">
        <v>0.44760000705719</v>
      </c>
      <c r="B3835" s="4" t="n">
        <v>26672.689453125</v>
      </c>
    </row>
    <row r="3836" ht="15" customHeight="1" s="5">
      <c r="A3836" s="4" t="n">
        <v>0.44760000705719</v>
      </c>
      <c r="B3836" s="4" t="n">
        <v>26678.548828125</v>
      </c>
    </row>
    <row r="3837" ht="15" customHeight="1" s="5">
      <c r="A3837" s="4" t="n">
        <v>0.44760000705719</v>
      </c>
      <c r="B3837" s="4" t="n">
        <v>26684.205078125</v>
      </c>
    </row>
    <row r="3838" ht="15" customHeight="1" s="5">
      <c r="A3838" s="4" t="n">
        <v>0.44760000705719</v>
      </c>
      <c r="B3838" s="4" t="n">
        <v>26690.392578125</v>
      </c>
    </row>
    <row r="3839" ht="15" customHeight="1" s="5">
      <c r="A3839" s="4" t="n">
        <v>0.448797821998596</v>
      </c>
      <c r="B3839" s="4" t="n">
        <v>26697.064453125</v>
      </c>
    </row>
    <row r="3840" ht="15" customHeight="1" s="5">
      <c r="A3840" s="4" t="n">
        <v>0.448799997568131</v>
      </c>
      <c r="B3840" s="4" t="n">
        <v>26704.267578125</v>
      </c>
    </row>
    <row r="3841" ht="15" customHeight="1" s="5">
      <c r="A3841" s="4" t="n">
        <v>0.448799997568131</v>
      </c>
      <c r="B3841" s="4" t="n">
        <v>26711.548828125</v>
      </c>
    </row>
    <row r="3842" ht="15" customHeight="1" s="5">
      <c r="A3842" s="4" t="n">
        <v>0.448799997568131</v>
      </c>
      <c r="B3842" s="4" t="n">
        <v>26718.908203125</v>
      </c>
    </row>
    <row r="3843" ht="15" customHeight="1" s="5">
      <c r="A3843" s="4" t="n">
        <v>0.448799997568131</v>
      </c>
      <c r="B3843" s="4" t="n">
        <v>26726.033203125</v>
      </c>
    </row>
    <row r="3844" ht="15" customHeight="1" s="5">
      <c r="A3844" s="4" t="n">
        <v>0.448799997568131</v>
      </c>
      <c r="B3844" s="4" t="n">
        <v>26732.611328125</v>
      </c>
    </row>
    <row r="3845" ht="15" customHeight="1" s="5">
      <c r="A3845" s="4" t="n">
        <v>0.449997812509537</v>
      </c>
      <c r="B3845" s="4" t="n">
        <v>26738.814453125</v>
      </c>
    </row>
    <row r="3846" ht="15" customHeight="1" s="5">
      <c r="A3846" s="4" t="n">
        <v>0.449999988079071</v>
      </c>
      <c r="B3846" s="4" t="n">
        <v>26744.955078125</v>
      </c>
    </row>
    <row r="3847" ht="15" customHeight="1" s="5">
      <c r="A3847" s="4" t="n">
        <v>0.449999988079071</v>
      </c>
      <c r="B3847" s="4" t="n">
        <v>26750.970703125</v>
      </c>
    </row>
    <row r="3848" ht="15" customHeight="1" s="5">
      <c r="A3848" s="4" t="n">
        <v>0.449999988079071</v>
      </c>
      <c r="B3848" s="4" t="n">
        <v>26757.080078125</v>
      </c>
    </row>
    <row r="3849" ht="15" customHeight="1" s="5">
      <c r="A3849" s="4" t="n">
        <v>0.449999988079071</v>
      </c>
      <c r="B3849" s="4" t="n">
        <v>26763.376953125</v>
      </c>
    </row>
    <row r="3850" ht="15" customHeight="1" s="5">
      <c r="A3850" s="4" t="n">
        <v>0.449999988079071</v>
      </c>
      <c r="B3850" s="4" t="n">
        <v>26769.970703125</v>
      </c>
    </row>
    <row r="3851" ht="15" customHeight="1" s="5">
      <c r="A3851" s="4" t="n">
        <v>0.449999988079071</v>
      </c>
      <c r="B3851" s="4" t="n">
        <v>26777.048828125</v>
      </c>
    </row>
    <row r="3852" ht="15" customHeight="1" s="5">
      <c r="A3852" s="4" t="n">
        <v>0.449999988079071</v>
      </c>
      <c r="B3852" s="4" t="n">
        <v>26784.767578125</v>
      </c>
    </row>
    <row r="3853" ht="15" customHeight="1" s="5">
      <c r="A3853" s="4" t="n">
        <v>0.449999988079071</v>
      </c>
      <c r="B3853" s="4" t="n">
        <v>26792.642578125</v>
      </c>
    </row>
    <row r="3854" ht="15" customHeight="1" s="5">
      <c r="A3854" s="4" t="n">
        <v>0.449999988079071</v>
      </c>
      <c r="B3854" s="4" t="n">
        <v>26800.595703125</v>
      </c>
    </row>
    <row r="3855" ht="15" customHeight="1" s="5">
      <c r="A3855" s="4" t="n">
        <v>0.449999988079071</v>
      </c>
      <c r="B3855" s="4" t="n">
        <v>26808.064453125</v>
      </c>
    </row>
    <row r="3856" ht="15" customHeight="1" s="5">
      <c r="A3856" s="4" t="n">
        <v>0.449999988079071</v>
      </c>
      <c r="B3856" s="4" t="n">
        <v>26815.017578125</v>
      </c>
    </row>
    <row r="3857" ht="15" customHeight="1" s="5">
      <c r="A3857" s="4" t="n">
        <v>0.451199978590012</v>
      </c>
      <c r="B3857" s="4" t="n">
        <v>26821.189453125</v>
      </c>
    </row>
    <row r="3858" ht="15" customHeight="1" s="5">
      <c r="A3858" s="4" t="n">
        <v>0.451200008392334</v>
      </c>
      <c r="B3858" s="4" t="n">
        <v>26827.330078125</v>
      </c>
    </row>
    <row r="3859" ht="15" customHeight="1" s="5">
      <c r="A3859" s="4" t="n">
        <v>0.451200008392334</v>
      </c>
      <c r="B3859" s="4" t="n">
        <v>26833.642578125</v>
      </c>
    </row>
    <row r="3860" ht="15" customHeight="1" s="5">
      <c r="A3860" s="4" t="n">
        <v>0.451200008392334</v>
      </c>
      <c r="B3860" s="4" t="n">
        <v>26840.501953125</v>
      </c>
    </row>
    <row r="3861" ht="15" customHeight="1" s="5">
      <c r="A3861" s="4" t="n">
        <v>0.451200008392334</v>
      </c>
      <c r="B3861" s="4" t="n">
        <v>26848.048828125</v>
      </c>
    </row>
    <row r="3862" ht="15" customHeight="1" s="5">
      <c r="A3862" s="4" t="n">
        <v>0.451200008392334</v>
      </c>
      <c r="B3862" s="4" t="n">
        <v>26856.158203125</v>
      </c>
    </row>
    <row r="3863" ht="15" customHeight="1" s="5">
      <c r="A3863" s="4" t="n">
        <v>0.451200008392334</v>
      </c>
      <c r="B3863" s="4" t="n">
        <v>26864.376953125</v>
      </c>
    </row>
    <row r="3864" ht="15" customHeight="1" s="5">
      <c r="A3864" s="4" t="n">
        <v>0.451200008392334</v>
      </c>
      <c r="B3864" s="4" t="n">
        <v>26872.408203125</v>
      </c>
    </row>
    <row r="3865" ht="15" customHeight="1" s="5">
      <c r="A3865" s="4" t="n">
        <v>0.452399998903275</v>
      </c>
      <c r="B3865" s="4" t="n">
        <v>26880.283203125</v>
      </c>
    </row>
    <row r="3866" ht="15" customHeight="1" s="5">
      <c r="A3866" s="4" t="n">
        <v>0.452399998903275</v>
      </c>
      <c r="B3866" s="4" t="n">
        <v>26887.470703125</v>
      </c>
    </row>
    <row r="3867" ht="15" customHeight="1" s="5">
      <c r="A3867" s="4" t="n">
        <v>0.452399998903275</v>
      </c>
      <c r="B3867" s="4" t="n">
        <v>26894.095703125</v>
      </c>
    </row>
    <row r="3868" ht="15" customHeight="1" s="5">
      <c r="A3868" s="4" t="n">
        <v>0.452399998903275</v>
      </c>
      <c r="B3868" s="4" t="n">
        <v>26900.533203125</v>
      </c>
    </row>
    <row r="3869" ht="15" customHeight="1" s="5">
      <c r="A3869" s="4" t="n">
        <v>0.452399998903275</v>
      </c>
      <c r="B3869" s="4" t="n">
        <v>26906.642578125</v>
      </c>
    </row>
    <row r="3870" ht="15" customHeight="1" s="5">
      <c r="A3870" s="4" t="n">
        <v>0.452399998903275</v>
      </c>
      <c r="B3870" s="4" t="n">
        <v>26912.939453125</v>
      </c>
    </row>
    <row r="3871" ht="15" customHeight="1" s="5">
      <c r="A3871" s="4" t="n">
        <v>0.452399998903275</v>
      </c>
      <c r="B3871" s="4" t="n">
        <v>26919.595703125</v>
      </c>
    </row>
    <row r="3872" ht="15" customHeight="1" s="5">
      <c r="A3872" s="4" t="n">
        <v>0.452399998903275</v>
      </c>
      <c r="B3872" s="4" t="n">
        <v>26926.908203125</v>
      </c>
    </row>
    <row r="3873" ht="15" customHeight="1" s="5">
      <c r="A3873" s="4" t="n">
        <v>0.453599989414215</v>
      </c>
      <c r="B3873" s="4" t="n">
        <v>26934.330078125</v>
      </c>
    </row>
    <row r="3874" ht="15" customHeight="1" s="5">
      <c r="A3874" s="4" t="n">
        <v>0.453599989414215</v>
      </c>
      <c r="B3874" s="4" t="n">
        <v>26942.423828125</v>
      </c>
    </row>
    <row r="3875" ht="15" customHeight="1" s="5">
      <c r="A3875" s="4" t="n">
        <v>0.453599989414215</v>
      </c>
      <c r="B3875" s="4" t="n">
        <v>26950.486328125</v>
      </c>
    </row>
    <row r="3876" ht="15" customHeight="1" s="5">
      <c r="A3876" s="4" t="n">
        <v>0.453599989414215</v>
      </c>
      <c r="B3876" s="4" t="n">
        <v>26958.033203125</v>
      </c>
    </row>
    <row r="3877" ht="15" customHeight="1" s="5">
      <c r="A3877" s="4" t="n">
        <v>0.453599989414215</v>
      </c>
      <c r="B3877" s="4" t="n">
        <v>26964.845703125</v>
      </c>
    </row>
    <row r="3878" ht="15" customHeight="1" s="5">
      <c r="A3878" s="4" t="n">
        <v>0.453599989414215</v>
      </c>
      <c r="B3878" s="4" t="n">
        <v>26971.205078125</v>
      </c>
    </row>
    <row r="3879" ht="15" customHeight="1" s="5">
      <c r="A3879" s="4" t="n">
        <v>0.453599989414215</v>
      </c>
      <c r="B3879" s="4" t="n">
        <v>26977.267578125</v>
      </c>
    </row>
    <row r="3880" ht="15" customHeight="1" s="5">
      <c r="A3880" s="4" t="n">
        <v>0.453599989414215</v>
      </c>
      <c r="B3880" s="4" t="n">
        <v>26983.283203125</v>
      </c>
    </row>
    <row r="3881" ht="15" customHeight="1" s="5">
      <c r="A3881" s="4" t="n">
        <v>0.453599989414215</v>
      </c>
      <c r="B3881" s="4" t="n">
        <v>26990.126953125</v>
      </c>
    </row>
    <row r="3882" ht="15" customHeight="1" s="5">
      <c r="A3882" s="4" t="n">
        <v>0.454799979925156</v>
      </c>
      <c r="B3882" s="4" t="n">
        <v>26997.486328125</v>
      </c>
    </row>
    <row r="3883" ht="15" customHeight="1" s="5">
      <c r="A3883" s="4" t="n">
        <v>0.454800009727478</v>
      </c>
      <c r="B3883" s="4" t="n">
        <v>27005.595703125</v>
      </c>
    </row>
    <row r="3884" ht="15" customHeight="1" s="5">
      <c r="A3884" s="4" t="n">
        <v>0.454800009727478</v>
      </c>
      <c r="B3884" s="4" t="n">
        <v>27013.658203125</v>
      </c>
    </row>
    <row r="3885" ht="15" customHeight="1" s="5">
      <c r="A3885" s="4" t="n">
        <v>0.454800009727478</v>
      </c>
      <c r="B3885" s="4" t="n">
        <v>27021.939453125</v>
      </c>
    </row>
    <row r="3886" ht="15" customHeight="1" s="5">
      <c r="A3886" s="4" t="n">
        <v>0.454800009727478</v>
      </c>
      <c r="B3886" s="4" t="n">
        <v>27029.87109375</v>
      </c>
    </row>
    <row r="3887" ht="15" customHeight="1" s="5">
      <c r="A3887" s="4" t="n">
        <v>0.454800009727478</v>
      </c>
      <c r="B3887" s="4" t="n">
        <v>27037.26171875</v>
      </c>
    </row>
    <row r="3888" ht="15" customHeight="1" s="5">
      <c r="A3888" s="4" t="n">
        <v>0.454800009727478</v>
      </c>
      <c r="B3888" s="4" t="n">
        <v>27044.19921875</v>
      </c>
    </row>
    <row r="3889" ht="15" customHeight="1" s="5">
      <c r="A3889" s="4" t="n">
        <v>0.456000000238419</v>
      </c>
      <c r="B3889" s="4" t="n">
        <v>27051.16796875</v>
      </c>
    </row>
    <row r="3890" ht="15" customHeight="1" s="5">
      <c r="A3890" s="4" t="n">
        <v>0.456000000238419</v>
      </c>
      <c r="B3890" s="4" t="n">
        <v>27057.73046875</v>
      </c>
    </row>
    <row r="3891" ht="15" customHeight="1" s="5">
      <c r="A3891" s="4" t="n">
        <v>0.456000000238419</v>
      </c>
      <c r="B3891" s="4" t="n">
        <v>27064.32421875</v>
      </c>
    </row>
    <row r="3892" ht="15" customHeight="1" s="5">
      <c r="A3892" s="4" t="n">
        <v>0.456000000238419</v>
      </c>
      <c r="B3892" s="4" t="n">
        <v>27071.41796875</v>
      </c>
    </row>
    <row r="3893" ht="15" customHeight="1" s="5">
      <c r="A3893" s="4" t="n">
        <v>0.456000000238419</v>
      </c>
      <c r="B3893" s="4" t="n">
        <v>27078.77734375</v>
      </c>
    </row>
    <row r="3894" ht="15" customHeight="1" s="5">
      <c r="A3894" s="4" t="n">
        <v>0.456000000238419</v>
      </c>
      <c r="B3894" s="4" t="n">
        <v>27086.38671875</v>
      </c>
    </row>
    <row r="3895" ht="15" customHeight="1" s="5">
      <c r="A3895" s="4" t="n">
        <v>0.457199990749359</v>
      </c>
      <c r="B3895" s="4" t="n">
        <v>27094.51171875</v>
      </c>
    </row>
    <row r="3896" ht="15" customHeight="1" s="5">
      <c r="A3896" s="4" t="n">
        <v>0.457199990749359</v>
      </c>
      <c r="B3896" s="4" t="n">
        <v>27102.79296875</v>
      </c>
    </row>
    <row r="3897" ht="15" customHeight="1" s="5">
      <c r="A3897" s="4" t="n">
        <v>0.457199990749359</v>
      </c>
      <c r="B3897" s="4" t="n">
        <v>27110.58984375</v>
      </c>
    </row>
    <row r="3898" ht="15" customHeight="1" s="5">
      <c r="A3898" s="4" t="n">
        <v>0.457199990749359</v>
      </c>
      <c r="B3898" s="4" t="n">
        <v>27117.76171875</v>
      </c>
    </row>
    <row r="3899" ht="15" customHeight="1" s="5">
      <c r="A3899" s="4" t="n">
        <v>0.457199990749359</v>
      </c>
      <c r="B3899" s="4" t="n">
        <v>27124.23046875</v>
      </c>
    </row>
    <row r="3900" ht="15" customHeight="1" s="5">
      <c r="A3900" s="4" t="n">
        <v>0.457199990749359</v>
      </c>
      <c r="B3900" s="4" t="n">
        <v>27130.10546875</v>
      </c>
    </row>
    <row r="3901" ht="15" customHeight="1" s="5">
      <c r="A3901" s="4" t="n">
        <v>0.457199990749359</v>
      </c>
      <c r="B3901" s="4" t="n">
        <v>27135.79296875</v>
      </c>
    </row>
    <row r="3902" ht="15" customHeight="1" s="5">
      <c r="A3902" s="4" t="n">
        <v>0.457199990749359</v>
      </c>
      <c r="B3902" s="4" t="n">
        <v>27141.93359375</v>
      </c>
    </row>
    <row r="3903" ht="15" customHeight="1" s="5">
      <c r="A3903" s="4" t="n">
        <v>0.457199990749359</v>
      </c>
      <c r="B3903" s="4" t="n">
        <v>27148.77734375</v>
      </c>
    </row>
    <row r="3904" ht="15" customHeight="1" s="5">
      <c r="A3904" s="4" t="n">
        <v>0.457199990749359</v>
      </c>
      <c r="B3904" s="4" t="n">
        <v>27156.24609375</v>
      </c>
    </row>
    <row r="3905" ht="15" customHeight="1" s="5">
      <c r="A3905" s="4" t="n">
        <v>0.457199990749359</v>
      </c>
      <c r="B3905" s="4" t="n">
        <v>27164.23046875</v>
      </c>
    </row>
    <row r="3906" ht="15" customHeight="1" s="5">
      <c r="A3906" s="4" t="n">
        <v>0.4583999812603</v>
      </c>
      <c r="B3906" s="4" t="n">
        <v>27172.08984375</v>
      </c>
    </row>
    <row r="3907" ht="15" customHeight="1" s="5">
      <c r="A3907" s="4" t="n">
        <v>0.458400011062622</v>
      </c>
      <c r="B3907" s="4" t="n">
        <v>27179.63671875</v>
      </c>
    </row>
    <row r="3908" ht="15" customHeight="1" s="5">
      <c r="A3908" s="4" t="n">
        <v>0.458400011062622</v>
      </c>
      <c r="B3908" s="4" t="n">
        <v>27186.69921875</v>
      </c>
    </row>
    <row r="3909" ht="15" customHeight="1" s="5">
      <c r="A3909" s="4" t="n">
        <v>0.458400011062622</v>
      </c>
      <c r="B3909" s="4" t="n">
        <v>27193.49609375</v>
      </c>
    </row>
    <row r="3910" ht="15" customHeight="1" s="5">
      <c r="A3910" s="4" t="n">
        <v>0.458400011062622</v>
      </c>
      <c r="B3910" s="4" t="n">
        <v>27199.79296875</v>
      </c>
    </row>
    <row r="3911" ht="15" customHeight="1" s="5">
      <c r="A3911" s="4" t="n">
        <v>0.458400011062622</v>
      </c>
      <c r="B3911" s="4" t="n">
        <v>27205.74609375</v>
      </c>
    </row>
    <row r="3912" ht="15" customHeight="1" s="5">
      <c r="A3912" s="4" t="n">
        <v>0.458400011062622</v>
      </c>
      <c r="B3912" s="4" t="n">
        <v>27211.73046875</v>
      </c>
    </row>
    <row r="3913" ht="15" customHeight="1" s="5">
      <c r="A3913" s="4" t="n">
        <v>0.458400011062622</v>
      </c>
      <c r="B3913" s="4" t="n">
        <v>27218.05859375</v>
      </c>
    </row>
    <row r="3914" ht="15" customHeight="1" s="5">
      <c r="A3914" s="4" t="n">
        <v>0.459597826004028</v>
      </c>
      <c r="B3914" s="4" t="n">
        <v>27224.69921875</v>
      </c>
    </row>
    <row r="3915" ht="15" customHeight="1" s="5">
      <c r="A3915" s="4" t="n">
        <v>0.459600001573563</v>
      </c>
      <c r="B3915" s="4" t="n">
        <v>27231.91796875</v>
      </c>
    </row>
    <row r="3916" ht="15" customHeight="1" s="5">
      <c r="A3916" s="4" t="n">
        <v>0.459600001573563</v>
      </c>
      <c r="B3916" s="4" t="n">
        <v>27239.83984375</v>
      </c>
    </row>
    <row r="3917" ht="15" customHeight="1" s="5">
      <c r="A3917" s="4" t="n">
        <v>0.459600001573563</v>
      </c>
      <c r="B3917" s="4" t="n">
        <v>27247.87109375</v>
      </c>
    </row>
    <row r="3918" ht="15" customHeight="1" s="5">
      <c r="A3918" s="4" t="n">
        <v>0.459600001573563</v>
      </c>
      <c r="B3918" s="4" t="n">
        <v>27255.35546875</v>
      </c>
    </row>
    <row r="3919" ht="15" customHeight="1" s="5">
      <c r="A3919" s="4" t="n">
        <v>0.460797816514969</v>
      </c>
      <c r="B3919" s="4" t="n">
        <v>27262.18359375</v>
      </c>
    </row>
    <row r="3920" ht="15" customHeight="1" s="5">
      <c r="A3920" s="4" t="n">
        <v>0.460797816514969</v>
      </c>
      <c r="B3920" s="4" t="n">
        <v>27268.23046875</v>
      </c>
    </row>
    <row r="3921" ht="15" customHeight="1" s="5">
      <c r="A3921" s="4" t="n">
        <v>0.460799992084503</v>
      </c>
      <c r="B3921" s="4" t="n">
        <v>27273.73046875</v>
      </c>
    </row>
    <row r="3922" ht="15" customHeight="1" s="5">
      <c r="A3922" s="4" t="n">
        <v>0.460799992084503</v>
      </c>
      <c r="B3922" s="4" t="n">
        <v>27279.19921875</v>
      </c>
    </row>
    <row r="3923" ht="15" customHeight="1" s="5">
      <c r="A3923" s="4" t="n">
        <v>0.460799992084503</v>
      </c>
      <c r="B3923" s="4" t="n">
        <v>27285.27734375</v>
      </c>
    </row>
    <row r="3924" ht="15" customHeight="1" s="5">
      <c r="A3924" s="4" t="n">
        <v>0.460799992084503</v>
      </c>
      <c r="B3924" s="4" t="n">
        <v>27291.87109375</v>
      </c>
    </row>
    <row r="3925" ht="15" customHeight="1" s="5">
      <c r="A3925" s="4" t="n">
        <v>0.460799992084503</v>
      </c>
      <c r="B3925" s="4" t="n">
        <v>27299.24609375</v>
      </c>
    </row>
    <row r="3926" ht="15" customHeight="1" s="5">
      <c r="A3926" s="4" t="n">
        <v>0.460799992084503</v>
      </c>
      <c r="B3926" s="4" t="n">
        <v>27306.99609375</v>
      </c>
    </row>
    <row r="3927" ht="15" customHeight="1" s="5">
      <c r="A3927" s="4" t="n">
        <v>0.460799992084503</v>
      </c>
      <c r="B3927" s="4" t="n">
        <v>27314.99609375</v>
      </c>
    </row>
    <row r="3928" ht="15" customHeight="1" s="5">
      <c r="A3928" s="4" t="n">
        <v>0.460799992084503</v>
      </c>
      <c r="B3928" s="4" t="n">
        <v>27322.77734375</v>
      </c>
    </row>
    <row r="3929" ht="15" customHeight="1" s="5">
      <c r="A3929" s="4" t="n">
        <v>0.460799992084503</v>
      </c>
      <c r="B3929" s="4" t="n">
        <v>27330.16796875</v>
      </c>
    </row>
    <row r="3930" ht="15" customHeight="1" s="5">
      <c r="A3930" s="4" t="n">
        <v>0.461997807025909</v>
      </c>
      <c r="B3930" s="4" t="n">
        <v>27337.10546875</v>
      </c>
    </row>
    <row r="3931" ht="15" customHeight="1" s="5">
      <c r="A3931" s="4" t="n">
        <v>0.462000012397766</v>
      </c>
      <c r="B3931" s="4" t="n">
        <v>27343.63671875</v>
      </c>
    </row>
    <row r="3932" ht="15" customHeight="1" s="5">
      <c r="A3932" s="4" t="n">
        <v>0.462000012397766</v>
      </c>
      <c r="B3932" s="4" t="n">
        <v>27349.83984375</v>
      </c>
    </row>
    <row r="3933" ht="15" customHeight="1" s="5">
      <c r="A3933" s="4" t="n">
        <v>0.462000012397766</v>
      </c>
      <c r="B3933" s="4" t="n">
        <v>27355.90234375</v>
      </c>
    </row>
    <row r="3934" ht="15" customHeight="1" s="5">
      <c r="A3934" s="4" t="n">
        <v>0.462000012397766</v>
      </c>
      <c r="B3934" s="4" t="n">
        <v>27362.15234375</v>
      </c>
    </row>
    <row r="3935" ht="15" customHeight="1" s="5">
      <c r="A3935" s="4" t="n">
        <v>0.462000012397766</v>
      </c>
      <c r="B3935" s="4" t="n">
        <v>27368.74609375</v>
      </c>
    </row>
    <row r="3936" ht="15" customHeight="1" s="5">
      <c r="A3936" s="4" t="n">
        <v>0.462000012397766</v>
      </c>
      <c r="B3936" s="4" t="n">
        <v>27375.93359375</v>
      </c>
    </row>
    <row r="3937" ht="15" customHeight="1" s="5">
      <c r="A3937" s="4" t="n">
        <v>0.462000012397766</v>
      </c>
      <c r="B3937" s="4" t="n">
        <v>27383.32421875</v>
      </c>
    </row>
    <row r="3938" ht="15" customHeight="1" s="5">
      <c r="A3938" s="4" t="n">
        <v>0.463197827339172</v>
      </c>
      <c r="B3938" s="4" t="n">
        <v>27391.04296875</v>
      </c>
    </row>
    <row r="3939" ht="15" customHeight="1" s="5">
      <c r="A3939" s="4" t="n">
        <v>0.463200002908707</v>
      </c>
      <c r="B3939" s="4" t="n">
        <v>27398.62109375</v>
      </c>
    </row>
    <row r="3940" ht="15" customHeight="1" s="5">
      <c r="A3940" s="4" t="n">
        <v>0.463200002908707</v>
      </c>
      <c r="B3940" s="4" t="n">
        <v>27405.62109375</v>
      </c>
    </row>
    <row r="3941" ht="15" customHeight="1" s="5">
      <c r="A3941" s="4" t="n">
        <v>0.463200002908707</v>
      </c>
      <c r="B3941" s="4" t="n">
        <v>27411.90234375</v>
      </c>
    </row>
    <row r="3942" ht="15" customHeight="1" s="5">
      <c r="A3942" s="4" t="n">
        <v>0.463200002908707</v>
      </c>
      <c r="B3942" s="4" t="n">
        <v>27417.74609375</v>
      </c>
    </row>
    <row r="3943" ht="15" customHeight="1" s="5">
      <c r="A3943" s="4" t="n">
        <v>0.463200002908707</v>
      </c>
      <c r="B3943" s="4" t="n">
        <v>27423.40234375</v>
      </c>
    </row>
    <row r="3944" ht="15" customHeight="1" s="5">
      <c r="A3944" s="4" t="n">
        <v>0.464399993419647</v>
      </c>
      <c r="B3944" s="4" t="n">
        <v>27429.23046875</v>
      </c>
    </row>
    <row r="3945" ht="15" customHeight="1" s="5">
      <c r="A3945" s="4" t="n">
        <v>0.464399993419647</v>
      </c>
      <c r="B3945" s="4" t="n">
        <v>27435.49609375</v>
      </c>
    </row>
    <row r="3946" ht="15" customHeight="1" s="5">
      <c r="A3946" s="4" t="n">
        <v>0.464399993419647</v>
      </c>
      <c r="B3946" s="4" t="n">
        <v>27442.40234375</v>
      </c>
    </row>
    <row r="3947" ht="15" customHeight="1" s="5">
      <c r="A3947" s="4" t="n">
        <v>0.464399993419647</v>
      </c>
      <c r="B3947" s="4" t="n">
        <v>27449.77734375</v>
      </c>
    </row>
    <row r="3948" ht="15" customHeight="1" s="5">
      <c r="A3948" s="4" t="n">
        <v>0.464399993419647</v>
      </c>
      <c r="B3948" s="4" t="n">
        <v>27457.41796875</v>
      </c>
    </row>
    <row r="3949" ht="15" customHeight="1" s="5">
      <c r="A3949" s="4" t="n">
        <v>0.464399993419647</v>
      </c>
      <c r="B3949" s="4" t="n">
        <v>27465.04296875</v>
      </c>
    </row>
    <row r="3950" ht="15" customHeight="1" s="5">
      <c r="A3950" s="4" t="n">
        <v>0.464399993419647</v>
      </c>
      <c r="B3950" s="4" t="n">
        <v>27472.54296875</v>
      </c>
    </row>
    <row r="3951" ht="15" customHeight="1" s="5">
      <c r="A3951" s="4" t="n">
        <v>0.464399993419647</v>
      </c>
      <c r="B3951" s="4" t="n">
        <v>27479.83984375</v>
      </c>
    </row>
    <row r="3952" ht="15" customHeight="1" s="5">
      <c r="A3952" s="4" t="n">
        <v>0.464399993419647</v>
      </c>
      <c r="B3952" s="4" t="n">
        <v>27486.69921875</v>
      </c>
    </row>
    <row r="3953" ht="15" customHeight="1" s="5">
      <c r="A3953" s="4" t="n">
        <v>0.465597808361053</v>
      </c>
      <c r="B3953" s="4" t="n">
        <v>27493.30859375</v>
      </c>
    </row>
    <row r="3954" ht="15" customHeight="1" s="5">
      <c r="A3954" s="4" t="n">
        <v>0.46560001373291</v>
      </c>
      <c r="B3954" s="4" t="n">
        <v>27499.79296875</v>
      </c>
    </row>
    <row r="3955" ht="15" customHeight="1" s="5">
      <c r="A3955" s="4" t="n">
        <v>0.46560001373291</v>
      </c>
      <c r="B3955" s="4" t="n">
        <v>27506.46484375</v>
      </c>
    </row>
    <row r="3956" ht="15" customHeight="1" s="5">
      <c r="A3956" s="4" t="n">
        <v>0.46560001373291</v>
      </c>
      <c r="B3956" s="4" t="n">
        <v>27513.38671875</v>
      </c>
    </row>
    <row r="3957" ht="15" customHeight="1" s="5">
      <c r="A3957" s="4" t="n">
        <v>0.46560001373291</v>
      </c>
      <c r="B3957" s="4" t="n">
        <v>27520.80859375</v>
      </c>
    </row>
    <row r="3958" ht="15" customHeight="1" s="5">
      <c r="A3958" s="4" t="n">
        <v>0.46560001373291</v>
      </c>
      <c r="B3958" s="4" t="n">
        <v>27528.65234375</v>
      </c>
    </row>
    <row r="3959" ht="15" customHeight="1" s="5">
      <c r="A3959" s="4" t="n">
        <v>0.46560001373291</v>
      </c>
      <c r="B3959" s="4" t="n">
        <v>27536.93359375</v>
      </c>
    </row>
    <row r="3960" ht="15" customHeight="1" s="5">
      <c r="A3960" s="4" t="n">
        <v>0.46560001373291</v>
      </c>
      <c r="B3960" s="4" t="n">
        <v>27545.15234375</v>
      </c>
    </row>
    <row r="3961" ht="15" customHeight="1" s="5">
      <c r="A3961" s="4" t="n">
        <v>0.46560001373291</v>
      </c>
      <c r="B3961" s="4" t="n">
        <v>27552.91796875</v>
      </c>
    </row>
    <row r="3962" ht="15" customHeight="1" s="5">
      <c r="A3962" s="4" t="n">
        <v>0.466800004243851</v>
      </c>
      <c r="B3962" s="4" t="n">
        <v>27559.98046875</v>
      </c>
    </row>
    <row r="3963" ht="15" customHeight="1" s="5">
      <c r="A3963" s="4" t="n">
        <v>0.466800004243851</v>
      </c>
      <c r="B3963" s="4" t="n">
        <v>27566.43359375</v>
      </c>
    </row>
    <row r="3964" ht="15" customHeight="1" s="5">
      <c r="A3964" s="4" t="n">
        <v>0.466800004243851</v>
      </c>
      <c r="B3964" s="4" t="n">
        <v>27572.60546875</v>
      </c>
    </row>
    <row r="3965" ht="15" customHeight="1" s="5">
      <c r="A3965" s="4" t="n">
        <v>0.466800004243851</v>
      </c>
      <c r="B3965" s="4" t="n">
        <v>27578.68359375</v>
      </c>
    </row>
    <row r="3966" ht="15" customHeight="1" s="5">
      <c r="A3966" s="4" t="n">
        <v>0.466800004243851</v>
      </c>
      <c r="B3966" s="4" t="n">
        <v>27585.04296875</v>
      </c>
    </row>
    <row r="3967" ht="15" customHeight="1" s="5">
      <c r="A3967" s="4" t="n">
        <v>0.466800004243851</v>
      </c>
      <c r="B3967" s="4" t="n">
        <v>27592.19921875</v>
      </c>
    </row>
    <row r="3968" ht="15" customHeight="1" s="5">
      <c r="A3968" s="4" t="n">
        <v>0.467997819185257</v>
      </c>
      <c r="B3968" s="4" t="n">
        <v>27599.74609375</v>
      </c>
    </row>
    <row r="3969" ht="15" customHeight="1" s="5">
      <c r="A3969" s="4" t="n">
        <v>0.467999994754791</v>
      </c>
      <c r="B3969" s="4" t="n">
        <v>27607.37109375</v>
      </c>
    </row>
    <row r="3970" ht="15" customHeight="1" s="5">
      <c r="A3970" s="4" t="n">
        <v>0.467999994754791</v>
      </c>
      <c r="B3970" s="4" t="n">
        <v>27614.98046875</v>
      </c>
    </row>
    <row r="3971" ht="15" customHeight="1" s="5">
      <c r="A3971" s="4" t="n">
        <v>0.467999994754791</v>
      </c>
      <c r="B3971" s="4" t="n">
        <v>27622.48046875</v>
      </c>
    </row>
    <row r="3972" ht="15" customHeight="1" s="5">
      <c r="A3972" s="4" t="n">
        <v>0.467999994754791</v>
      </c>
      <c r="B3972" s="4" t="n">
        <v>27629.65234375</v>
      </c>
    </row>
    <row r="3973" ht="15" customHeight="1" s="5">
      <c r="A3973" s="4" t="n">
        <v>0.467999994754791</v>
      </c>
      <c r="B3973" s="4" t="n">
        <v>27636.55859375</v>
      </c>
    </row>
    <row r="3974" ht="15" customHeight="1" s="5">
      <c r="A3974" s="4" t="n">
        <v>0.467999994754791</v>
      </c>
      <c r="B3974" s="4" t="n">
        <v>27643.18359375</v>
      </c>
    </row>
    <row r="3975" ht="15" customHeight="1" s="5">
      <c r="A3975" s="4" t="n">
        <v>0.467999994754791</v>
      </c>
      <c r="B3975" s="4" t="n">
        <v>27649.66796875</v>
      </c>
    </row>
    <row r="3976" ht="15" customHeight="1" s="5">
      <c r="A3976" s="4" t="n">
        <v>0.467999994754791</v>
      </c>
      <c r="B3976" s="4" t="n">
        <v>27656.16796875</v>
      </c>
    </row>
    <row r="3977" ht="15" customHeight="1" s="5">
      <c r="A3977" s="4" t="n">
        <v>0.467999994754791</v>
      </c>
      <c r="B3977" s="4" t="n">
        <v>27662.90234375</v>
      </c>
    </row>
    <row r="3978" ht="15" customHeight="1" s="5">
      <c r="A3978" s="4" t="n">
        <v>0.469197809696198</v>
      </c>
      <c r="B3978" s="4" t="n">
        <v>27669.94921875</v>
      </c>
    </row>
    <row r="3979" ht="15" customHeight="1" s="5">
      <c r="A3979" s="4" t="n">
        <v>0.469199985265732</v>
      </c>
      <c r="B3979" s="4" t="n">
        <v>27677.69921875</v>
      </c>
    </row>
    <row r="3980" ht="15" customHeight="1" s="5">
      <c r="A3980" s="4" t="n">
        <v>0.469199985265732</v>
      </c>
      <c r="B3980" s="4" t="n">
        <v>27685.88671875</v>
      </c>
    </row>
    <row r="3981" ht="15" customHeight="1" s="5">
      <c r="A3981" s="4" t="n">
        <v>0.469199985265732</v>
      </c>
      <c r="B3981" s="4" t="n">
        <v>27694.16796875</v>
      </c>
    </row>
    <row r="3982" ht="15" customHeight="1" s="5">
      <c r="A3982" s="4" t="n">
        <v>0.469199985265732</v>
      </c>
      <c r="B3982" s="4" t="n">
        <v>27702.08984375</v>
      </c>
    </row>
    <row r="3983" ht="15" customHeight="1" s="5">
      <c r="A3983" s="4" t="n">
        <v>0.469199985265732</v>
      </c>
      <c r="B3983" s="4" t="n">
        <v>27709.37109375</v>
      </c>
    </row>
    <row r="3984" ht="15" customHeight="1" s="5">
      <c r="A3984" s="4" t="n">
        <v>0.469199985265732</v>
      </c>
      <c r="B3984" s="4" t="n">
        <v>27715.96484375</v>
      </c>
    </row>
    <row r="3985" ht="15" customHeight="1" s="5">
      <c r="A3985" s="4" t="n">
        <v>0.469199985265732</v>
      </c>
      <c r="B3985" s="4" t="n">
        <v>27721.98046875</v>
      </c>
    </row>
    <row r="3986" ht="15" customHeight="1" s="5">
      <c r="A3986" s="4" t="n">
        <v>0.469199985265732</v>
      </c>
      <c r="B3986" s="4" t="n">
        <v>27727.98046875</v>
      </c>
    </row>
    <row r="3987" ht="15" customHeight="1" s="5">
      <c r="A3987" s="4" t="n">
        <v>0.470399975776672</v>
      </c>
      <c r="B3987" s="4" t="n">
        <v>27734.30859375</v>
      </c>
    </row>
    <row r="3988" ht="15" customHeight="1" s="5">
      <c r="A3988" s="4" t="n">
        <v>0.470400005578995</v>
      </c>
      <c r="B3988" s="4" t="n">
        <v>27741.46484375</v>
      </c>
    </row>
    <row r="3989" ht="15" customHeight="1" s="5">
      <c r="A3989" s="4" t="n">
        <v>0.470400005578995</v>
      </c>
      <c r="B3989" s="4" t="n">
        <v>27749.13671875</v>
      </c>
    </row>
    <row r="3990" ht="15" customHeight="1" s="5">
      <c r="A3990" s="4" t="n">
        <v>0.470400005578995</v>
      </c>
      <c r="B3990" s="4" t="n">
        <v>27757.26171875</v>
      </c>
    </row>
    <row r="3991" ht="15" customHeight="1" s="5">
      <c r="A3991" s="4" t="n">
        <v>0.470400005578995</v>
      </c>
      <c r="B3991" s="4" t="n">
        <v>27765.35546875</v>
      </c>
    </row>
    <row r="3992" ht="15" customHeight="1" s="5">
      <c r="A3992" s="4" t="n">
        <v>0.470400005578995</v>
      </c>
      <c r="B3992" s="4" t="n">
        <v>27773.54296875</v>
      </c>
    </row>
    <row r="3993" ht="15" customHeight="1" s="5">
      <c r="A3993" s="4" t="n">
        <v>0.471597820520401</v>
      </c>
      <c r="B3993" s="4" t="n">
        <v>27781.10546875</v>
      </c>
    </row>
    <row r="3994" ht="15" customHeight="1" s="5">
      <c r="A3994" s="4" t="n">
        <v>0.471599996089935</v>
      </c>
      <c r="B3994" s="4" t="n">
        <v>27787.93359375</v>
      </c>
    </row>
    <row r="3995" ht="15" customHeight="1" s="5">
      <c r="A3995" s="4" t="n">
        <v>0.471599996089935</v>
      </c>
      <c r="B3995" s="4" t="n">
        <v>27794.55859375</v>
      </c>
    </row>
    <row r="3996" ht="15" customHeight="1" s="5">
      <c r="A3996" s="4" t="n">
        <v>0.471599996089935</v>
      </c>
      <c r="B3996" s="4" t="n">
        <v>27801.10546875</v>
      </c>
    </row>
    <row r="3997" ht="15" customHeight="1" s="5">
      <c r="A3997" s="4" t="n">
        <v>0.471599996089935</v>
      </c>
      <c r="B3997" s="4" t="n">
        <v>27807.38671875</v>
      </c>
    </row>
    <row r="3998" ht="15" customHeight="1" s="5">
      <c r="A3998" s="4" t="n">
        <v>0.471599996089935</v>
      </c>
      <c r="B3998" s="4" t="n">
        <v>27813.69921875</v>
      </c>
    </row>
    <row r="3999" ht="15" customHeight="1" s="5">
      <c r="A3999" s="4" t="n">
        <v>0.471599996089935</v>
      </c>
      <c r="B3999" s="4" t="n">
        <v>27820.58984375</v>
      </c>
    </row>
    <row r="4000" ht="15" customHeight="1" s="5">
      <c r="A4000" s="4" t="n">
        <v>0.471599996089935</v>
      </c>
      <c r="B4000" s="4" t="n">
        <v>27828.08984375</v>
      </c>
    </row>
    <row r="4001" ht="15" customHeight="1" s="5">
      <c r="A4001" s="4" t="n">
        <v>0.471599996089935</v>
      </c>
      <c r="B4001" s="4" t="n">
        <v>27836.02734375</v>
      </c>
    </row>
    <row r="4002" ht="15" customHeight="1" s="5">
      <c r="A4002" s="4" t="n">
        <v>0.472799986600876</v>
      </c>
      <c r="B4002" s="4" t="n">
        <v>27843.87109375</v>
      </c>
    </row>
    <row r="4003" ht="15" customHeight="1" s="5">
      <c r="A4003" s="4" t="n">
        <v>0.472799986600876</v>
      </c>
      <c r="B4003" s="4" t="n">
        <v>27851.73046875</v>
      </c>
    </row>
    <row r="4004" ht="15" customHeight="1" s="5">
      <c r="A4004" s="4" t="n">
        <v>0.472799986600876</v>
      </c>
      <c r="B4004" s="4" t="n">
        <v>27859.13671875</v>
      </c>
    </row>
    <row r="4005" ht="15" customHeight="1" s="5">
      <c r="A4005" s="4" t="n">
        <v>0.472799986600876</v>
      </c>
      <c r="B4005" s="4" t="n">
        <v>27865.63671875</v>
      </c>
    </row>
    <row r="4006" ht="15" customHeight="1" s="5">
      <c r="A4006" s="4" t="n">
        <v>0.472799986600876</v>
      </c>
      <c r="B4006" s="4" t="n">
        <v>27871.10546875</v>
      </c>
    </row>
    <row r="4007" ht="15" customHeight="1" s="5">
      <c r="A4007" s="4" t="n">
        <v>0.472799986600876</v>
      </c>
      <c r="B4007" s="4" t="n">
        <v>27876.43359375</v>
      </c>
    </row>
    <row r="4008" ht="15" customHeight="1" s="5">
      <c r="A4008" s="4" t="n">
        <v>0.472799986600876</v>
      </c>
      <c r="B4008" s="4" t="n">
        <v>27882.24609375</v>
      </c>
    </row>
    <row r="4009" ht="15" customHeight="1" s="5">
      <c r="A4009" s="4" t="n">
        <v>0.472799986600876</v>
      </c>
      <c r="B4009" s="4" t="n">
        <v>27888.60546875</v>
      </c>
    </row>
    <row r="4010" ht="15" customHeight="1" s="5">
      <c r="A4010" s="4" t="n">
        <v>0.472799986600876</v>
      </c>
      <c r="B4010" s="4" t="n">
        <v>27895.48046875</v>
      </c>
    </row>
    <row r="4011" ht="15" customHeight="1" s="5">
      <c r="A4011" s="4" t="n">
        <v>0.473997801542282</v>
      </c>
      <c r="B4011" s="4" t="n">
        <v>27903.08984375</v>
      </c>
    </row>
    <row r="4012" ht="15" customHeight="1" s="5">
      <c r="A4012" s="4" t="n">
        <v>0.474000006914139</v>
      </c>
      <c r="B4012" s="4" t="n">
        <v>27911.21484375</v>
      </c>
    </row>
    <row r="4013" ht="15" customHeight="1" s="5">
      <c r="A4013" s="4" t="n">
        <v>0.474000006914139</v>
      </c>
      <c r="B4013" s="4" t="n">
        <v>27919.21484375</v>
      </c>
    </row>
    <row r="4014" ht="15" customHeight="1" s="5">
      <c r="A4014" s="4" t="n">
        <v>0.474000006914139</v>
      </c>
      <c r="B4014" s="4" t="n">
        <v>27926.65234375</v>
      </c>
    </row>
    <row r="4015" ht="15" customHeight="1" s="5">
      <c r="A4015" s="4" t="n">
        <v>0.474000006914139</v>
      </c>
      <c r="B4015" s="4" t="n">
        <v>27933.77734375</v>
      </c>
    </row>
    <row r="4016" ht="15" customHeight="1" s="5">
      <c r="A4016" s="4" t="n">
        <v>0.474000006914139</v>
      </c>
      <c r="B4016" s="4" t="n">
        <v>27940.37109375</v>
      </c>
    </row>
    <row r="4017" ht="15" customHeight="1" s="5">
      <c r="A4017" s="4" t="n">
        <v>0.474000006914139</v>
      </c>
      <c r="B4017" s="4" t="n">
        <v>27946.52734375</v>
      </c>
    </row>
    <row r="4018" ht="15" customHeight="1" s="5">
      <c r="A4018" s="4" t="n">
        <v>0.475197821855545</v>
      </c>
      <c r="B4018" s="4" t="n">
        <v>27952.52734375</v>
      </c>
    </row>
    <row r="4019" ht="15" customHeight="1" s="5">
      <c r="A4019" s="4" t="n">
        <v>0.475199997425079</v>
      </c>
      <c r="B4019" s="4" t="n">
        <v>27958.73046875</v>
      </c>
    </row>
    <row r="4020" ht="15" customHeight="1" s="5">
      <c r="A4020" s="4" t="n">
        <v>0.475199997425079</v>
      </c>
      <c r="B4020" s="4" t="n">
        <v>27965.43359375</v>
      </c>
    </row>
    <row r="4021" ht="15" customHeight="1" s="5">
      <c r="A4021" s="4" t="n">
        <v>0.475199997425079</v>
      </c>
      <c r="B4021" s="4" t="n">
        <v>27972.87109375</v>
      </c>
    </row>
    <row r="4022" ht="15" customHeight="1" s="5">
      <c r="A4022" s="4" t="n">
        <v>0.475199997425079</v>
      </c>
      <c r="B4022" s="4" t="n">
        <v>27980.76171875</v>
      </c>
    </row>
    <row r="4023" ht="15" customHeight="1" s="5">
      <c r="A4023" s="4" t="n">
        <v>0.47639998793602</v>
      </c>
      <c r="B4023" s="4" t="n">
        <v>27989.16796875</v>
      </c>
    </row>
    <row r="4024" ht="15" customHeight="1" s="5">
      <c r="A4024" s="4" t="n">
        <v>0.47639998793602</v>
      </c>
      <c r="B4024" s="4" t="n">
        <v>27997.69921875</v>
      </c>
    </row>
    <row r="4025" ht="15" customHeight="1" s="5">
      <c r="A4025" s="4" t="n">
        <v>0.47639998793602</v>
      </c>
      <c r="B4025" s="4" t="n">
        <v>28005.49609375</v>
      </c>
    </row>
    <row r="4026" ht="15" customHeight="1" s="5">
      <c r="A4026" s="4" t="n">
        <v>0.47639998793602</v>
      </c>
      <c r="B4026" s="4" t="n">
        <v>28012.58984375</v>
      </c>
    </row>
    <row r="4027" ht="15" customHeight="1" s="5">
      <c r="A4027" s="4" t="n">
        <v>0.47639998793602</v>
      </c>
      <c r="B4027" s="4" t="n">
        <v>28018.99609375</v>
      </c>
    </row>
    <row r="4028" ht="15" customHeight="1" s="5">
      <c r="A4028" s="4" t="n">
        <v>0.47639998793602</v>
      </c>
      <c r="B4028" s="4" t="n">
        <v>28024.69921875</v>
      </c>
    </row>
    <row r="4029" ht="15" customHeight="1" s="5">
      <c r="A4029" s="4" t="n">
        <v>0.47639998793602</v>
      </c>
      <c r="B4029" s="4" t="n">
        <v>28030.32421875</v>
      </c>
    </row>
    <row r="4030" ht="15" customHeight="1" s="5">
      <c r="A4030" s="4" t="n">
        <v>0.47639998793602</v>
      </c>
      <c r="B4030" s="4" t="n">
        <v>28036.35546875</v>
      </c>
    </row>
    <row r="4031" ht="15" customHeight="1" s="5">
      <c r="A4031" s="4" t="n">
        <v>0.47639998793602</v>
      </c>
      <c r="B4031" s="4" t="n">
        <v>28042.88671875</v>
      </c>
    </row>
    <row r="4032" ht="15" customHeight="1" s="5">
      <c r="A4032" s="4" t="n">
        <v>0.47639998793602</v>
      </c>
      <c r="B4032" s="4" t="n">
        <v>28050.08984375</v>
      </c>
    </row>
    <row r="4033" ht="15" customHeight="1" s="5">
      <c r="A4033" s="4" t="n">
        <v>0.47639998793602</v>
      </c>
      <c r="B4033" s="4" t="n">
        <v>28057.57421875</v>
      </c>
    </row>
    <row r="4034" ht="15" customHeight="1" s="5">
      <c r="A4034" s="4" t="n">
        <v>0.47759997844696</v>
      </c>
      <c r="B4034" s="4" t="n">
        <v>28065.01171875</v>
      </c>
    </row>
    <row r="4035" ht="15" customHeight="1" s="5">
      <c r="A4035" s="4" t="n">
        <v>0.477600008249283</v>
      </c>
      <c r="B4035" s="4" t="n">
        <v>28072.41796875</v>
      </c>
    </row>
    <row r="4036" ht="15" customHeight="1" s="5">
      <c r="A4036" s="4" t="n">
        <v>0.477600008249283</v>
      </c>
      <c r="B4036" s="4" t="n">
        <v>28079.51171875</v>
      </c>
    </row>
    <row r="4037" ht="15" customHeight="1" s="5">
      <c r="A4037" s="4" t="n">
        <v>0.477600008249283</v>
      </c>
      <c r="B4037" s="4" t="n">
        <v>28085.99609375</v>
      </c>
    </row>
    <row r="4038" ht="15" customHeight="1" s="5">
      <c r="A4038" s="4" t="n">
        <v>0.477600008249283</v>
      </c>
      <c r="B4038" s="4" t="n">
        <v>28092.26171875</v>
      </c>
    </row>
    <row r="4039" ht="15" customHeight="1" s="5">
      <c r="A4039" s="4" t="n">
        <v>0.477600008249283</v>
      </c>
      <c r="B4039" s="4" t="n">
        <v>28098.32421875</v>
      </c>
    </row>
    <row r="4040" ht="15" customHeight="1" s="5">
      <c r="A4040" s="4" t="n">
        <v>0.477600008249283</v>
      </c>
      <c r="B4040" s="4" t="n">
        <v>28104.29296875</v>
      </c>
    </row>
    <row r="4041" ht="15" customHeight="1" s="5">
      <c r="A4041" s="4" t="n">
        <v>0.478799998760223</v>
      </c>
      <c r="B4041" s="4" t="n">
        <v>28110.58984375</v>
      </c>
    </row>
    <row r="4042" ht="15" customHeight="1" s="5">
      <c r="A4042" s="4" t="n">
        <v>0.478799998760223</v>
      </c>
      <c r="B4042" s="4" t="n">
        <v>28117.43359375</v>
      </c>
    </row>
    <row r="4043" ht="15" customHeight="1" s="5">
      <c r="A4043" s="4" t="n">
        <v>0.478799998760223</v>
      </c>
      <c r="B4043" s="4" t="n">
        <v>28124.99609375</v>
      </c>
    </row>
    <row r="4044" ht="15" customHeight="1" s="5">
      <c r="A4044" s="4" t="n">
        <v>0.478799998760223</v>
      </c>
      <c r="B4044" s="4" t="n">
        <v>28133.08984375</v>
      </c>
    </row>
    <row r="4045" ht="15" customHeight="1" s="5">
      <c r="A4045" s="4" t="n">
        <v>0.478799998760223</v>
      </c>
      <c r="B4045" s="4" t="n">
        <v>28141.46484375</v>
      </c>
    </row>
    <row r="4046" ht="15" customHeight="1" s="5">
      <c r="A4046" s="4" t="n">
        <v>0.478799998760223</v>
      </c>
      <c r="B4046" s="4" t="n">
        <v>28149.52734375</v>
      </c>
    </row>
    <row r="4047" ht="15" customHeight="1" s="5">
      <c r="A4047" s="4" t="n">
        <v>0.478799998760223</v>
      </c>
      <c r="B4047" s="4" t="n">
        <v>28157.08984375</v>
      </c>
    </row>
    <row r="4048" ht="15" customHeight="1" s="5">
      <c r="A4048" s="4" t="n">
        <v>0.479999989271164</v>
      </c>
      <c r="B4048" s="4" t="n">
        <v>28163.91796875</v>
      </c>
    </row>
    <row r="4049" ht="15" customHeight="1" s="5">
      <c r="A4049" s="4" t="n">
        <v>0.479999989271164</v>
      </c>
      <c r="B4049" s="4" t="n">
        <v>28170.29296875</v>
      </c>
    </row>
    <row r="4050" ht="15" customHeight="1" s="5">
      <c r="A4050" s="4" t="n">
        <v>0.479999989271164</v>
      </c>
      <c r="B4050" s="4" t="n">
        <v>28176.38671875</v>
      </c>
    </row>
    <row r="4051" ht="15" customHeight="1" s="5">
      <c r="A4051" s="4" t="n">
        <v>0.48119780421257</v>
      </c>
      <c r="B4051" s="4" t="n">
        <v>28182.77734375</v>
      </c>
    </row>
    <row r="4052" ht="15" customHeight="1" s="5">
      <c r="A4052" s="4" t="n">
        <v>0.481200009584427</v>
      </c>
      <c r="B4052" s="4" t="n">
        <v>28189.44921875</v>
      </c>
    </row>
    <row r="4053" ht="15" customHeight="1" s="5">
      <c r="A4053" s="4" t="n">
        <v>0.481200009584427</v>
      </c>
      <c r="B4053" s="4" t="n">
        <v>28196.82421875</v>
      </c>
    </row>
    <row r="4054" ht="15" customHeight="1" s="5">
      <c r="A4054" s="4" t="n">
        <v>0.481200009584427</v>
      </c>
      <c r="B4054" s="4" t="n">
        <v>28204.68359375</v>
      </c>
    </row>
    <row r="4055" ht="15" customHeight="1" s="5">
      <c r="A4055" s="4" t="n">
        <v>0.481200009584427</v>
      </c>
      <c r="B4055" s="4" t="n">
        <v>28212.65234375</v>
      </c>
    </row>
    <row r="4056" ht="15" customHeight="1" s="5">
      <c r="A4056" s="4" t="n">
        <v>0.481200009584427</v>
      </c>
      <c r="B4056" s="4" t="n">
        <v>28220.55859375</v>
      </c>
    </row>
    <row r="4057" ht="15" customHeight="1" s="5">
      <c r="A4057" s="4" t="n">
        <v>0.481200009584427</v>
      </c>
      <c r="B4057" s="4" t="n">
        <v>28228.49609375</v>
      </c>
    </row>
    <row r="4058" ht="15" customHeight="1" s="5">
      <c r="A4058" s="4" t="n">
        <v>0.481200009584427</v>
      </c>
      <c r="B4058" s="4" t="n">
        <v>28235.76171875</v>
      </c>
    </row>
    <row r="4059" ht="15" customHeight="1" s="5">
      <c r="A4059" s="4" t="n">
        <v>0.481200009584427</v>
      </c>
      <c r="B4059" s="4" t="n">
        <v>28242.49609375</v>
      </c>
    </row>
    <row r="4060" ht="15" customHeight="1" s="5">
      <c r="A4060" s="4" t="n">
        <v>0.481200009584427</v>
      </c>
      <c r="B4060" s="4" t="n">
        <v>28248.91796875</v>
      </c>
    </row>
    <row r="4061" ht="15" customHeight="1" s="5">
      <c r="A4061" s="4" t="n">
        <v>0.481200009584427</v>
      </c>
      <c r="B4061" s="4" t="n">
        <v>28255.16796875</v>
      </c>
    </row>
    <row r="4062" ht="15" customHeight="1" s="5">
      <c r="A4062" s="4" t="n">
        <v>0.482400000095367</v>
      </c>
      <c r="B4062" s="4" t="n">
        <v>28261.33984375</v>
      </c>
    </row>
    <row r="4063" ht="15" customHeight="1" s="5">
      <c r="A4063" s="4" t="n">
        <v>0.482400000095367</v>
      </c>
      <c r="B4063" s="4" t="n">
        <v>28267.96484375</v>
      </c>
    </row>
    <row r="4064" ht="15" customHeight="1" s="5">
      <c r="A4064" s="4" t="n">
        <v>0.482400000095367</v>
      </c>
      <c r="B4064" s="4" t="n">
        <v>28275.29296875</v>
      </c>
    </row>
    <row r="4065" ht="15" customHeight="1" s="5">
      <c r="A4065" s="4" t="n">
        <v>0.482400000095367</v>
      </c>
      <c r="B4065" s="4" t="n">
        <v>28283.26171875</v>
      </c>
    </row>
    <row r="4066" ht="15" customHeight="1" s="5">
      <c r="A4066" s="4" t="n">
        <v>0.482400000095367</v>
      </c>
      <c r="B4066" s="4" t="n">
        <v>28291.57421875</v>
      </c>
    </row>
    <row r="4067" ht="15" customHeight="1" s="5">
      <c r="A4067" s="4" t="n">
        <v>0.482400000095367</v>
      </c>
      <c r="B4067" s="4" t="n">
        <v>28299.85546875</v>
      </c>
    </row>
    <row r="4068" ht="15" customHeight="1" s="5">
      <c r="A4068" s="4" t="n">
        <v>0.482400000095367</v>
      </c>
      <c r="B4068" s="4" t="n">
        <v>28307.54296875</v>
      </c>
    </row>
    <row r="4069" ht="15" customHeight="1" s="5">
      <c r="A4069" s="4" t="n">
        <v>0.483597815036774</v>
      </c>
      <c r="B4069" s="4" t="n">
        <v>28314.54296875</v>
      </c>
    </row>
    <row r="4070" ht="15" customHeight="1" s="5">
      <c r="A4070" s="4" t="n">
        <v>0.483599990606308</v>
      </c>
      <c r="B4070" s="4" t="n">
        <v>28321.05859375</v>
      </c>
    </row>
    <row r="4071" ht="15" customHeight="1" s="5">
      <c r="A4071" s="4" t="n">
        <v>0.483599990606308</v>
      </c>
      <c r="B4071" s="4" t="n">
        <v>28327.33984375</v>
      </c>
    </row>
    <row r="4072" ht="15" customHeight="1" s="5">
      <c r="A4072" s="4" t="n">
        <v>0.483599990606308</v>
      </c>
      <c r="B4072" s="4" t="n">
        <v>28333.57421875</v>
      </c>
    </row>
    <row r="4073" ht="15" customHeight="1" s="5">
      <c r="A4073" s="4" t="n">
        <v>0.483599990606308</v>
      </c>
      <c r="B4073" s="4" t="n">
        <v>28340.35546875</v>
      </c>
    </row>
    <row r="4074" ht="15" customHeight="1" s="5">
      <c r="A4074" s="4" t="n">
        <v>0.484799981117249</v>
      </c>
      <c r="B4074" s="4" t="n">
        <v>28347.54296875</v>
      </c>
    </row>
    <row r="4075" ht="15" customHeight="1" s="5">
      <c r="A4075" s="4" t="n">
        <v>0.484800010919571</v>
      </c>
      <c r="B4075" s="4" t="n">
        <v>28355.18359375</v>
      </c>
    </row>
    <row r="4076" ht="15" customHeight="1" s="5">
      <c r="A4076" s="4" t="n">
        <v>0.484800010919571</v>
      </c>
      <c r="B4076" s="4" t="n">
        <v>28363.01171875</v>
      </c>
    </row>
    <row r="4077" ht="15" customHeight="1" s="5">
      <c r="A4077" s="4" t="n">
        <v>0.484800010919571</v>
      </c>
      <c r="B4077" s="4" t="n">
        <v>28370.88671875</v>
      </c>
    </row>
    <row r="4078" ht="15" customHeight="1" s="5">
      <c r="A4078" s="4" t="n">
        <v>0.484800010919571</v>
      </c>
      <c r="B4078" s="4" t="n">
        <v>28378.51171875</v>
      </c>
    </row>
    <row r="4079" ht="15" customHeight="1" s="5">
      <c r="A4079" s="4" t="n">
        <v>0.484800010919571</v>
      </c>
      <c r="B4079" s="4" t="n">
        <v>28385.88671875</v>
      </c>
    </row>
    <row r="4080" ht="15" customHeight="1" s="5">
      <c r="A4080" s="4" t="n">
        <v>0.484800010919571</v>
      </c>
      <c r="B4080" s="4" t="n">
        <v>28392.69921875</v>
      </c>
    </row>
    <row r="4081" ht="15" customHeight="1" s="5">
      <c r="A4081" s="4" t="n">
        <v>0.484800010919571</v>
      </c>
      <c r="B4081" s="4" t="n">
        <v>28399.15234375</v>
      </c>
    </row>
    <row r="4082" ht="15" customHeight="1" s="5">
      <c r="A4082" s="4" t="n">
        <v>0.485997825860977</v>
      </c>
      <c r="B4082" s="4" t="n">
        <v>28405.80859375</v>
      </c>
    </row>
    <row r="4083" ht="15" customHeight="1" s="5">
      <c r="A4083" s="4" t="n">
        <v>0.486000001430512</v>
      </c>
      <c r="B4083" s="4" t="n">
        <v>28412.41796875</v>
      </c>
    </row>
    <row r="4084" ht="15" customHeight="1" s="5">
      <c r="A4084" s="4" t="n">
        <v>0.486000001430512</v>
      </c>
      <c r="B4084" s="4" t="n">
        <v>28419.24609375</v>
      </c>
    </row>
    <row r="4085" ht="15" customHeight="1" s="5">
      <c r="A4085" s="4" t="n">
        <v>0.486000001430512</v>
      </c>
      <c r="B4085" s="4" t="n">
        <v>28426.74609375</v>
      </c>
    </row>
    <row r="4086" ht="15" customHeight="1" s="5">
      <c r="A4086" s="4" t="n">
        <v>0.486000001430512</v>
      </c>
      <c r="B4086" s="4" t="n">
        <v>28434.90234375</v>
      </c>
    </row>
    <row r="4087" ht="15" customHeight="1" s="5">
      <c r="A4087" s="4" t="n">
        <v>0.486000001430512</v>
      </c>
      <c r="B4087" s="4" t="n">
        <v>28443.27734375</v>
      </c>
    </row>
    <row r="4088" ht="15" customHeight="1" s="5">
      <c r="A4088" s="4" t="n">
        <v>0.486000001430512</v>
      </c>
      <c r="B4088" s="4" t="n">
        <v>28451.65234375</v>
      </c>
    </row>
    <row r="4089" ht="15" customHeight="1" s="5">
      <c r="A4089" s="4" t="n">
        <v>0.486000001430512</v>
      </c>
      <c r="B4089" s="4" t="n">
        <v>28459.52734375</v>
      </c>
    </row>
    <row r="4090" ht="15" customHeight="1" s="5">
      <c r="A4090" s="4" t="n">
        <v>0.487197816371918</v>
      </c>
      <c r="B4090" s="4" t="n">
        <v>28466.46484375</v>
      </c>
    </row>
    <row r="4091" ht="15" customHeight="1" s="5">
      <c r="A4091" s="4" t="n">
        <v>0.487199991941452</v>
      </c>
      <c r="B4091" s="4" t="n">
        <v>28472.69921875</v>
      </c>
    </row>
    <row r="4092" ht="15" customHeight="1" s="5">
      <c r="A4092" s="4" t="n">
        <v>0.487199991941452</v>
      </c>
      <c r="B4092" s="4" t="n">
        <v>28478.41796875</v>
      </c>
    </row>
    <row r="4093" ht="15" customHeight="1" s="5">
      <c r="A4093" s="4" t="n">
        <v>0.487199991941452</v>
      </c>
      <c r="B4093" s="4" t="n">
        <v>28484.33984375</v>
      </c>
    </row>
    <row r="4094" ht="15" customHeight="1" s="5">
      <c r="A4094" s="4" t="n">
        <v>0.487199991941452</v>
      </c>
      <c r="B4094" s="4" t="n">
        <v>28490.74609375</v>
      </c>
    </row>
    <row r="4095" ht="15" customHeight="1" s="5">
      <c r="A4095" s="4" t="n">
        <v>0.487199991941452</v>
      </c>
      <c r="B4095" s="4" t="n">
        <v>28497.87109375</v>
      </c>
    </row>
    <row r="4096" ht="15" customHeight="1" s="5">
      <c r="A4096" s="4" t="n">
        <v>0.487199991941452</v>
      </c>
      <c r="B4096" s="4" t="n">
        <v>28505.32421875</v>
      </c>
    </row>
    <row r="4097" ht="15" customHeight="1" s="5">
      <c r="A4097" s="4" t="n">
        <v>0.487199991941452</v>
      </c>
      <c r="B4097" s="4" t="n">
        <v>28512.94921875</v>
      </c>
    </row>
    <row r="4098" ht="15" customHeight="1" s="5">
      <c r="A4098" s="4" t="n">
        <v>0.488397806882858</v>
      </c>
      <c r="B4098" s="4" t="n">
        <v>28520.43359375</v>
      </c>
    </row>
    <row r="4099" ht="15" customHeight="1" s="5">
      <c r="A4099" s="4" t="n">
        <v>0.488400012254715</v>
      </c>
      <c r="B4099" s="4" t="n">
        <v>28527.82421875</v>
      </c>
    </row>
    <row r="4100" ht="15" customHeight="1" s="5">
      <c r="A4100" s="4" t="n">
        <v>0.488400012254715</v>
      </c>
      <c r="B4100" s="4" t="n">
        <v>28534.74609375</v>
      </c>
    </row>
    <row r="4101" ht="15" customHeight="1" s="5">
      <c r="A4101" s="4" t="n">
        <v>0.488400012254715</v>
      </c>
      <c r="B4101" s="4" t="n">
        <v>28541.33984375</v>
      </c>
    </row>
    <row r="4102" ht="15" customHeight="1" s="5">
      <c r="A4102" s="4" t="n">
        <v>0.488400012254715</v>
      </c>
      <c r="B4102" s="4" t="n">
        <v>28547.62109375</v>
      </c>
    </row>
    <row r="4103" ht="15" customHeight="1" s="5">
      <c r="A4103" s="4" t="n">
        <v>0.488400012254715</v>
      </c>
      <c r="B4103" s="4" t="n">
        <v>28553.65234375</v>
      </c>
    </row>
    <row r="4104" ht="15" customHeight="1" s="5">
      <c r="A4104" s="4" t="n">
        <v>0.488400012254715</v>
      </c>
      <c r="B4104" s="4" t="n">
        <v>28559.35546875</v>
      </c>
    </row>
    <row r="4105" ht="15" customHeight="1" s="5">
      <c r="A4105" s="4" t="n">
        <v>0.489600002765656</v>
      </c>
      <c r="B4105" s="4" t="n">
        <v>28565.57421875</v>
      </c>
    </row>
    <row r="4106" ht="15" customHeight="1" s="5">
      <c r="A4106" s="4" t="n">
        <v>0.489600002765656</v>
      </c>
      <c r="B4106" s="4" t="n">
        <v>28572.38671875</v>
      </c>
    </row>
    <row r="4107" ht="15" customHeight="1" s="5">
      <c r="A4107" s="4" t="n">
        <v>0.489600002765656</v>
      </c>
      <c r="B4107" s="4" t="n">
        <v>28579.71484375</v>
      </c>
    </row>
    <row r="4108" ht="15" customHeight="1" s="5">
      <c r="A4108" s="4" t="n">
        <v>0.489600002765656</v>
      </c>
      <c r="B4108" s="4" t="n">
        <v>28587.54296875</v>
      </c>
    </row>
    <row r="4109" ht="15" customHeight="1" s="5">
      <c r="A4109" s="4" t="n">
        <v>0.489600002765656</v>
      </c>
      <c r="B4109" s="4" t="n">
        <v>28595.57421875</v>
      </c>
    </row>
    <row r="4110" ht="15" customHeight="1" s="5">
      <c r="A4110" s="4" t="n">
        <v>0.489600002765656</v>
      </c>
      <c r="B4110" s="4" t="n">
        <v>28603.01171875</v>
      </c>
    </row>
    <row r="4111" ht="15" customHeight="1" s="5">
      <c r="A4111" s="4" t="n">
        <v>0.489600002765656</v>
      </c>
      <c r="B4111" s="4" t="n">
        <v>28609.87109375</v>
      </c>
    </row>
    <row r="4112" ht="15" customHeight="1" s="5">
      <c r="A4112" s="4" t="n">
        <v>0.489600002765656</v>
      </c>
      <c r="B4112" s="4" t="n">
        <v>28616.13671875</v>
      </c>
    </row>
    <row r="4113" ht="15" customHeight="1" s="5">
      <c r="A4113" s="4" t="n">
        <v>0.489600002765656</v>
      </c>
      <c r="B4113" s="4" t="n">
        <v>28621.87109375</v>
      </c>
    </row>
    <row r="4114" ht="15" customHeight="1" s="5">
      <c r="A4114" s="4" t="n">
        <v>0.489600002765656</v>
      </c>
      <c r="B4114" s="4" t="n">
        <v>28627.87109375</v>
      </c>
    </row>
    <row r="4115" ht="15" customHeight="1" s="5">
      <c r="A4115" s="4" t="n">
        <v>0.489600002765656</v>
      </c>
      <c r="B4115" s="4" t="n">
        <v>28634.51171875</v>
      </c>
    </row>
    <row r="4116" ht="15" customHeight="1" s="5">
      <c r="A4116" s="4" t="n">
        <v>0.490799993276596</v>
      </c>
      <c r="B4116" s="4" t="n">
        <v>28641.54296875</v>
      </c>
    </row>
    <row r="4117" ht="15" customHeight="1" s="5">
      <c r="A4117" s="4" t="n">
        <v>0.490799993276596</v>
      </c>
      <c r="B4117" s="4" t="n">
        <v>28649.16796875</v>
      </c>
    </row>
    <row r="4118" ht="15" customHeight="1" s="5">
      <c r="A4118" s="4" t="n">
        <v>0.490799993276596</v>
      </c>
      <c r="B4118" s="4" t="n">
        <v>28657.12109375</v>
      </c>
    </row>
    <row r="4119" ht="15" customHeight="1" s="5">
      <c r="A4119" s="4" t="n">
        <v>0.490799993276596</v>
      </c>
      <c r="B4119" s="4" t="n">
        <v>28665.04296875</v>
      </c>
    </row>
    <row r="4120" ht="15" customHeight="1" s="5">
      <c r="A4120" s="4" t="n">
        <v>0.490799993276596</v>
      </c>
      <c r="B4120" s="4" t="n">
        <v>28672.63671875</v>
      </c>
    </row>
    <row r="4121" ht="15" customHeight="1" s="5">
      <c r="A4121" s="4" t="n">
        <v>0.490799993276596</v>
      </c>
      <c r="B4121" s="4" t="n">
        <v>28679.77734375</v>
      </c>
    </row>
    <row r="4122" ht="15" customHeight="1" s="5">
      <c r="A4122" s="4" t="n">
        <v>0.490799993276596</v>
      </c>
      <c r="B4122" s="4" t="n">
        <v>28686.66796875</v>
      </c>
    </row>
    <row r="4123" ht="15" customHeight="1" s="5">
      <c r="A4123" s="4" t="n">
        <v>0.490799993276596</v>
      </c>
      <c r="B4123" s="4" t="n">
        <v>28693.26171875</v>
      </c>
    </row>
    <row r="4124" ht="15" customHeight="1" s="5">
      <c r="A4124" s="4" t="n">
        <v>0.491999983787537</v>
      </c>
      <c r="B4124" s="4" t="n">
        <v>28699.41796875</v>
      </c>
    </row>
    <row r="4125" ht="15" customHeight="1" s="5">
      <c r="A4125" s="4" t="n">
        <v>0.492000013589859</v>
      </c>
      <c r="B4125" s="4" t="n">
        <v>28705.37109375</v>
      </c>
    </row>
    <row r="4126" ht="15" customHeight="1" s="5">
      <c r="A4126" s="4" t="n">
        <v>0.492000013589859</v>
      </c>
      <c r="B4126" s="4" t="n">
        <v>28711.43359375</v>
      </c>
    </row>
    <row r="4127" ht="15" customHeight="1" s="5">
      <c r="A4127" s="4" t="n">
        <v>0.492000013589859</v>
      </c>
      <c r="B4127" s="4" t="n">
        <v>28717.82421875</v>
      </c>
    </row>
    <row r="4128" ht="15" customHeight="1" s="5">
      <c r="A4128" s="4" t="n">
        <v>0.492000013589859</v>
      </c>
      <c r="B4128" s="4" t="n">
        <v>28724.85546875</v>
      </c>
    </row>
    <row r="4129" ht="15" customHeight="1" s="5">
      <c r="A4129" s="4" t="n">
        <v>0.4932000041008</v>
      </c>
      <c r="B4129" s="4" t="n">
        <v>28732.54296875</v>
      </c>
    </row>
    <row r="4130" ht="15" customHeight="1" s="5">
      <c r="A4130" s="4" t="n">
        <v>0.4932000041008</v>
      </c>
      <c r="B4130" s="4" t="n">
        <v>28740.46484375</v>
      </c>
    </row>
    <row r="4131" ht="15" customHeight="1" s="5">
      <c r="A4131" s="4" t="n">
        <v>0.4932000041008</v>
      </c>
      <c r="B4131" s="4" t="n">
        <v>28748.27734375</v>
      </c>
    </row>
    <row r="4132" ht="15" customHeight="1" s="5">
      <c r="A4132" s="4" t="n">
        <v>0.4932000041008</v>
      </c>
      <c r="B4132" s="4" t="n">
        <v>28755.21484375</v>
      </c>
    </row>
    <row r="4133" ht="15" customHeight="1" s="5">
      <c r="A4133" s="4" t="n">
        <v>0.4932000041008</v>
      </c>
      <c r="B4133" s="4" t="n">
        <v>28761.41796875</v>
      </c>
    </row>
    <row r="4134" ht="15" customHeight="1" s="5">
      <c r="A4134" s="4" t="n">
        <v>0.4932000041008</v>
      </c>
      <c r="B4134" s="4" t="n">
        <v>28766.99609375</v>
      </c>
    </row>
    <row r="4135" ht="15" customHeight="1" s="5">
      <c r="A4135" s="4" t="n">
        <v>0.4932000041008</v>
      </c>
      <c r="B4135" s="4" t="n">
        <v>28772.52734375</v>
      </c>
    </row>
    <row r="4136" ht="15" customHeight="1" s="5">
      <c r="A4136" s="4" t="n">
        <v>0.4932000041008</v>
      </c>
      <c r="B4136" s="4" t="n">
        <v>28778.333984375</v>
      </c>
    </row>
    <row r="4137" ht="15" customHeight="1" s="5">
      <c r="A4137" s="4" t="n">
        <v>0.4932000041008</v>
      </c>
      <c r="B4137" s="4" t="n">
        <v>28784.833984375</v>
      </c>
    </row>
    <row r="4138" ht="15" customHeight="1" s="5">
      <c r="A4138" s="4" t="n">
        <v>0.4932000041008</v>
      </c>
      <c r="B4138" s="4" t="n">
        <v>28791.849609375</v>
      </c>
    </row>
    <row r="4139" ht="15" customHeight="1" s="5">
      <c r="A4139" s="4" t="n">
        <v>0.4932000041008</v>
      </c>
      <c r="B4139" s="4" t="n">
        <v>28799.287109375</v>
      </c>
    </row>
    <row r="4140" ht="15" customHeight="1" s="5">
      <c r="A4140" s="4" t="n">
        <v>0.4932000041008</v>
      </c>
      <c r="B4140" s="4" t="n">
        <v>28807.052734375</v>
      </c>
    </row>
    <row r="4141" ht="15" customHeight="1" s="5">
      <c r="A4141" s="4" t="n">
        <v>0.494397819042206</v>
      </c>
      <c r="B4141" s="4" t="n">
        <v>28814.599609375</v>
      </c>
    </row>
    <row r="4142" ht="15" customHeight="1" s="5">
      <c r="A4142" s="4" t="n">
        <v>0.49439999461174</v>
      </c>
      <c r="B4142" s="4" t="n">
        <v>28821.990234375</v>
      </c>
    </row>
    <row r="4143" ht="15" customHeight="1" s="5">
      <c r="A4143" s="4" t="n">
        <v>0.49439999461174</v>
      </c>
      <c r="B4143" s="4" t="n">
        <v>28829.193359375</v>
      </c>
    </row>
    <row r="4144" ht="15" customHeight="1" s="5">
      <c r="A4144" s="4" t="n">
        <v>0.49439999461174</v>
      </c>
      <c r="B4144" s="4" t="n">
        <v>28835.912109375</v>
      </c>
    </row>
    <row r="4145" ht="15" customHeight="1" s="5">
      <c r="A4145" s="4" t="n">
        <v>0.49439999461174</v>
      </c>
      <c r="B4145" s="4" t="n">
        <v>28842.208984375</v>
      </c>
    </row>
    <row r="4146" ht="15" customHeight="1" s="5">
      <c r="A4146" s="4" t="n">
        <v>0.49439999461174</v>
      </c>
      <c r="B4146" s="4" t="n">
        <v>28848.740234375</v>
      </c>
    </row>
    <row r="4147" ht="15" customHeight="1" s="5">
      <c r="A4147" s="4" t="n">
        <v>0.49439999461174</v>
      </c>
      <c r="B4147" s="4" t="n">
        <v>28855.208984375</v>
      </c>
    </row>
    <row r="4148" ht="15" customHeight="1" s="5">
      <c r="A4148" s="4" t="n">
        <v>0.495597809553146</v>
      </c>
      <c r="B4148" s="4" t="n">
        <v>28862.005859375</v>
      </c>
    </row>
    <row r="4149" ht="15" customHeight="1" s="5">
      <c r="A4149" s="4" t="n">
        <v>0.495599985122681</v>
      </c>
      <c r="B4149" s="4" t="n">
        <v>28869.318359375</v>
      </c>
    </row>
    <row r="4150" ht="15" customHeight="1" s="5">
      <c r="A4150" s="4" t="n">
        <v>0.495599985122681</v>
      </c>
      <c r="B4150" s="4" t="n">
        <v>28877.255859375</v>
      </c>
    </row>
    <row r="4151" ht="15" customHeight="1" s="5">
      <c r="A4151" s="4" t="n">
        <v>0.495599985122681</v>
      </c>
      <c r="B4151" s="4" t="n">
        <v>28885.443359375</v>
      </c>
    </row>
    <row r="4152" ht="15" customHeight="1" s="5">
      <c r="A4152" s="4" t="n">
        <v>0.495599985122681</v>
      </c>
      <c r="B4152" s="4" t="n">
        <v>28893.568359375</v>
      </c>
    </row>
    <row r="4153" ht="15" customHeight="1" s="5">
      <c r="A4153" s="4" t="n">
        <v>0.495599985122681</v>
      </c>
      <c r="B4153" s="4" t="n">
        <v>28901.302734375</v>
      </c>
    </row>
    <row r="4154" ht="15" customHeight="1" s="5">
      <c r="A4154" s="4" t="n">
        <v>0.495599985122681</v>
      </c>
      <c r="B4154" s="4" t="n">
        <v>28908.365234375</v>
      </c>
    </row>
    <row r="4155" ht="15" customHeight="1" s="5">
      <c r="A4155" s="4" t="n">
        <v>0.496799975633621</v>
      </c>
      <c r="B4155" s="4" t="n">
        <v>28914.708984375</v>
      </c>
    </row>
    <row r="4156" ht="15" customHeight="1" s="5">
      <c r="A4156" s="4" t="n">
        <v>0.496800005435944</v>
      </c>
      <c r="B4156" s="4" t="n">
        <v>28920.583984375</v>
      </c>
    </row>
    <row r="4157" ht="15" customHeight="1" s="5">
      <c r="A4157" s="4" t="n">
        <v>0.496800005435944</v>
      </c>
      <c r="B4157" s="4" t="n">
        <v>28926.708984375</v>
      </c>
    </row>
    <row r="4158" ht="15" customHeight="1" s="5">
      <c r="A4158" s="4" t="n">
        <v>0.496800005435944</v>
      </c>
      <c r="B4158" s="4" t="n">
        <v>28933.396484375</v>
      </c>
    </row>
    <row r="4159" ht="15" customHeight="1" s="5">
      <c r="A4159" s="4" t="n">
        <v>0.496800005435944</v>
      </c>
      <c r="B4159" s="4" t="n">
        <v>28940.443359375</v>
      </c>
    </row>
    <row r="4160" ht="15" customHeight="1" s="5">
      <c r="A4160" s="4" t="n">
        <v>0.496800005435944</v>
      </c>
      <c r="B4160" s="4" t="n">
        <v>28947.943359375</v>
      </c>
    </row>
    <row r="4161" ht="15" customHeight="1" s="5">
      <c r="A4161" s="4" t="n">
        <v>0.496800005435944</v>
      </c>
      <c r="B4161" s="4" t="n">
        <v>28955.568359375</v>
      </c>
    </row>
    <row r="4162" ht="15" customHeight="1" s="5">
      <c r="A4162" s="4" t="n">
        <v>0.496800005435944</v>
      </c>
      <c r="B4162" s="4" t="n">
        <v>28963.255859375</v>
      </c>
    </row>
    <row r="4163" ht="15" customHeight="1" s="5">
      <c r="A4163" s="4" t="n">
        <v>0.496800005435944</v>
      </c>
      <c r="B4163" s="4" t="n">
        <v>28970.583984375</v>
      </c>
    </row>
    <row r="4164" ht="15" customHeight="1" s="5">
      <c r="A4164" s="4" t="n">
        <v>0.49799782037735</v>
      </c>
      <c r="B4164" s="4" t="n">
        <v>28977.787109375</v>
      </c>
    </row>
    <row r="4165" ht="15" customHeight="1" s="5">
      <c r="A4165" s="4" t="n">
        <v>0.497999995946884</v>
      </c>
      <c r="B4165" s="4" t="n">
        <v>28984.662109375</v>
      </c>
    </row>
    <row r="4166" ht="15" customHeight="1" s="5">
      <c r="A4166" s="4" t="n">
        <v>0.497999995946884</v>
      </c>
      <c r="B4166" s="4" t="n">
        <v>28991.380859375</v>
      </c>
    </row>
    <row r="4167" ht="15" customHeight="1" s="5">
      <c r="A4167" s="4" t="n">
        <v>0.497999995946884</v>
      </c>
      <c r="B4167" s="4" t="n">
        <v>28997.927734375</v>
      </c>
    </row>
    <row r="4168" ht="15" customHeight="1" s="5">
      <c r="A4168" s="4" t="n">
        <v>0.497999995946884</v>
      </c>
      <c r="B4168" s="4" t="n">
        <v>29004.302734375</v>
      </c>
    </row>
    <row r="4169" ht="15" customHeight="1" s="5">
      <c r="A4169" s="4" t="n">
        <v>0.497999995946884</v>
      </c>
      <c r="B4169" s="4" t="n">
        <v>29011.068359375</v>
      </c>
    </row>
    <row r="4170" ht="15" customHeight="1" s="5">
      <c r="A4170" s="4" t="n">
        <v>0.497999995946884</v>
      </c>
      <c r="B4170" s="4" t="n">
        <v>29018.240234375</v>
      </c>
    </row>
    <row r="4171" ht="15" customHeight="1" s="5">
      <c r="A4171" s="4" t="n">
        <v>0.497999995946884</v>
      </c>
      <c r="B4171" s="4" t="n">
        <v>29026.005859375</v>
      </c>
    </row>
    <row r="4172" ht="15" customHeight="1" s="5">
      <c r="A4172" s="4" t="n">
        <v>0.499199986457825</v>
      </c>
      <c r="B4172" s="4" t="n">
        <v>29034.037109375</v>
      </c>
    </row>
    <row r="4173" ht="15" customHeight="1" s="5">
      <c r="A4173" s="4" t="n">
        <v>0.499199986457825</v>
      </c>
      <c r="B4173" s="4" t="n">
        <v>29042.287109375</v>
      </c>
    </row>
    <row r="4174" ht="15" customHeight="1" s="5">
      <c r="A4174" s="4" t="n">
        <v>0.499199986457825</v>
      </c>
      <c r="B4174" s="4" t="n">
        <v>29050.505859375</v>
      </c>
    </row>
    <row r="4175" ht="15" customHeight="1" s="5">
      <c r="A4175" s="4" t="n">
        <v>0.499199986457825</v>
      </c>
      <c r="B4175" s="4" t="n">
        <v>29057.990234375</v>
      </c>
    </row>
    <row r="4176" ht="15" customHeight="1" s="5">
      <c r="A4176" s="4" t="n">
        <v>0.499199986457825</v>
      </c>
      <c r="B4176" s="4" t="n">
        <v>29064.771484375</v>
      </c>
    </row>
    <row r="4177" ht="15" customHeight="1" s="5">
      <c r="A4177" s="4" t="n">
        <v>0.499199986457825</v>
      </c>
      <c r="B4177" s="4" t="n">
        <v>29071.052734375</v>
      </c>
    </row>
    <row r="4178" ht="15" customHeight="1" s="5">
      <c r="A4178" s="4" t="n">
        <v>0.500400006771088</v>
      </c>
      <c r="B4178" s="4" t="n">
        <v>29077.224609375</v>
      </c>
    </row>
    <row r="4179" ht="15" customHeight="1" s="5">
      <c r="A4179" s="4" t="n">
        <v>0.500400006771088</v>
      </c>
      <c r="B4179" s="4" t="n">
        <v>29083.615234375</v>
      </c>
    </row>
    <row r="4180" ht="15" customHeight="1" s="5">
      <c r="A4180" s="4" t="n">
        <v>0.500400006771088</v>
      </c>
      <c r="B4180" s="4" t="n">
        <v>29090.771484375</v>
      </c>
    </row>
    <row r="4181" ht="15" customHeight="1" s="5">
      <c r="A4181" s="4" t="n">
        <v>0.500400006771088</v>
      </c>
      <c r="B4181" s="4" t="n">
        <v>29098.427734375</v>
      </c>
    </row>
    <row r="4182" ht="15" customHeight="1" s="5">
      <c r="A4182" s="4" t="n">
        <v>0.500400006771088</v>
      </c>
      <c r="B4182" s="4" t="n">
        <v>29106.490234375</v>
      </c>
    </row>
    <row r="4183" ht="15" customHeight="1" s="5">
      <c r="A4183" s="4" t="n">
        <v>0.501599967479706</v>
      </c>
      <c r="B4183" s="4" t="n">
        <v>29114.615234375</v>
      </c>
    </row>
    <row r="4184" ht="15" customHeight="1" s="5">
      <c r="A4184" s="4" t="n">
        <v>0.501600027084351</v>
      </c>
      <c r="B4184" s="4" t="n">
        <v>29122.380859375</v>
      </c>
    </row>
    <row r="4185" ht="15" customHeight="1" s="5">
      <c r="A4185" s="4" t="n">
        <v>0.501600027084351</v>
      </c>
      <c r="B4185" s="4" t="n">
        <v>29129.771484375</v>
      </c>
    </row>
    <row r="4186" ht="15" customHeight="1" s="5">
      <c r="A4186" s="4" t="n">
        <v>0.501600027084351</v>
      </c>
      <c r="B4186" s="4" t="n">
        <v>29136.740234375</v>
      </c>
    </row>
    <row r="4187" ht="15" customHeight="1" s="5">
      <c r="A4187" s="4" t="n">
        <v>0.501600027084351</v>
      </c>
      <c r="B4187" s="4" t="n">
        <v>29143.380859375</v>
      </c>
    </row>
    <row r="4188" ht="15" customHeight="1" s="5">
      <c r="A4188" s="4" t="n">
        <v>0.501600027084351</v>
      </c>
      <c r="B4188" s="4" t="n">
        <v>29149.724609375</v>
      </c>
    </row>
    <row r="4189" ht="15" customHeight="1" s="5">
      <c r="A4189" s="4" t="n">
        <v>0.501600027084351</v>
      </c>
      <c r="B4189" s="4" t="n">
        <v>29156.099609375</v>
      </c>
    </row>
    <row r="4190" ht="15" customHeight="1" s="5">
      <c r="A4190" s="4" t="n">
        <v>0.501600027084351</v>
      </c>
      <c r="B4190" s="4" t="n">
        <v>29162.583984375</v>
      </c>
    </row>
    <row r="4191" ht="15" customHeight="1" s="5">
      <c r="A4191" s="4" t="n">
        <v>0.501600027084351</v>
      </c>
      <c r="B4191" s="4" t="n">
        <v>29169.396484375</v>
      </c>
    </row>
    <row r="4192" ht="15" customHeight="1" s="5">
      <c r="A4192" s="4" t="n">
        <v>0.501600027084351</v>
      </c>
      <c r="B4192" s="4" t="n">
        <v>29176.818359375</v>
      </c>
    </row>
    <row r="4193" ht="15" customHeight="1" s="5">
      <c r="A4193" s="4" t="n">
        <v>0.5027978420257569</v>
      </c>
      <c r="B4193" s="4" t="n">
        <v>29184.693359375</v>
      </c>
    </row>
    <row r="4194" ht="15" customHeight="1" s="5">
      <c r="A4194" s="4" t="n">
        <v>0.502799987792969</v>
      </c>
      <c r="B4194" s="4" t="n">
        <v>29192.427734375</v>
      </c>
    </row>
    <row r="4195" ht="15" customHeight="1" s="5">
      <c r="A4195" s="4" t="n">
        <v>0.502799987792969</v>
      </c>
      <c r="B4195" s="4" t="n">
        <v>29199.912109375</v>
      </c>
    </row>
    <row r="4196" ht="15" customHeight="1" s="5">
      <c r="A4196" s="4" t="n">
        <v>0.502799987792969</v>
      </c>
      <c r="B4196" s="4" t="n">
        <v>29206.943359375</v>
      </c>
    </row>
    <row r="4197" ht="15" customHeight="1" s="5">
      <c r="A4197" s="4" t="n">
        <v>0.502799987792969</v>
      </c>
      <c r="B4197" s="4" t="n">
        <v>29213.005859375</v>
      </c>
    </row>
    <row r="4198" ht="15" customHeight="1" s="5">
      <c r="A4198" s="4" t="n">
        <v>0.502799987792969</v>
      </c>
      <c r="B4198" s="4" t="n">
        <v>29218.490234375</v>
      </c>
    </row>
    <row r="4199" ht="15" customHeight="1" s="5">
      <c r="A4199" s="4" t="n">
        <v>0.502799987792969</v>
      </c>
      <c r="B4199" s="4" t="n">
        <v>29223.912109375</v>
      </c>
    </row>
    <row r="4200" ht="15" customHeight="1" s="5">
      <c r="A4200" s="4" t="n">
        <v>0.502799987792969</v>
      </c>
      <c r="B4200" s="4" t="n">
        <v>29229.443359375</v>
      </c>
    </row>
    <row r="4201" ht="15" customHeight="1" s="5">
      <c r="A4201" s="4" t="n">
        <v>0.502799987792969</v>
      </c>
      <c r="B4201" s="4" t="n">
        <v>29235.646484375</v>
      </c>
    </row>
    <row r="4202" ht="15" customHeight="1" s="5">
      <c r="A4202" s="4" t="n">
        <v>0.504000008106232</v>
      </c>
      <c r="B4202" s="4" t="n">
        <v>29242.583984375</v>
      </c>
    </row>
    <row r="4203" ht="15" customHeight="1" s="5">
      <c r="A4203" s="4" t="n">
        <v>0.504000008106232</v>
      </c>
      <c r="B4203" s="4" t="n">
        <v>29250.083984375</v>
      </c>
    </row>
    <row r="4204" ht="15" customHeight="1" s="5">
      <c r="A4204" s="4" t="n">
        <v>0.504000008106232</v>
      </c>
      <c r="B4204" s="4" t="n">
        <v>29257.912109375</v>
      </c>
    </row>
    <row r="4205" ht="15" customHeight="1" s="5">
      <c r="A4205" s="4" t="n">
        <v>0.504000008106232</v>
      </c>
      <c r="B4205" s="4" t="n">
        <v>29265.708984375</v>
      </c>
    </row>
    <row r="4206" ht="15" customHeight="1" s="5">
      <c r="A4206" s="4" t="n">
        <v>0.504000008106232</v>
      </c>
      <c r="B4206" s="4" t="n">
        <v>29273.005859375</v>
      </c>
    </row>
    <row r="4207" ht="15" customHeight="1" s="5">
      <c r="A4207" s="4" t="n">
        <v>0.50519996881485</v>
      </c>
      <c r="B4207" s="4" t="n">
        <v>29279.912109375</v>
      </c>
    </row>
    <row r="4208" ht="15" customHeight="1" s="5">
      <c r="A4208" s="4" t="n">
        <v>0.505200028419495</v>
      </c>
      <c r="B4208" s="4" t="n">
        <v>29286.443359375</v>
      </c>
    </row>
    <row r="4209" ht="15" customHeight="1" s="5">
      <c r="A4209" s="4" t="n">
        <v>0.505200028419495</v>
      </c>
      <c r="B4209" s="4" t="n">
        <v>29292.646484375</v>
      </c>
    </row>
    <row r="4210" ht="15" customHeight="1" s="5">
      <c r="A4210" s="4" t="n">
        <v>0.505200028419495</v>
      </c>
      <c r="B4210" s="4" t="n">
        <v>29298.974609375</v>
      </c>
    </row>
    <row r="4211" ht="15" customHeight="1" s="5">
      <c r="A4211" s="4" t="n">
        <v>0.505200028419495</v>
      </c>
      <c r="B4211" s="4" t="n">
        <v>29305.302734375</v>
      </c>
    </row>
    <row r="4212" ht="15" customHeight="1" s="5">
      <c r="A4212" s="4" t="n">
        <v>0.505200028419495</v>
      </c>
      <c r="B4212" s="4" t="n">
        <v>29312.021484375</v>
      </c>
    </row>
    <row r="4213" ht="15" customHeight="1" s="5">
      <c r="A4213" s="4" t="n">
        <v>0.505200028419495</v>
      </c>
      <c r="B4213" s="4" t="n">
        <v>29319.333984375</v>
      </c>
    </row>
    <row r="4214" ht="15" customHeight="1" s="5">
      <c r="A4214" s="4" t="n">
        <v>0.505200028419495</v>
      </c>
      <c r="B4214" s="4" t="n">
        <v>29327.177734375</v>
      </c>
    </row>
    <row r="4215" ht="15" customHeight="1" s="5">
      <c r="A4215" s="4" t="n">
        <v>0.505200028419495</v>
      </c>
      <c r="B4215" s="4" t="n">
        <v>29335.396484375</v>
      </c>
    </row>
    <row r="4216" ht="15" customHeight="1" s="5">
      <c r="A4216" s="4" t="n">
        <v>0.505200028419495</v>
      </c>
      <c r="B4216" s="4" t="n">
        <v>29343.646484375</v>
      </c>
    </row>
    <row r="4217" ht="15" customHeight="1" s="5">
      <c r="A4217" s="4" t="n">
        <v>0.506399989128113</v>
      </c>
      <c r="B4217" s="4" t="n">
        <v>29351.302734375</v>
      </c>
    </row>
    <row r="4218" ht="15" customHeight="1" s="5">
      <c r="A4218" s="4" t="n">
        <v>0.506399989128113</v>
      </c>
      <c r="B4218" s="4" t="n">
        <v>29358.005859375</v>
      </c>
    </row>
    <row r="4219" ht="15" customHeight="1" s="5">
      <c r="A4219" s="4" t="n">
        <v>0.506399989128113</v>
      </c>
      <c r="B4219" s="4" t="n">
        <v>29364.083984375</v>
      </c>
    </row>
    <row r="4220" ht="15" customHeight="1" s="5">
      <c r="A4220" s="4" t="n">
        <v>0.506399989128113</v>
      </c>
      <c r="B4220" s="4" t="n">
        <v>29369.521484375</v>
      </c>
    </row>
    <row r="4221" ht="15" customHeight="1" s="5">
      <c r="A4221" s="4" t="n">
        <v>0.506399989128113</v>
      </c>
      <c r="B4221" s="4" t="n">
        <v>29375.052734375</v>
      </c>
    </row>
    <row r="4222" ht="15" customHeight="1" s="5">
      <c r="A4222" s="4" t="n">
        <v>0.506399989128113</v>
      </c>
      <c r="B4222" s="4" t="n">
        <v>29381.130859375</v>
      </c>
    </row>
    <row r="4223" ht="15" customHeight="1" s="5">
      <c r="A4223" s="4" t="n">
        <v>0.506399989128113</v>
      </c>
      <c r="B4223" s="4" t="n">
        <v>29387.849609375</v>
      </c>
    </row>
    <row r="4224" ht="15" customHeight="1" s="5">
      <c r="A4224" s="4" t="n">
        <v>0.507597804069519</v>
      </c>
      <c r="B4224" s="4" t="n">
        <v>29394.974609375</v>
      </c>
    </row>
    <row r="4225" ht="15" customHeight="1" s="5">
      <c r="A4225" s="4" t="n">
        <v>0.507600009441376</v>
      </c>
      <c r="B4225" s="4" t="n">
        <v>29402.474609375</v>
      </c>
    </row>
    <row r="4226" ht="15" customHeight="1" s="5">
      <c r="A4226" s="4" t="n">
        <v>0.507600009441376</v>
      </c>
      <c r="B4226" s="4" t="n">
        <v>29409.849609375</v>
      </c>
    </row>
    <row r="4227" ht="15" customHeight="1" s="5">
      <c r="A4227" s="4" t="n">
        <v>0.507600009441376</v>
      </c>
      <c r="B4227" s="4" t="n">
        <v>29417.068359375</v>
      </c>
    </row>
    <row r="4228" ht="15" customHeight="1" s="5">
      <c r="A4228" s="4" t="n">
        <v>0.507600009441376</v>
      </c>
      <c r="B4228" s="4" t="n">
        <v>29424.005859375</v>
      </c>
    </row>
    <row r="4229" ht="15" customHeight="1" s="5">
      <c r="A4229" s="4" t="n">
        <v>0.508797824382782</v>
      </c>
      <c r="B4229" s="4" t="n">
        <v>29430.505859375</v>
      </c>
    </row>
    <row r="4230" ht="15" customHeight="1" s="5">
      <c r="A4230" s="4" t="n">
        <v>0.508800029754639</v>
      </c>
      <c r="B4230" s="4" t="n">
        <v>29436.708984375</v>
      </c>
    </row>
    <row r="4231" ht="15" customHeight="1" s="5">
      <c r="A4231" s="4" t="n">
        <v>0.508800029754639</v>
      </c>
      <c r="B4231" s="4" t="n">
        <v>29442.724609375</v>
      </c>
    </row>
    <row r="4232" ht="15" customHeight="1" s="5">
      <c r="A4232" s="4" t="n">
        <v>0.508800029754639</v>
      </c>
      <c r="B4232" s="4" t="n">
        <v>29448.740234375</v>
      </c>
    </row>
    <row r="4233" ht="15" customHeight="1" s="5">
      <c r="A4233" s="4" t="n">
        <v>0.508800029754639</v>
      </c>
      <c r="B4233" s="4" t="n">
        <v>29455.083984375</v>
      </c>
    </row>
    <row r="4234" ht="15" customHeight="1" s="5">
      <c r="A4234" s="4" t="n">
        <v>0.508800029754639</v>
      </c>
      <c r="B4234" s="4" t="n">
        <v>29462.005859375</v>
      </c>
    </row>
    <row r="4235" ht="15" customHeight="1" s="5">
      <c r="A4235" s="4" t="n">
        <v>0.508800029754639</v>
      </c>
      <c r="B4235" s="4" t="n">
        <v>29469.599609375</v>
      </c>
    </row>
    <row r="4236" ht="15" customHeight="1" s="5">
      <c r="A4236" s="4" t="n">
        <v>0.508800029754639</v>
      </c>
      <c r="B4236" s="4" t="n">
        <v>29477.630859375</v>
      </c>
    </row>
    <row r="4237" ht="15" customHeight="1" s="5">
      <c r="A4237" s="4" t="n">
        <v>0.508800029754639</v>
      </c>
      <c r="B4237" s="4" t="n">
        <v>29486.005859375</v>
      </c>
    </row>
    <row r="4238" ht="15" customHeight="1" s="5">
      <c r="A4238" s="4" t="n">
        <v>0.5099999904632569</v>
      </c>
      <c r="B4238" s="4" t="n">
        <v>29494.193359375</v>
      </c>
    </row>
    <row r="4239" ht="15" customHeight="1" s="5">
      <c r="A4239" s="4" t="n">
        <v>0.5099999904632569</v>
      </c>
      <c r="B4239" s="4" t="n">
        <v>29501.615234375</v>
      </c>
    </row>
    <row r="4240" ht="15" customHeight="1" s="5">
      <c r="A4240" s="4" t="n">
        <v>0.5099999904632569</v>
      </c>
      <c r="B4240" s="4" t="n">
        <v>29508.146484375</v>
      </c>
    </row>
    <row r="4241" ht="15" customHeight="1" s="5">
      <c r="A4241" s="4" t="n">
        <v>0.5099999904632569</v>
      </c>
      <c r="B4241" s="4" t="n">
        <v>29514.318359375</v>
      </c>
    </row>
    <row r="4242" ht="15" customHeight="1" s="5">
      <c r="A4242" s="4" t="n">
        <v>0.5099999904632569</v>
      </c>
      <c r="B4242" s="4" t="n">
        <v>29520.318359375</v>
      </c>
    </row>
    <row r="4243" ht="15" customHeight="1" s="5">
      <c r="A4243" s="4" t="n">
        <v>0.5099999904632569</v>
      </c>
      <c r="B4243" s="4" t="n">
        <v>29526.474609375</v>
      </c>
    </row>
    <row r="4244" ht="15" customHeight="1" s="5">
      <c r="A4244" s="4" t="n">
        <v>0.5099999904632569</v>
      </c>
      <c r="B4244" s="4" t="n">
        <v>29533.537109375</v>
      </c>
    </row>
    <row r="4245" ht="15" customHeight="1" s="5">
      <c r="A4245" s="4" t="n">
        <v>0.5099999904632569</v>
      </c>
      <c r="B4245" s="4" t="n">
        <v>29541.302734375</v>
      </c>
    </row>
    <row r="4246" ht="15" customHeight="1" s="5">
      <c r="A4246" s="4" t="n">
        <v>0.51120001077652</v>
      </c>
      <c r="B4246" s="4" t="n">
        <v>29549.130859375</v>
      </c>
    </row>
    <row r="4247" ht="15" customHeight="1" s="5">
      <c r="A4247" s="4" t="n">
        <v>0.51120001077652</v>
      </c>
      <c r="B4247" s="4" t="n">
        <v>29557.068359375</v>
      </c>
    </row>
    <row r="4248" ht="15" customHeight="1" s="5">
      <c r="A4248" s="4" t="n">
        <v>0.51120001077652</v>
      </c>
      <c r="B4248" s="4" t="n">
        <v>29565.052734375</v>
      </c>
    </row>
    <row r="4249" ht="15" customHeight="1" s="5">
      <c r="A4249" s="4" t="n">
        <v>0.51120001077652</v>
      </c>
      <c r="B4249" s="4" t="n">
        <v>29572.537109375</v>
      </c>
    </row>
    <row r="4250" ht="15" customHeight="1" s="5">
      <c r="A4250" s="4" t="n">
        <v>0.51120001077652</v>
      </c>
      <c r="B4250" s="4" t="n">
        <v>29579.583984375</v>
      </c>
    </row>
    <row r="4251" ht="15" customHeight="1" s="5">
      <c r="A4251" s="4" t="n">
        <v>0.51120001077652</v>
      </c>
      <c r="B4251" s="4" t="n">
        <v>29586.490234375</v>
      </c>
    </row>
    <row r="4252" ht="15" customHeight="1" s="5">
      <c r="A4252" s="4" t="n">
        <v>0.5123999714851381</v>
      </c>
      <c r="B4252" s="4" t="n">
        <v>29593.068359375</v>
      </c>
    </row>
    <row r="4253" ht="15" customHeight="1" s="5">
      <c r="A4253" s="4" t="n">
        <v>0.5123999714851381</v>
      </c>
      <c r="B4253" s="4" t="n">
        <v>29599.349609375</v>
      </c>
    </row>
    <row r="4254" ht="15" customHeight="1" s="5">
      <c r="A4254" s="4" t="n">
        <v>0.5123999714851381</v>
      </c>
      <c r="B4254" s="4" t="n">
        <v>29605.708984375</v>
      </c>
    </row>
    <row r="4255" ht="15" customHeight="1" s="5">
      <c r="A4255" s="4" t="n">
        <v>0.5123999714851381</v>
      </c>
      <c r="B4255" s="4" t="n">
        <v>29612.646484375</v>
      </c>
    </row>
    <row r="4256" ht="15" customHeight="1" s="5">
      <c r="A4256" s="4" t="n">
        <v>0.513599991798401</v>
      </c>
      <c r="B4256" s="4" t="n">
        <v>29620.037109375</v>
      </c>
    </row>
    <row r="4257" ht="15" customHeight="1" s="5">
      <c r="A4257" s="4" t="n">
        <v>0.513599991798401</v>
      </c>
      <c r="B4257" s="4" t="n">
        <v>29627.787109375</v>
      </c>
    </row>
    <row r="4258" ht="15" customHeight="1" s="5">
      <c r="A4258" s="4" t="n">
        <v>0.513599991798401</v>
      </c>
      <c r="B4258" s="4" t="n">
        <v>29636.037109375</v>
      </c>
    </row>
    <row r="4259" ht="15" customHeight="1" s="5">
      <c r="A4259" s="4" t="n">
        <v>0.513599991798401</v>
      </c>
      <c r="B4259" s="4" t="n">
        <v>29644.068359375</v>
      </c>
    </row>
    <row r="4260" ht="15" customHeight="1" s="5">
      <c r="A4260" s="4" t="n">
        <v>0.513599991798401</v>
      </c>
      <c r="B4260" s="4" t="n">
        <v>29651.490234375</v>
      </c>
    </row>
    <row r="4261" ht="15" customHeight="1" s="5">
      <c r="A4261" s="4" t="n">
        <v>0.513599991798401</v>
      </c>
      <c r="B4261" s="4" t="n">
        <v>29658.474609375</v>
      </c>
    </row>
    <row r="4262" ht="15" customHeight="1" s="5">
      <c r="A4262" s="4" t="n">
        <v>0.513599991798401</v>
      </c>
      <c r="B4262" s="4" t="n">
        <v>29664.833984375</v>
      </c>
    </row>
    <row r="4263" ht="15" customHeight="1" s="5">
      <c r="A4263" s="4" t="n">
        <v>0.513599991798401</v>
      </c>
      <c r="B4263" s="4" t="n">
        <v>29670.896484375</v>
      </c>
    </row>
    <row r="4264" ht="15" customHeight="1" s="5">
      <c r="A4264" s="4" t="n">
        <v>0.513599991798401</v>
      </c>
      <c r="B4264" s="4" t="n">
        <v>29677.068359375</v>
      </c>
    </row>
    <row r="4265" ht="15" customHeight="1" s="5">
      <c r="A4265" s="4" t="n">
        <v>0.513599991798401</v>
      </c>
      <c r="B4265" s="4" t="n">
        <v>29683.958984375</v>
      </c>
    </row>
    <row r="4266" ht="15" customHeight="1" s="5">
      <c r="A4266" s="4" t="n">
        <v>0.513599991798401</v>
      </c>
      <c r="B4266" s="4" t="n">
        <v>29691.615234375</v>
      </c>
    </row>
    <row r="4267" ht="15" customHeight="1" s="5">
      <c r="A4267" s="4" t="n">
        <v>0.514800012111664</v>
      </c>
      <c r="B4267" s="4" t="n">
        <v>29699.708984375</v>
      </c>
    </row>
    <row r="4268" ht="15" customHeight="1" s="5">
      <c r="A4268" s="4" t="n">
        <v>0.514800012111664</v>
      </c>
      <c r="B4268" s="4" t="n">
        <v>29707.927734375</v>
      </c>
    </row>
    <row r="4269" ht="15" customHeight="1" s="5">
      <c r="A4269" s="4" t="n">
        <v>0.514800012111664</v>
      </c>
      <c r="B4269" s="4" t="n">
        <v>29716.208984375</v>
      </c>
    </row>
    <row r="4270" ht="15" customHeight="1" s="5">
      <c r="A4270" s="4" t="n">
        <v>0.514800012111664</v>
      </c>
      <c r="B4270" s="4" t="n">
        <v>29723.802734375</v>
      </c>
    </row>
    <row r="4271" ht="15" customHeight="1" s="5">
      <c r="A4271" s="4" t="n">
        <v>0.514800012111664</v>
      </c>
      <c r="B4271" s="4" t="n">
        <v>29730.818359375</v>
      </c>
    </row>
    <row r="4272" ht="15" customHeight="1" s="5">
      <c r="A4272" s="4" t="n">
        <v>0.514800012111664</v>
      </c>
      <c r="B4272" s="4" t="n">
        <v>29737.537109375</v>
      </c>
    </row>
    <row r="4273" ht="15" customHeight="1" s="5">
      <c r="A4273" s="4" t="n">
        <v>0.515999972820282</v>
      </c>
      <c r="B4273" s="4" t="n">
        <v>29744.177734375</v>
      </c>
    </row>
    <row r="4274" ht="15" customHeight="1" s="5">
      <c r="A4274" s="4" t="n">
        <v>0.515999972820282</v>
      </c>
      <c r="B4274" s="4" t="n">
        <v>29750.708984375</v>
      </c>
    </row>
    <row r="4275" ht="15" customHeight="1" s="5">
      <c r="A4275" s="4" t="n">
        <v>0.515999972820282</v>
      </c>
      <c r="B4275" s="4" t="n">
        <v>29757.427734375</v>
      </c>
    </row>
    <row r="4276" ht="15" customHeight="1" s="5">
      <c r="A4276" s="4" t="n">
        <v>0.515999972820282</v>
      </c>
      <c r="B4276" s="4" t="n">
        <v>29764.412109375</v>
      </c>
    </row>
    <row r="4277" ht="15" customHeight="1" s="5">
      <c r="A4277" s="4" t="n">
        <v>0.515999972820282</v>
      </c>
      <c r="B4277" s="4" t="n">
        <v>29772.162109375</v>
      </c>
    </row>
    <row r="4278" ht="15" customHeight="1" s="5">
      <c r="A4278" s="4" t="n">
        <v>0.515999972820282</v>
      </c>
      <c r="B4278" s="4" t="n">
        <v>29780.224609375</v>
      </c>
    </row>
    <row r="4279" ht="15" customHeight="1" s="5">
      <c r="A4279" s="4" t="n">
        <v>0.517197787761688</v>
      </c>
      <c r="B4279" s="4" t="n">
        <v>29788.787109375</v>
      </c>
    </row>
    <row r="4280" ht="15" customHeight="1" s="5">
      <c r="A4280" s="4" t="n">
        <v>0.517199993133545</v>
      </c>
      <c r="B4280" s="4" t="n">
        <v>29797.287109375</v>
      </c>
    </row>
    <row r="4281" ht="15" customHeight="1" s="5">
      <c r="A4281" s="4" t="n">
        <v>0.517199993133545</v>
      </c>
      <c r="B4281" s="4" t="n">
        <v>29805.021484375</v>
      </c>
    </row>
    <row r="4282" ht="15" customHeight="1" s="5">
      <c r="A4282" s="4" t="n">
        <v>0.517199993133545</v>
      </c>
      <c r="B4282" s="4" t="n">
        <v>29811.755859375</v>
      </c>
    </row>
    <row r="4283" ht="15" customHeight="1" s="5">
      <c r="A4283" s="4" t="n">
        <v>0.517199993133545</v>
      </c>
      <c r="B4283" s="4" t="n">
        <v>29818.052734375</v>
      </c>
    </row>
    <row r="4284" ht="15" customHeight="1" s="5">
      <c r="A4284" s="4" t="n">
        <v>0.517199993133545</v>
      </c>
      <c r="B4284" s="4" t="n">
        <v>29823.833984375</v>
      </c>
    </row>
    <row r="4285" ht="15" customHeight="1" s="5">
      <c r="A4285" s="4" t="n">
        <v>0.517199993133545</v>
      </c>
      <c r="B4285" s="4" t="n">
        <v>29829.787109375</v>
      </c>
    </row>
    <row r="4286" ht="15" customHeight="1" s="5">
      <c r="A4286" s="4" t="n">
        <v>0.517199993133545</v>
      </c>
      <c r="B4286" s="4" t="n">
        <v>29836.615234375</v>
      </c>
    </row>
    <row r="4287" ht="15" customHeight="1" s="5">
      <c r="A4287" s="4" t="n">
        <v>0.5183978080749509</v>
      </c>
      <c r="B4287" s="4" t="n">
        <v>29844.130859375</v>
      </c>
    </row>
    <row r="4288" ht="15" customHeight="1" s="5">
      <c r="A4288" s="4" t="n">
        <v>0.518400013446808</v>
      </c>
      <c r="B4288" s="4" t="n">
        <v>29851.927734375</v>
      </c>
    </row>
    <row r="4289" ht="15" customHeight="1" s="5">
      <c r="A4289" s="4" t="n">
        <v>0.518400013446808</v>
      </c>
      <c r="B4289" s="4" t="n">
        <v>29859.943359375</v>
      </c>
    </row>
    <row r="4290" ht="15" customHeight="1" s="5">
      <c r="A4290" s="4" t="n">
        <v>0.518400013446808</v>
      </c>
      <c r="B4290" s="4" t="n">
        <v>29867.646484375</v>
      </c>
    </row>
    <row r="4291" ht="15" customHeight="1" s="5">
      <c r="A4291" s="4" t="n">
        <v>0.518400013446808</v>
      </c>
      <c r="B4291" s="4" t="n">
        <v>29874.896484375</v>
      </c>
    </row>
    <row r="4292" ht="15" customHeight="1" s="5">
      <c r="A4292" s="4" t="n">
        <v>0.518400013446808</v>
      </c>
      <c r="B4292" s="4" t="n">
        <v>29881.537109375</v>
      </c>
    </row>
    <row r="4293" ht="15" customHeight="1" s="5">
      <c r="A4293" s="4" t="n">
        <v>0.518400013446808</v>
      </c>
      <c r="B4293" s="4" t="n">
        <v>29887.771484375</v>
      </c>
    </row>
    <row r="4294" ht="15" customHeight="1" s="5">
      <c r="A4294" s="4" t="n">
        <v>0.518400013446808</v>
      </c>
      <c r="B4294" s="4" t="n">
        <v>29893.521484375</v>
      </c>
    </row>
    <row r="4295" ht="15" customHeight="1" s="5">
      <c r="A4295" s="4" t="n">
        <v>0.518400013446808</v>
      </c>
      <c r="B4295" s="4" t="n">
        <v>29899.255859375</v>
      </c>
    </row>
    <row r="4296" ht="15" customHeight="1" s="5">
      <c r="A4296" s="4" t="n">
        <v>0.519599974155426</v>
      </c>
      <c r="B4296" s="4" t="n">
        <v>29905.130859375</v>
      </c>
    </row>
    <row r="4297" ht="15" customHeight="1" s="5">
      <c r="A4297" s="4" t="n">
        <v>0.519599974155426</v>
      </c>
      <c r="B4297" s="4" t="n">
        <v>29911.396484375</v>
      </c>
    </row>
    <row r="4298" ht="15" customHeight="1" s="5">
      <c r="A4298" s="4" t="n">
        <v>0.519599974155426</v>
      </c>
      <c r="B4298" s="4" t="n">
        <v>29918.146484375</v>
      </c>
    </row>
    <row r="4299" ht="15" customHeight="1" s="5">
      <c r="A4299" s="4" t="n">
        <v>0.519599974155426</v>
      </c>
      <c r="B4299" s="4" t="n">
        <v>29925.646484375</v>
      </c>
    </row>
    <row r="4300" ht="15" customHeight="1" s="5">
      <c r="A4300" s="4" t="n">
        <v>0.519599974155426</v>
      </c>
      <c r="B4300" s="4" t="n">
        <v>29933.646484375</v>
      </c>
    </row>
    <row r="4301" ht="15" customHeight="1" s="5">
      <c r="A4301" s="4" t="n">
        <v>0.519599974155426</v>
      </c>
      <c r="B4301" s="4" t="n">
        <v>29941.677734375</v>
      </c>
    </row>
    <row r="4302" ht="15" customHeight="1" s="5">
      <c r="A4302" s="4" t="n">
        <v>0.5207977890968321</v>
      </c>
      <c r="B4302" s="4" t="n">
        <v>29949.412109375</v>
      </c>
    </row>
    <row r="4303" ht="15" customHeight="1" s="5">
      <c r="A4303" s="4" t="n">
        <v>0.520799994468689</v>
      </c>
      <c r="B4303" s="4" t="n">
        <v>29956.333984375</v>
      </c>
    </row>
    <row r="4304" ht="15" customHeight="1" s="5">
      <c r="A4304" s="4" t="n">
        <v>0.520799994468689</v>
      </c>
      <c r="B4304" s="4" t="n">
        <v>29962.365234375</v>
      </c>
    </row>
    <row r="4305" ht="15" customHeight="1" s="5">
      <c r="A4305" s="4" t="n">
        <v>0.520799994468689</v>
      </c>
      <c r="B4305" s="4" t="n">
        <v>29967.943359375</v>
      </c>
    </row>
    <row r="4306" ht="15" customHeight="1" s="5">
      <c r="A4306" s="4" t="n">
        <v>0.520799994468689</v>
      </c>
      <c r="B4306" s="4" t="n">
        <v>29973.443359375</v>
      </c>
    </row>
    <row r="4307" ht="15" customHeight="1" s="5">
      <c r="A4307" s="4" t="n">
        <v>0.520799994468689</v>
      </c>
      <c r="B4307" s="4" t="n">
        <v>29979.599609375</v>
      </c>
    </row>
    <row r="4308" ht="15" customHeight="1" s="5">
      <c r="A4308" s="4" t="n">
        <v>0.521997809410095</v>
      </c>
      <c r="B4308" s="4" t="n">
        <v>29986.474609375</v>
      </c>
    </row>
    <row r="4309" ht="15" customHeight="1" s="5">
      <c r="A4309" s="4" t="n">
        <v>0.522000014781952</v>
      </c>
      <c r="B4309" s="4" t="n">
        <v>29994.177734375</v>
      </c>
    </row>
    <row r="4310" ht="15" customHeight="1" s="5">
      <c r="A4310" s="4" t="n">
        <v>0.522000014781952</v>
      </c>
      <c r="B4310" s="4" t="n">
        <v>30002.240234375</v>
      </c>
    </row>
    <row r="4311" ht="15" customHeight="1" s="5">
      <c r="A4311" s="4" t="n">
        <v>0.522000014781952</v>
      </c>
      <c r="B4311" s="4" t="n">
        <v>30010.302734375</v>
      </c>
    </row>
    <row r="4312" ht="15" customHeight="1" s="5">
      <c r="A4312" s="4" t="n">
        <v>0.522000014781952</v>
      </c>
      <c r="B4312" s="4" t="n">
        <v>30018.177734375</v>
      </c>
    </row>
    <row r="4313" ht="15" customHeight="1" s="5">
      <c r="A4313" s="4" t="n">
        <v>0.522000014781952</v>
      </c>
      <c r="B4313" s="4" t="n">
        <v>30025.630859375</v>
      </c>
    </row>
    <row r="4314" ht="15" customHeight="1" s="5">
      <c r="A4314" s="4" t="n">
        <v>0.522000014781952</v>
      </c>
      <c r="B4314" s="4" t="n">
        <v>30032.537109375</v>
      </c>
    </row>
    <row r="4315" ht="15" customHeight="1" s="5">
      <c r="A4315" s="4" t="n">
        <v>0.522000014781952</v>
      </c>
      <c r="B4315" s="4" t="n">
        <v>30039.021484375</v>
      </c>
    </row>
    <row r="4316" ht="15" customHeight="1" s="5">
      <c r="A4316" s="4" t="n">
        <v>0.522000014781952</v>
      </c>
      <c r="B4316" s="4" t="n">
        <v>30045.318359375</v>
      </c>
    </row>
    <row r="4317" ht="15" customHeight="1" s="5">
      <c r="A4317" s="4" t="n">
        <v>0.522000014781952</v>
      </c>
      <c r="B4317" s="4" t="n">
        <v>30051.287109375</v>
      </c>
    </row>
    <row r="4318" ht="15" customHeight="1" s="5">
      <c r="A4318" s="4" t="n">
        <v>0.52319997549057</v>
      </c>
      <c r="B4318" s="4" t="n">
        <v>30057.333984375</v>
      </c>
    </row>
    <row r="4319" ht="15" customHeight="1" s="5">
      <c r="A4319" s="4" t="n">
        <v>0.52319997549057</v>
      </c>
      <c r="B4319" s="4" t="n">
        <v>30063.943359375</v>
      </c>
    </row>
    <row r="4320" ht="15" customHeight="1" s="5">
      <c r="A4320" s="4" t="n">
        <v>0.52319997549057</v>
      </c>
      <c r="B4320" s="4" t="n">
        <v>30071.005859375</v>
      </c>
    </row>
    <row r="4321" ht="15" customHeight="1" s="5">
      <c r="A4321" s="4" t="n">
        <v>0.52319997549057</v>
      </c>
      <c r="B4321" s="4" t="n">
        <v>30078.537109375</v>
      </c>
    </row>
    <row r="4322" ht="15" customHeight="1" s="5">
      <c r="A4322" s="4" t="n">
        <v>0.52319997549057</v>
      </c>
      <c r="B4322" s="4" t="n">
        <v>30086.287109375</v>
      </c>
    </row>
    <row r="4323" ht="15" customHeight="1" s="5">
      <c r="A4323" s="4" t="n">
        <v>0.52319997549057</v>
      </c>
      <c r="B4323" s="4" t="n">
        <v>30094.146484375</v>
      </c>
    </row>
    <row r="4324" ht="15" customHeight="1" s="5">
      <c r="A4324" s="4" t="n">
        <v>0.524399995803833</v>
      </c>
      <c r="B4324" s="4" t="n">
        <v>30101.302734375</v>
      </c>
    </row>
    <row r="4325" ht="15" customHeight="1" s="5">
      <c r="A4325" s="4" t="n">
        <v>0.524399995803833</v>
      </c>
      <c r="B4325" s="4" t="n">
        <v>30107.755859375</v>
      </c>
    </row>
    <row r="4326" ht="15" customHeight="1" s="5">
      <c r="A4326" s="4" t="n">
        <v>0.524399995803833</v>
      </c>
      <c r="B4326" s="4" t="n">
        <v>30113.630859375</v>
      </c>
    </row>
    <row r="4327" ht="15" customHeight="1" s="5">
      <c r="A4327" s="4" t="n">
        <v>0.524399995803833</v>
      </c>
      <c r="B4327" s="4" t="n">
        <v>30119.208984375</v>
      </c>
    </row>
    <row r="4328" ht="15" customHeight="1" s="5">
      <c r="A4328" s="4" t="n">
        <v>0.524399995803833</v>
      </c>
      <c r="B4328" s="4" t="n">
        <v>30124.943359375</v>
      </c>
    </row>
    <row r="4329" ht="15" customHeight="1" s="5">
      <c r="A4329" s="4" t="n">
        <v>0.524399995803833</v>
      </c>
      <c r="B4329" s="4" t="n">
        <v>30131.224609375</v>
      </c>
    </row>
    <row r="4330" ht="15" customHeight="1" s="5">
      <c r="A4330" s="4" t="n">
        <v>0.525597810745239</v>
      </c>
      <c r="B4330" s="4" t="n">
        <v>30138.240234375</v>
      </c>
    </row>
    <row r="4331" ht="15" customHeight="1" s="5">
      <c r="A4331" s="4" t="n">
        <v>0.5256000161170959</v>
      </c>
      <c r="B4331" s="4" t="n">
        <v>30145.740234375</v>
      </c>
    </row>
    <row r="4332" ht="15" customHeight="1" s="5">
      <c r="A4332" s="4" t="n">
        <v>0.5256000161170959</v>
      </c>
      <c r="B4332" s="4" t="n">
        <v>30153.630859375</v>
      </c>
    </row>
    <row r="4333" ht="15" customHeight="1" s="5">
      <c r="A4333" s="4" t="n">
        <v>0.5256000161170959</v>
      </c>
      <c r="B4333" s="4" t="n">
        <v>30161.333984375</v>
      </c>
    </row>
    <row r="4334" ht="15" customHeight="1" s="5">
      <c r="A4334" s="4" t="n">
        <v>0.526799976825714</v>
      </c>
      <c r="B4334" s="4" t="n">
        <v>30168.724609375</v>
      </c>
    </row>
    <row r="4335" ht="15" customHeight="1" s="5">
      <c r="A4335" s="4" t="n">
        <v>0.526799976825714</v>
      </c>
      <c r="B4335" s="4" t="n">
        <v>30175.865234375</v>
      </c>
    </row>
    <row r="4336" ht="15" customHeight="1" s="5">
      <c r="A4336" s="4" t="n">
        <v>0.526799976825714</v>
      </c>
      <c r="B4336" s="4" t="n">
        <v>30182.708984375</v>
      </c>
    </row>
    <row r="4337" ht="15" customHeight="1" s="5">
      <c r="A4337" s="4" t="n">
        <v>0.526799976825714</v>
      </c>
      <c r="B4337" s="4" t="n">
        <v>30189.224609375</v>
      </c>
    </row>
    <row r="4338" ht="15" customHeight="1" s="5">
      <c r="A4338" s="4" t="n">
        <v>0.526799976825714</v>
      </c>
      <c r="B4338" s="4" t="n">
        <v>30195.724609375</v>
      </c>
    </row>
    <row r="4339" ht="15" customHeight="1" s="5">
      <c r="A4339" s="4" t="n">
        <v>0.526799976825714</v>
      </c>
      <c r="B4339" s="4" t="n">
        <v>30202.349609375</v>
      </c>
    </row>
    <row r="4340" ht="15" customHeight="1" s="5">
      <c r="A4340" s="4" t="n">
        <v>0.526799976825714</v>
      </c>
      <c r="B4340" s="4" t="n">
        <v>30209.162109375</v>
      </c>
    </row>
    <row r="4341" ht="15" customHeight="1" s="5">
      <c r="A4341" s="4" t="n">
        <v>0.526799976825714</v>
      </c>
      <c r="B4341" s="4" t="n">
        <v>30216.615234375</v>
      </c>
    </row>
    <row r="4342" ht="15" customHeight="1" s="5">
      <c r="A4342" s="4" t="n">
        <v>0.526799976825714</v>
      </c>
      <c r="B4342" s="4" t="n">
        <v>30224.505859375</v>
      </c>
    </row>
    <row r="4343" ht="15" customHeight="1" s="5">
      <c r="A4343" s="4" t="n">
        <v>0.52799779176712</v>
      </c>
      <c r="B4343" s="4" t="n">
        <v>30232.849609375</v>
      </c>
    </row>
    <row r="4344" ht="15" customHeight="1" s="5">
      <c r="A4344" s="4" t="n">
        <v>0.5279999971389771</v>
      </c>
      <c r="B4344" s="4" t="n">
        <v>30241.005859375</v>
      </c>
    </row>
    <row r="4345" ht="15" customHeight="1" s="5">
      <c r="A4345" s="4" t="n">
        <v>0.5279999971389771</v>
      </c>
      <c r="B4345" s="4" t="n">
        <v>30248.693359375</v>
      </c>
    </row>
    <row r="4346" ht="15" customHeight="1" s="5">
      <c r="A4346" s="4" t="n">
        <v>0.5279999971389771</v>
      </c>
      <c r="B4346" s="4" t="n">
        <v>30255.458984375</v>
      </c>
    </row>
    <row r="4347" ht="15" customHeight="1" s="5">
      <c r="A4347" s="4" t="n">
        <v>0.5279999971389771</v>
      </c>
      <c r="B4347" s="4" t="n">
        <v>30261.708984375</v>
      </c>
    </row>
    <row r="4348" ht="15" customHeight="1" s="5">
      <c r="A4348" s="4" t="n">
        <v>0.5279999971389771</v>
      </c>
      <c r="B4348" s="4" t="n">
        <v>30267.521484375</v>
      </c>
    </row>
    <row r="4349" ht="15" customHeight="1" s="5">
      <c r="A4349" s="4" t="n">
        <v>0.5279999971389771</v>
      </c>
      <c r="B4349" s="4" t="n">
        <v>30273.443359375</v>
      </c>
    </row>
    <row r="4350" ht="15" customHeight="1" s="5">
      <c r="A4350" s="4" t="n">
        <v>0.529197812080383</v>
      </c>
      <c r="B4350" s="4" t="n">
        <v>30279.865234375</v>
      </c>
    </row>
    <row r="4351" ht="15" customHeight="1" s="5">
      <c r="A4351" s="4" t="n">
        <v>0.52920001745224</v>
      </c>
      <c r="B4351" s="4" t="n">
        <v>30286.849609375</v>
      </c>
    </row>
    <row r="4352" ht="15" customHeight="1" s="5">
      <c r="A4352" s="4" t="n">
        <v>0.52920001745224</v>
      </c>
      <c r="B4352" s="4" t="n">
        <v>30294.443359375</v>
      </c>
    </row>
    <row r="4353" ht="15" customHeight="1" s="5">
      <c r="A4353" s="4" t="n">
        <v>0.52920001745224</v>
      </c>
      <c r="B4353" s="4" t="n">
        <v>30302.115234375</v>
      </c>
    </row>
    <row r="4354" ht="15" customHeight="1" s="5">
      <c r="A4354" s="4" t="n">
        <v>0.52920001745224</v>
      </c>
      <c r="B4354" s="4" t="n">
        <v>30309.740234375</v>
      </c>
    </row>
    <row r="4355" ht="15" customHeight="1" s="5">
      <c r="A4355" s="4" t="n">
        <v>0.52920001745224</v>
      </c>
      <c r="B4355" s="4" t="n">
        <v>30317.083984375</v>
      </c>
    </row>
    <row r="4356" ht="15" customHeight="1" s="5">
      <c r="A4356" s="4" t="n">
        <v>0.530399978160858</v>
      </c>
      <c r="B4356" s="4" t="n">
        <v>30324.333984375</v>
      </c>
    </row>
    <row r="4357" ht="15" customHeight="1" s="5">
      <c r="A4357" s="4" t="n">
        <v>0.530399978160858</v>
      </c>
      <c r="B4357" s="4" t="n">
        <v>30330.927734375</v>
      </c>
    </row>
    <row r="4358" ht="15" customHeight="1" s="5">
      <c r="A4358" s="4" t="n">
        <v>0.530399978160858</v>
      </c>
      <c r="B4358" s="4" t="n">
        <v>30337.568359375</v>
      </c>
    </row>
    <row r="4359" ht="15" customHeight="1" s="5">
      <c r="A4359" s="4" t="n">
        <v>0.530399978160858</v>
      </c>
      <c r="B4359" s="4" t="n">
        <v>30344.224609375</v>
      </c>
    </row>
    <row r="4360" ht="15" customHeight="1" s="5">
      <c r="A4360" s="4" t="n">
        <v>0.530399978160858</v>
      </c>
      <c r="B4360" s="4" t="n">
        <v>30350.943359375</v>
      </c>
    </row>
    <row r="4361" ht="15" customHeight="1" s="5">
      <c r="A4361" s="4" t="n">
        <v>0.531599998474121</v>
      </c>
      <c r="B4361" s="4" t="n">
        <v>30357.693359375</v>
      </c>
    </row>
    <row r="4362" ht="15" customHeight="1" s="5">
      <c r="A4362" s="4" t="n">
        <v>0.531599998474121</v>
      </c>
      <c r="B4362" s="4" t="n">
        <v>30365.115234375</v>
      </c>
    </row>
    <row r="4363" ht="15" customHeight="1" s="5">
      <c r="A4363" s="4" t="n">
        <v>0.531599998474121</v>
      </c>
      <c r="B4363" s="4" t="n">
        <v>30372.927734375</v>
      </c>
    </row>
    <row r="4364" ht="15" customHeight="1" s="5">
      <c r="A4364" s="4" t="n">
        <v>0.531599998474121</v>
      </c>
      <c r="B4364" s="4" t="n">
        <v>30381.240234375</v>
      </c>
    </row>
    <row r="4365" ht="15" customHeight="1" s="5">
      <c r="A4365" s="4" t="n">
        <v>0.531599998474121</v>
      </c>
      <c r="B4365" s="4" t="n">
        <v>30389.740234375</v>
      </c>
    </row>
    <row r="4366" ht="15" customHeight="1" s="5">
      <c r="A4366" s="4" t="n">
        <v>0.531599998474121</v>
      </c>
      <c r="B4366" s="4" t="n">
        <v>30397.724609375</v>
      </c>
    </row>
    <row r="4367" ht="15" customHeight="1" s="5">
      <c r="A4367" s="4" t="n">
        <v>0.531599998474121</v>
      </c>
      <c r="B4367" s="4" t="n">
        <v>30404.865234375</v>
      </c>
    </row>
    <row r="4368" ht="15" customHeight="1" s="5">
      <c r="A4368" s="4" t="n">
        <v>0.531599998474121</v>
      </c>
      <c r="B4368" s="4" t="n">
        <v>30411.193359375</v>
      </c>
    </row>
    <row r="4369" ht="15" customHeight="1" s="5">
      <c r="A4369" s="4" t="n">
        <v>0.532800018787384</v>
      </c>
      <c r="B4369" s="4" t="n">
        <v>30416.755859375</v>
      </c>
    </row>
    <row r="4370" ht="15" customHeight="1" s="5">
      <c r="A4370" s="4" t="n">
        <v>0.532800018787384</v>
      </c>
      <c r="B4370" s="4" t="n">
        <v>30422.412109375</v>
      </c>
    </row>
    <row r="4371" ht="15" customHeight="1" s="5">
      <c r="A4371" s="4" t="n">
        <v>0.532800018787384</v>
      </c>
      <c r="B4371" s="4" t="n">
        <v>30428.630859375</v>
      </c>
    </row>
    <row r="4372" ht="15" customHeight="1" s="5">
      <c r="A4372" s="4" t="n">
        <v>0.532800018787384</v>
      </c>
      <c r="B4372" s="4" t="n">
        <v>30435.521484375</v>
      </c>
    </row>
    <row r="4373" ht="15" customHeight="1" s="5">
      <c r="A4373" s="4" t="n">
        <v>0.532800018787384</v>
      </c>
      <c r="B4373" s="4" t="n">
        <v>30443.099609375</v>
      </c>
    </row>
    <row r="4374" ht="15" customHeight="1" s="5">
      <c r="A4374" s="4" t="n">
        <v>0.532800018787384</v>
      </c>
      <c r="B4374" s="4" t="n">
        <v>30451.162109375</v>
      </c>
    </row>
    <row r="4375" ht="15" customHeight="1" s="5">
      <c r="A4375" s="4" t="n">
        <v>0.533999979496002</v>
      </c>
      <c r="B4375" s="4" t="n">
        <v>30459.224609375</v>
      </c>
    </row>
    <row r="4376" ht="15" customHeight="1" s="5">
      <c r="A4376" s="4" t="n">
        <v>0.533999979496002</v>
      </c>
      <c r="B4376" s="4" t="n">
        <v>30467.115234375</v>
      </c>
    </row>
    <row r="4377" ht="15" customHeight="1" s="5">
      <c r="A4377" s="4" t="n">
        <v>0.533999979496002</v>
      </c>
      <c r="B4377" s="4" t="n">
        <v>30474.708984375</v>
      </c>
    </row>
    <row r="4378" ht="15" customHeight="1" s="5">
      <c r="A4378" s="4" t="n">
        <v>0.533999979496002</v>
      </c>
      <c r="B4378" s="4" t="n">
        <v>30481.662109375</v>
      </c>
    </row>
    <row r="4379" ht="15" customHeight="1" s="5">
      <c r="A4379" s="4" t="n">
        <v>0.533999979496002</v>
      </c>
      <c r="B4379" s="4" t="n">
        <v>30488.162109375</v>
      </c>
    </row>
    <row r="4380" ht="15" customHeight="1" s="5">
      <c r="A4380" s="4" t="n">
        <v>0.533999979496002</v>
      </c>
      <c r="B4380" s="4" t="n">
        <v>30494.365234375</v>
      </c>
    </row>
    <row r="4381" ht="15" customHeight="1" s="5">
      <c r="A4381" s="4" t="n">
        <v>0.535199999809265</v>
      </c>
      <c r="B4381" s="4" t="n">
        <v>30500.537109375</v>
      </c>
    </row>
    <row r="4382" ht="15" customHeight="1" s="5">
      <c r="A4382" s="4" t="n">
        <v>0.535199999809265</v>
      </c>
      <c r="B4382" s="4" t="n">
        <v>30506.896484375</v>
      </c>
    </row>
    <row r="4383" ht="15" customHeight="1" s="5">
      <c r="A4383" s="4" t="n">
        <v>0.535199999809265</v>
      </c>
      <c r="B4383" s="4" t="n">
        <v>30513.849609375</v>
      </c>
    </row>
    <row r="4384" ht="15" customHeight="1" s="5">
      <c r="A4384" s="4" t="n">
        <v>0.535199999809265</v>
      </c>
      <c r="B4384" s="4" t="n">
        <v>30521.599609375</v>
      </c>
    </row>
    <row r="4385" ht="15" customHeight="1" s="5">
      <c r="A4385" s="4" t="n">
        <v>0.535199999809265</v>
      </c>
      <c r="B4385" s="4" t="n">
        <v>30529.662109375</v>
      </c>
    </row>
    <row r="4386" ht="15" customHeight="1" s="5">
      <c r="A4386" s="4" t="n">
        <v>0.535199999809265</v>
      </c>
      <c r="B4386" s="4" t="n">
        <v>30537.630859375</v>
      </c>
    </row>
    <row r="4387" ht="15" customHeight="1" s="5">
      <c r="A4387" s="4" t="n">
        <v>0.5363978147506711</v>
      </c>
      <c r="B4387" s="4" t="n">
        <v>30545.28125</v>
      </c>
    </row>
    <row r="4388" ht="15" customHeight="1" s="5">
      <c r="A4388" s="4" t="n">
        <v>0.536400020122528</v>
      </c>
      <c r="B4388" s="4" t="n">
        <v>30552.296875</v>
      </c>
    </row>
    <row r="4389" ht="15" customHeight="1" s="5">
      <c r="A4389" s="4" t="n">
        <v>0.536400020122528</v>
      </c>
      <c r="B4389" s="4" t="n">
        <v>30558.359375</v>
      </c>
    </row>
    <row r="4390" ht="15" customHeight="1" s="5">
      <c r="A4390" s="4" t="n">
        <v>0.536400020122528</v>
      </c>
      <c r="B4390" s="4" t="n">
        <v>30563.765625</v>
      </c>
    </row>
    <row r="4391" ht="15" customHeight="1" s="5">
      <c r="A4391" s="4" t="n">
        <v>0.536400020122528</v>
      </c>
      <c r="B4391" s="4" t="n">
        <v>30569.28125</v>
      </c>
    </row>
    <row r="4392" ht="15" customHeight="1" s="5">
      <c r="A4392" s="4" t="n">
        <v>0.536400020122528</v>
      </c>
      <c r="B4392" s="4" t="n">
        <v>30575</v>
      </c>
    </row>
    <row r="4393" ht="15" customHeight="1" s="5">
      <c r="A4393" s="4" t="n">
        <v>0.536400020122528</v>
      </c>
      <c r="B4393" s="4" t="n">
        <v>30581.390625</v>
      </c>
    </row>
    <row r="4394" ht="15" customHeight="1" s="5">
      <c r="A4394" s="4" t="n">
        <v>0.536400020122528</v>
      </c>
      <c r="B4394" s="4" t="n">
        <v>30588.359375</v>
      </c>
    </row>
    <row r="4395" ht="15" customHeight="1" s="5">
      <c r="A4395" s="4" t="n">
        <v>0.536400020122528</v>
      </c>
      <c r="B4395" s="4" t="n">
        <v>30595.71875</v>
      </c>
    </row>
    <row r="4396" ht="15" customHeight="1" s="5">
      <c r="A4396" s="4" t="n">
        <v>0.537599980831146</v>
      </c>
      <c r="B4396" s="4" t="n">
        <v>30603.296875</v>
      </c>
    </row>
    <row r="4397" ht="15" customHeight="1" s="5">
      <c r="A4397" s="4" t="n">
        <v>0.537599980831146</v>
      </c>
      <c r="B4397" s="4" t="n">
        <v>30610.828125</v>
      </c>
    </row>
    <row r="4398" ht="15" customHeight="1" s="5">
      <c r="A4398" s="4" t="n">
        <v>0.537599980831146</v>
      </c>
      <c r="B4398" s="4" t="n">
        <v>30617.90625</v>
      </c>
    </row>
    <row r="4399" ht="15" customHeight="1" s="5">
      <c r="A4399" s="4" t="n">
        <v>0.537599980831146</v>
      </c>
      <c r="B4399" s="4" t="n">
        <v>30624.859375</v>
      </c>
    </row>
    <row r="4400" ht="15" customHeight="1" s="5">
      <c r="A4400" s="4" t="n">
        <v>0.537599980831146</v>
      </c>
      <c r="B4400" s="4" t="n">
        <v>30631.5625</v>
      </c>
    </row>
    <row r="4401" ht="15" customHeight="1" s="5">
      <c r="A4401" s="4" t="n">
        <v>0.537599980831146</v>
      </c>
      <c r="B4401" s="4" t="n">
        <v>30637.875</v>
      </c>
    </row>
    <row r="4402" ht="15" customHeight="1" s="5">
      <c r="A4402" s="4" t="n">
        <v>0.537599980831146</v>
      </c>
      <c r="B4402" s="4" t="n">
        <v>30644.265625</v>
      </c>
    </row>
    <row r="4403" ht="15" customHeight="1" s="5">
      <c r="A4403" s="4" t="n">
        <v>0.538800001144409</v>
      </c>
      <c r="B4403" s="4" t="n">
        <v>30650.65625</v>
      </c>
    </row>
    <row r="4404" ht="15" customHeight="1" s="5">
      <c r="A4404" s="4" t="n">
        <v>0.538800001144409</v>
      </c>
      <c r="B4404" s="4" t="n">
        <v>30657.4375</v>
      </c>
    </row>
    <row r="4405" ht="15" customHeight="1" s="5">
      <c r="A4405" s="4" t="n">
        <v>0.538800001144409</v>
      </c>
      <c r="B4405" s="4" t="n">
        <v>30664.953125</v>
      </c>
    </row>
    <row r="4406" ht="15" customHeight="1" s="5">
      <c r="A4406" s="4" t="n">
        <v>0.538800001144409</v>
      </c>
      <c r="B4406" s="4" t="n">
        <v>30673</v>
      </c>
    </row>
    <row r="4407" ht="15" customHeight="1" s="5">
      <c r="A4407" s="4" t="n">
        <v>0.538800001144409</v>
      </c>
      <c r="B4407" s="4" t="n">
        <v>30681.5</v>
      </c>
    </row>
    <row r="4408" ht="15" customHeight="1" s="5">
      <c r="A4408" s="4" t="n">
        <v>0.539999961853027</v>
      </c>
      <c r="B4408" s="4" t="n">
        <v>30689.96875</v>
      </c>
    </row>
    <row r="4409" ht="15" customHeight="1" s="5">
      <c r="A4409" s="4" t="n">
        <v>0.540000021457672</v>
      </c>
      <c r="B4409" s="4" t="n">
        <v>30697.609375</v>
      </c>
    </row>
    <row r="4410" ht="15" customHeight="1" s="5">
      <c r="A4410" s="4" t="n">
        <v>0.540000021457672</v>
      </c>
      <c r="B4410" s="4" t="n">
        <v>30704.40625</v>
      </c>
    </row>
    <row r="4411" ht="15" customHeight="1" s="5">
      <c r="A4411" s="4" t="n">
        <v>0.540000021457672</v>
      </c>
      <c r="B4411" s="4" t="n">
        <v>30710.671875</v>
      </c>
    </row>
    <row r="4412" ht="15" customHeight="1" s="5">
      <c r="A4412" s="4" t="n">
        <v>0.540000021457672</v>
      </c>
      <c r="B4412" s="4" t="n">
        <v>30716.359375</v>
      </c>
    </row>
    <row r="4413" ht="15" customHeight="1" s="5">
      <c r="A4413" s="4" t="n">
        <v>0.540000021457672</v>
      </c>
      <c r="B4413" s="4" t="n">
        <v>30722.359375</v>
      </c>
    </row>
    <row r="4414" ht="15" customHeight="1" s="5">
      <c r="A4414" s="4" t="n">
        <v>0.540000021457672</v>
      </c>
      <c r="B4414" s="4" t="n">
        <v>30728.90625</v>
      </c>
    </row>
    <row r="4415" ht="15" customHeight="1" s="5">
      <c r="A4415" s="4" t="n">
        <v>0.540000021457672</v>
      </c>
      <c r="B4415" s="4" t="n">
        <v>30735.984375</v>
      </c>
    </row>
    <row r="4416" ht="15" customHeight="1" s="5">
      <c r="A4416" s="4" t="n">
        <v>0.540000021457672</v>
      </c>
      <c r="B4416" s="4" t="n">
        <v>30743.40625</v>
      </c>
    </row>
    <row r="4417" ht="15" customHeight="1" s="5">
      <c r="A4417" s="4" t="n">
        <v>0.541197836399078</v>
      </c>
      <c r="B4417" s="4" t="n">
        <v>30750.9375</v>
      </c>
    </row>
    <row r="4418" ht="15" customHeight="1" s="5">
      <c r="A4418" s="4" t="n">
        <v>0.54119998216629</v>
      </c>
      <c r="B4418" s="4" t="n">
        <v>30758.21875</v>
      </c>
    </row>
    <row r="4419" ht="15" customHeight="1" s="5">
      <c r="A4419" s="4" t="n">
        <v>0.54119998216629</v>
      </c>
      <c r="B4419" s="4" t="n">
        <v>30765.15625</v>
      </c>
    </row>
    <row r="4420" ht="15" customHeight="1" s="5">
      <c r="A4420" s="4" t="n">
        <v>0.54119998216629</v>
      </c>
      <c r="B4420" s="4" t="n">
        <v>30771.703125</v>
      </c>
    </row>
    <row r="4421" ht="15" customHeight="1" s="5">
      <c r="A4421" s="4" t="n">
        <v>0.54119998216629</v>
      </c>
      <c r="B4421" s="4" t="n">
        <v>30777.90625</v>
      </c>
    </row>
    <row r="4422" ht="15" customHeight="1" s="5">
      <c r="A4422" s="4" t="n">
        <v>0.54119998216629</v>
      </c>
      <c r="B4422" s="4" t="n">
        <v>30783.828125</v>
      </c>
    </row>
    <row r="4423" ht="15" customHeight="1" s="5">
      <c r="A4423" s="4" t="n">
        <v>0.54119998216629</v>
      </c>
      <c r="B4423" s="4" t="n">
        <v>30789.6875</v>
      </c>
    </row>
    <row r="4424" ht="15" customHeight="1" s="5">
      <c r="A4424" s="4" t="n">
        <v>0.54119998216629</v>
      </c>
      <c r="B4424" s="4" t="n">
        <v>30795.765625</v>
      </c>
    </row>
    <row r="4425" ht="15" customHeight="1" s="5">
      <c r="A4425" s="4" t="n">
        <v>0.542397797107697</v>
      </c>
      <c r="B4425" s="4" t="n">
        <v>30802.140625</v>
      </c>
    </row>
    <row r="4426" ht="15" customHeight="1" s="5">
      <c r="A4426" s="4" t="n">
        <v>0.542400002479553</v>
      </c>
      <c r="B4426" s="4" t="n">
        <v>30808.9375</v>
      </c>
    </row>
    <row r="4427" ht="15" customHeight="1" s="5">
      <c r="A4427" s="4" t="n">
        <v>0.542400002479553</v>
      </c>
      <c r="B4427" s="4" t="n">
        <v>30816.296875</v>
      </c>
    </row>
    <row r="4428" ht="15" customHeight="1" s="5">
      <c r="A4428" s="4" t="n">
        <v>0.542400002479553</v>
      </c>
      <c r="B4428" s="4" t="n">
        <v>30824.390625</v>
      </c>
    </row>
    <row r="4429" ht="15" customHeight="1" s="5">
      <c r="A4429" s="4" t="n">
        <v>0.542400002479553</v>
      </c>
      <c r="B4429" s="4" t="n">
        <v>30832.640625</v>
      </c>
    </row>
    <row r="4430" ht="15" customHeight="1" s="5">
      <c r="A4430" s="4" t="n">
        <v>0.542400002479553</v>
      </c>
      <c r="B4430" s="4" t="n">
        <v>30840.640625</v>
      </c>
    </row>
    <row r="4431" ht="15" customHeight="1" s="5">
      <c r="A4431" s="4" t="n">
        <v>0.5435999631881711</v>
      </c>
      <c r="B4431" s="4" t="n">
        <v>30848</v>
      </c>
    </row>
    <row r="4432" ht="15" customHeight="1" s="5">
      <c r="A4432" s="4" t="n">
        <v>0.5436000227928161</v>
      </c>
      <c r="B4432" s="4" t="n">
        <v>30854.8125</v>
      </c>
    </row>
    <row r="4433" ht="15" customHeight="1" s="5">
      <c r="A4433" s="4" t="n">
        <v>0.5436000227928161</v>
      </c>
      <c r="B4433" s="4" t="n">
        <v>30860.9375</v>
      </c>
    </row>
    <row r="4434" ht="15" customHeight="1" s="5">
      <c r="A4434" s="4" t="n">
        <v>0.5436000227928161</v>
      </c>
      <c r="B4434" s="4" t="n">
        <v>30866.953125</v>
      </c>
    </row>
    <row r="4435" ht="15" customHeight="1" s="5">
      <c r="A4435" s="4" t="n">
        <v>0.5436000227928161</v>
      </c>
      <c r="B4435" s="4" t="n">
        <v>30873.453125</v>
      </c>
    </row>
    <row r="4436" ht="15" customHeight="1" s="5">
      <c r="A4436" s="4" t="n">
        <v>0.544799983501434</v>
      </c>
      <c r="B4436" s="4" t="n">
        <v>30880.59375</v>
      </c>
    </row>
    <row r="4437" ht="15" customHeight="1" s="5">
      <c r="A4437" s="4" t="n">
        <v>0.544799983501434</v>
      </c>
      <c r="B4437" s="4" t="n">
        <v>30888.46875</v>
      </c>
    </row>
    <row r="4438" ht="15" customHeight="1" s="5">
      <c r="A4438" s="4" t="n">
        <v>0.544799983501434</v>
      </c>
      <c r="B4438" s="4" t="n">
        <v>30896.5625</v>
      </c>
    </row>
    <row r="4439" ht="15" customHeight="1" s="5">
      <c r="A4439" s="4" t="n">
        <v>0.544799983501434</v>
      </c>
      <c r="B4439" s="4" t="n">
        <v>30904.96875</v>
      </c>
    </row>
    <row r="4440" ht="15" customHeight="1" s="5">
      <c r="A4440" s="4" t="n">
        <v>0.544799983501434</v>
      </c>
      <c r="B4440" s="4" t="n">
        <v>30913.0625</v>
      </c>
    </row>
    <row r="4441" ht="15" customHeight="1" s="5">
      <c r="A4441" s="4" t="n">
        <v>0.544799983501434</v>
      </c>
      <c r="B4441" s="4" t="n">
        <v>30920.640625</v>
      </c>
    </row>
    <row r="4442" ht="15" customHeight="1" s="5">
      <c r="A4442" s="4" t="n">
        <v>0.544799983501434</v>
      </c>
      <c r="B4442" s="4" t="n">
        <v>30927.640625</v>
      </c>
    </row>
    <row r="4443" ht="15" customHeight="1" s="5">
      <c r="A4443" s="4" t="n">
        <v>0.544799983501434</v>
      </c>
      <c r="B4443" s="4" t="n">
        <v>30934.1875</v>
      </c>
    </row>
    <row r="4444" ht="15" customHeight="1" s="5">
      <c r="A4444" s="4" t="n">
        <v>0.544799983501434</v>
      </c>
      <c r="B4444" s="4" t="n">
        <v>30940.328125</v>
      </c>
    </row>
    <row r="4445" ht="15" customHeight="1" s="5">
      <c r="A4445" s="4" t="n">
        <v>0.545997798442841</v>
      </c>
      <c r="B4445" s="4" t="n">
        <v>30946.328125</v>
      </c>
    </row>
    <row r="4446" ht="15" customHeight="1" s="5">
      <c r="A4446" s="4" t="n">
        <v>0.546000003814697</v>
      </c>
      <c r="B4446" s="4" t="n">
        <v>30952.609375</v>
      </c>
    </row>
    <row r="4447" ht="15" customHeight="1" s="5">
      <c r="A4447" s="4" t="n">
        <v>0.546000003814697</v>
      </c>
      <c r="B4447" s="4" t="n">
        <v>30959.125</v>
      </c>
    </row>
    <row r="4448" ht="15" customHeight="1" s="5">
      <c r="A4448" s="4" t="n">
        <v>0.546000003814697</v>
      </c>
      <c r="B4448" s="4" t="n">
        <v>30966.328125</v>
      </c>
    </row>
    <row r="4449" ht="15" customHeight="1" s="5">
      <c r="A4449" s="4" t="n">
        <v>0.546000003814697</v>
      </c>
      <c r="B4449" s="4" t="n">
        <v>30974.09375</v>
      </c>
    </row>
    <row r="4450" ht="15" customHeight="1" s="5">
      <c r="A4450" s="4" t="n">
        <v>0.546000003814697</v>
      </c>
      <c r="B4450" s="4" t="n">
        <v>30982.171875</v>
      </c>
    </row>
    <row r="4451" ht="15" customHeight="1" s="5">
      <c r="A4451" s="4" t="n">
        <v>0.547197818756104</v>
      </c>
      <c r="B4451" s="4" t="n">
        <v>30990.09375</v>
      </c>
    </row>
    <row r="4452" ht="15" customHeight="1" s="5">
      <c r="A4452" s="4" t="n">
        <v>0.54720002412796</v>
      </c>
      <c r="B4452" s="4" t="n">
        <v>30997.375</v>
      </c>
    </row>
    <row r="4453" ht="15" customHeight="1" s="5">
      <c r="A4453" s="4" t="n">
        <v>0.54720002412796</v>
      </c>
      <c r="B4453" s="4" t="n">
        <v>31004.140625</v>
      </c>
    </row>
    <row r="4454" ht="15" customHeight="1" s="5">
      <c r="A4454" s="4" t="n">
        <v>0.54720002412796</v>
      </c>
      <c r="B4454" s="4" t="n">
        <v>31010.140625</v>
      </c>
    </row>
    <row r="4455" ht="15" customHeight="1" s="5">
      <c r="A4455" s="4" t="n">
        <v>0.54720002412796</v>
      </c>
      <c r="B4455" s="4" t="n">
        <v>31016.125</v>
      </c>
    </row>
    <row r="4456" ht="15" customHeight="1" s="5">
      <c r="A4456" s="4" t="n">
        <v>0.54720002412796</v>
      </c>
      <c r="B4456" s="4" t="n">
        <v>31022.484375</v>
      </c>
    </row>
    <row r="4457" ht="15" customHeight="1" s="5">
      <c r="A4457" s="4" t="n">
        <v>0.548397839069366</v>
      </c>
      <c r="B4457" s="4" t="n">
        <v>31029.734375</v>
      </c>
    </row>
    <row r="4458" ht="15" customHeight="1" s="5">
      <c r="A4458" s="4" t="n">
        <v>0.548399984836578</v>
      </c>
      <c r="B4458" s="4" t="n">
        <v>31037.515625</v>
      </c>
    </row>
    <row r="4459" ht="15" customHeight="1" s="5">
      <c r="A4459" s="4" t="n">
        <v>0.548399984836578</v>
      </c>
      <c r="B4459" s="4" t="n">
        <v>31045.859375</v>
      </c>
    </row>
    <row r="4460" ht="15" customHeight="1" s="5">
      <c r="A4460" s="4" t="n">
        <v>0.548399984836578</v>
      </c>
      <c r="B4460" s="4" t="n">
        <v>31054.171875</v>
      </c>
    </row>
    <row r="4461" ht="15" customHeight="1" s="5">
      <c r="A4461" s="4" t="n">
        <v>0.549600005149841</v>
      </c>
      <c r="B4461" s="4" t="n">
        <v>31062.453125</v>
      </c>
    </row>
    <row r="4462" ht="15" customHeight="1" s="5">
      <c r="A4462" s="4" t="n">
        <v>0.549600005149841</v>
      </c>
      <c r="B4462" s="4" t="n">
        <v>31070.28125</v>
      </c>
    </row>
    <row r="4463" ht="15" customHeight="1" s="5">
      <c r="A4463" s="4" t="n">
        <v>0.549600005149841</v>
      </c>
      <c r="B4463" s="4" t="n">
        <v>31077.546875</v>
      </c>
    </row>
    <row r="4464" ht="15" customHeight="1" s="5">
      <c r="A4464" s="4" t="n">
        <v>0.549600005149841</v>
      </c>
      <c r="B4464" s="4" t="n">
        <v>31084.265625</v>
      </c>
    </row>
    <row r="4465" ht="15" customHeight="1" s="5">
      <c r="A4465" s="4" t="n">
        <v>0.549600005149841</v>
      </c>
      <c r="B4465" s="4" t="n">
        <v>31090.84375</v>
      </c>
    </row>
    <row r="4466" ht="15" customHeight="1" s="5">
      <c r="A4466" s="4" t="n">
        <v>0.549600005149841</v>
      </c>
      <c r="B4466" s="4" t="n">
        <v>31097.15625</v>
      </c>
    </row>
    <row r="4467" ht="15" customHeight="1" s="5">
      <c r="A4467" s="4" t="n">
        <v>0.549600005149841</v>
      </c>
      <c r="B4467" s="4" t="n">
        <v>31103.640625</v>
      </c>
    </row>
    <row r="4468" ht="15" customHeight="1" s="5">
      <c r="A4468" s="4" t="n">
        <v>0.549600005149841</v>
      </c>
      <c r="B4468" s="4" t="n">
        <v>31110.59375</v>
      </c>
    </row>
    <row r="4469" ht="15" customHeight="1" s="5">
      <c r="A4469" s="4" t="n">
        <v>0.549600005149841</v>
      </c>
      <c r="B4469" s="4" t="n">
        <v>31118.21875</v>
      </c>
    </row>
    <row r="4470" ht="15" customHeight="1" s="5">
      <c r="A4470" s="4" t="n">
        <v>0.550797820091248</v>
      </c>
      <c r="B4470" s="4" t="n">
        <v>31126.328125</v>
      </c>
    </row>
    <row r="4471" ht="15" customHeight="1" s="5">
      <c r="A4471" s="4" t="n">
        <v>0.550800025463104</v>
      </c>
      <c r="B4471" s="4" t="n">
        <v>31134.734375</v>
      </c>
    </row>
    <row r="4472" ht="15" customHeight="1" s="5">
      <c r="A4472" s="4" t="n">
        <v>0.550800025463104</v>
      </c>
      <c r="B4472" s="4" t="n">
        <v>31142.828125</v>
      </c>
    </row>
    <row r="4473" ht="15" customHeight="1" s="5">
      <c r="A4473" s="4" t="n">
        <v>0.550800025463104</v>
      </c>
      <c r="B4473" s="4" t="n">
        <v>31150.375</v>
      </c>
    </row>
    <row r="4474" ht="15" customHeight="1" s="5">
      <c r="A4474" s="4" t="n">
        <v>0.550800025463104</v>
      </c>
      <c r="B4474" s="4" t="n">
        <v>31156.90625</v>
      </c>
    </row>
    <row r="4475" ht="15" customHeight="1" s="5">
      <c r="A4475" s="4" t="n">
        <v>0.550800025463104</v>
      </c>
      <c r="B4475" s="4" t="n">
        <v>31162.84375</v>
      </c>
    </row>
    <row r="4476" ht="15" customHeight="1" s="5">
      <c r="A4476" s="4" t="n">
        <v>0.551999986171722</v>
      </c>
      <c r="B4476" s="4" t="n">
        <v>31168.5</v>
      </c>
    </row>
    <row r="4477" ht="15" customHeight="1" s="5">
      <c r="A4477" s="4" t="n">
        <v>0.551999986171722</v>
      </c>
      <c r="B4477" s="4" t="n">
        <v>31174.5625</v>
      </c>
    </row>
    <row r="4478" ht="15" customHeight="1" s="5">
      <c r="A4478" s="4" t="n">
        <v>0.551999986171722</v>
      </c>
      <c r="B4478" s="4" t="n">
        <v>31181.1875</v>
      </c>
    </row>
    <row r="4479" ht="15" customHeight="1" s="5">
      <c r="A4479" s="4" t="n">
        <v>0.551999986171722</v>
      </c>
      <c r="B4479" s="4" t="n">
        <v>31188.59375</v>
      </c>
    </row>
    <row r="4480" ht="15" customHeight="1" s="5">
      <c r="A4480" s="4" t="n">
        <v>0.551999986171722</v>
      </c>
      <c r="B4480" s="4" t="n">
        <v>31196.53125</v>
      </c>
    </row>
    <row r="4481" ht="15" customHeight="1" s="5">
      <c r="A4481" s="4" t="n">
        <v>0.551999986171722</v>
      </c>
      <c r="B4481" s="4" t="n">
        <v>31204.65625</v>
      </c>
    </row>
    <row r="4482" ht="15" customHeight="1" s="5">
      <c r="A4482" s="4" t="n">
        <v>0.553200006484985</v>
      </c>
      <c r="B4482" s="4" t="n">
        <v>31212.28125</v>
      </c>
    </row>
    <row r="4483" ht="15" customHeight="1" s="5">
      <c r="A4483" s="4" t="n">
        <v>0.553200006484985</v>
      </c>
      <c r="B4483" s="4" t="n">
        <v>31219.53125</v>
      </c>
    </row>
    <row r="4484" ht="15" customHeight="1" s="5">
      <c r="A4484" s="4" t="n">
        <v>0.553200006484985</v>
      </c>
      <c r="B4484" s="4" t="n">
        <v>31226.453125</v>
      </c>
    </row>
    <row r="4485" ht="15" customHeight="1" s="5">
      <c r="A4485" s="4" t="n">
        <v>0.553200006484985</v>
      </c>
      <c r="B4485" s="4" t="n">
        <v>31232.875</v>
      </c>
    </row>
    <row r="4486" ht="15" customHeight="1" s="5">
      <c r="A4486" s="4" t="n">
        <v>0.554397821426392</v>
      </c>
      <c r="B4486" s="4" t="n">
        <v>31239.046875</v>
      </c>
    </row>
    <row r="4487" ht="15" customHeight="1" s="5">
      <c r="A4487" s="4" t="n">
        <v>0.554400026798248</v>
      </c>
      <c r="B4487" s="4" t="n">
        <v>31245.109375</v>
      </c>
    </row>
    <row r="4488" ht="15" customHeight="1" s="5">
      <c r="A4488" s="4" t="n">
        <v>0.554400026798248</v>
      </c>
      <c r="B4488" s="4" t="n">
        <v>31251.1875</v>
      </c>
    </row>
    <row r="4489" ht="15" customHeight="1" s="5">
      <c r="A4489" s="4" t="n">
        <v>0.554400026798248</v>
      </c>
      <c r="B4489" s="4" t="n">
        <v>31257.671875</v>
      </c>
    </row>
    <row r="4490" ht="15" customHeight="1" s="5">
      <c r="A4490" s="4" t="n">
        <v>0.554400026798248</v>
      </c>
      <c r="B4490" s="4" t="n">
        <v>31264.59375</v>
      </c>
    </row>
    <row r="4491" ht="15" customHeight="1" s="5">
      <c r="A4491" s="4" t="n">
        <v>0.554400026798248</v>
      </c>
      <c r="B4491" s="4" t="n">
        <v>31272.03125</v>
      </c>
    </row>
    <row r="4492" ht="15" customHeight="1" s="5">
      <c r="A4492" s="4" t="n">
        <v>0.554400026798248</v>
      </c>
      <c r="B4492" s="4" t="n">
        <v>31279.828125</v>
      </c>
    </row>
    <row r="4493" ht="15" customHeight="1" s="5">
      <c r="A4493" s="4" t="n">
        <v>0.554400026798248</v>
      </c>
      <c r="B4493" s="4" t="n">
        <v>31287.65625</v>
      </c>
    </row>
    <row r="4494" ht="15" customHeight="1" s="5">
      <c r="A4494" s="4" t="n">
        <v>0.554400026798248</v>
      </c>
      <c r="B4494" s="4" t="n">
        <v>31294.78125</v>
      </c>
    </row>
    <row r="4495" ht="15" customHeight="1" s="5">
      <c r="A4495" s="4" t="n">
        <v>0.555597841739655</v>
      </c>
      <c r="B4495" s="4" t="n">
        <v>31301.265625</v>
      </c>
    </row>
    <row r="4496" ht="15" customHeight="1" s="5">
      <c r="A4496" s="4" t="n">
        <v>0.555599987506866</v>
      </c>
      <c r="B4496" s="4" t="n">
        <v>31307</v>
      </c>
    </row>
    <row r="4497" ht="15" customHeight="1" s="5">
      <c r="A4497" s="4" t="n">
        <v>0.555599987506866</v>
      </c>
      <c r="B4497" s="4" t="n">
        <v>31312.59375</v>
      </c>
    </row>
    <row r="4498" ht="15" customHeight="1" s="5">
      <c r="A4498" s="4" t="n">
        <v>0.555599987506866</v>
      </c>
      <c r="B4498" s="4" t="n">
        <v>31318.328125</v>
      </c>
    </row>
    <row r="4499" ht="15" customHeight="1" s="5">
      <c r="A4499" s="4" t="n">
        <v>0.555599987506866</v>
      </c>
      <c r="B4499" s="4" t="n">
        <v>31324.546875</v>
      </c>
    </row>
    <row r="4500" ht="15" customHeight="1" s="5">
      <c r="A4500" s="4" t="n">
        <v>0.555599987506866</v>
      </c>
      <c r="B4500" s="4" t="n">
        <v>31331.421875</v>
      </c>
    </row>
    <row r="4501" ht="15" customHeight="1" s="5">
      <c r="A4501" s="4" t="n">
        <v>0.555599987506866</v>
      </c>
      <c r="B4501" s="4" t="n">
        <v>31339.109375</v>
      </c>
    </row>
    <row r="4502" ht="15" customHeight="1" s="5">
      <c r="A4502" s="4" t="n">
        <v>0.556800007820129</v>
      </c>
      <c r="B4502" s="4" t="n">
        <v>31347.109375</v>
      </c>
    </row>
    <row r="4503" ht="15" customHeight="1" s="5">
      <c r="A4503" s="4" t="n">
        <v>0.556800007820129</v>
      </c>
      <c r="B4503" s="4" t="n">
        <v>31355.15625</v>
      </c>
    </row>
    <row r="4504" ht="15" customHeight="1" s="5">
      <c r="A4504" s="4" t="n">
        <v>0.556800007820129</v>
      </c>
      <c r="B4504" s="4" t="n">
        <v>31363.046875</v>
      </c>
    </row>
    <row r="4505" ht="15" customHeight="1" s="5">
      <c r="A4505" s="4" t="n">
        <v>0.556800007820129</v>
      </c>
      <c r="B4505" s="4" t="n">
        <v>31370.484375</v>
      </c>
    </row>
    <row r="4506" ht="15" customHeight="1" s="5">
      <c r="A4506" s="4" t="n">
        <v>0.556800007820129</v>
      </c>
      <c r="B4506" s="4" t="n">
        <v>31377.3125</v>
      </c>
    </row>
    <row r="4507" ht="15" customHeight="1" s="5">
      <c r="A4507" s="4" t="n">
        <v>0.557999968528748</v>
      </c>
      <c r="B4507" s="4" t="n">
        <v>31383.578125</v>
      </c>
    </row>
    <row r="4508" ht="15" customHeight="1" s="5">
      <c r="A4508" s="4" t="n">
        <v>0.558000028133392</v>
      </c>
      <c r="B4508" s="4" t="n">
        <v>31389.703125</v>
      </c>
    </row>
    <row r="4509" ht="15" customHeight="1" s="5">
      <c r="A4509" s="4" t="n">
        <v>0.558000028133392</v>
      </c>
      <c r="B4509" s="4" t="n">
        <v>31395.953125</v>
      </c>
    </row>
    <row r="4510" ht="15" customHeight="1" s="5">
      <c r="A4510" s="4" t="n">
        <v>0.558000028133392</v>
      </c>
      <c r="B4510" s="4" t="n">
        <v>31402.1875</v>
      </c>
    </row>
    <row r="4511" ht="15" customHeight="1" s="5">
      <c r="A4511" s="4" t="n">
        <v>0.559197843074799</v>
      </c>
      <c r="B4511" s="4" t="n">
        <v>31408.8125</v>
      </c>
    </row>
    <row r="4512" ht="15" customHeight="1" s="5">
      <c r="A4512" s="4" t="n">
        <v>0.5591999888420111</v>
      </c>
      <c r="B4512" s="4" t="n">
        <v>31416.125</v>
      </c>
    </row>
    <row r="4513" ht="15" customHeight="1" s="5">
      <c r="A4513" s="4" t="n">
        <v>0.5591999888420111</v>
      </c>
      <c r="B4513" s="4" t="n">
        <v>31423.6875</v>
      </c>
    </row>
    <row r="4514" ht="15" customHeight="1" s="5">
      <c r="A4514" s="4" t="n">
        <v>0.5591999888420111</v>
      </c>
      <c r="B4514" s="4" t="n">
        <v>31431.15625</v>
      </c>
    </row>
    <row r="4515" ht="15" customHeight="1" s="5">
      <c r="A4515" s="4" t="n">
        <v>0.5591999888420111</v>
      </c>
      <c r="B4515" s="4" t="n">
        <v>31438.53125</v>
      </c>
    </row>
    <row r="4516" ht="15" customHeight="1" s="5">
      <c r="A4516" s="4" t="n">
        <v>0.5591999888420111</v>
      </c>
      <c r="B4516" s="4" t="n">
        <v>31445.140625</v>
      </c>
    </row>
    <row r="4517" ht="15" customHeight="1" s="5">
      <c r="A4517" s="4" t="n">
        <v>0.5591999888420111</v>
      </c>
      <c r="B4517" s="4" t="n">
        <v>31450.953125</v>
      </c>
    </row>
    <row r="4518" ht="15" customHeight="1" s="5">
      <c r="A4518" s="4" t="n">
        <v>0.5591999888420111</v>
      </c>
      <c r="B4518" s="4" t="n">
        <v>31456.140625</v>
      </c>
    </row>
    <row r="4519" ht="15" customHeight="1" s="5">
      <c r="A4519" s="4" t="n">
        <v>0.5591999888420111</v>
      </c>
      <c r="B4519" s="4" t="n">
        <v>31461.28125</v>
      </c>
    </row>
    <row r="4520" ht="15" customHeight="1" s="5">
      <c r="A4520" s="4" t="n">
        <v>0.560400009155273</v>
      </c>
      <c r="B4520" s="4" t="n">
        <v>31466.96875</v>
      </c>
    </row>
    <row r="4521" ht="15" customHeight="1" s="5">
      <c r="A4521" s="4" t="n">
        <v>0.560400009155273</v>
      </c>
      <c r="B4521" s="4" t="n">
        <v>31473.265625</v>
      </c>
    </row>
    <row r="4522" ht="15" customHeight="1" s="5">
      <c r="A4522" s="4" t="n">
        <v>0.560400009155273</v>
      </c>
      <c r="B4522" s="4" t="n">
        <v>31480.203125</v>
      </c>
    </row>
    <row r="4523" ht="15" customHeight="1" s="5">
      <c r="A4523" s="4" t="n">
        <v>0.560400009155273</v>
      </c>
      <c r="B4523" s="4" t="n">
        <v>31487.765625</v>
      </c>
    </row>
    <row r="4524" ht="15" customHeight="1" s="5">
      <c r="A4524" s="4" t="n">
        <v>0.560400009155273</v>
      </c>
      <c r="B4524" s="4" t="n">
        <v>31495.65625</v>
      </c>
    </row>
    <row r="4525" ht="15" customHeight="1" s="5">
      <c r="A4525" s="4" t="n">
        <v>0.560400009155273</v>
      </c>
      <c r="B4525" s="4" t="n">
        <v>31503.09375</v>
      </c>
    </row>
    <row r="4526" ht="15" customHeight="1" s="5">
      <c r="A4526" s="4" t="n">
        <v>0.561599969863892</v>
      </c>
      <c r="B4526" s="4" t="n">
        <v>31510.53125</v>
      </c>
    </row>
    <row r="4527" ht="15" customHeight="1" s="5">
      <c r="A4527" s="4" t="n">
        <v>0.561600029468536</v>
      </c>
      <c r="B4527" s="4" t="n">
        <v>31517.71875</v>
      </c>
    </row>
    <row r="4528" ht="15" customHeight="1" s="5">
      <c r="A4528" s="4" t="n">
        <v>0.561600029468536</v>
      </c>
      <c r="B4528" s="4" t="n">
        <v>31524.578125</v>
      </c>
    </row>
    <row r="4529" ht="15" customHeight="1" s="5">
      <c r="A4529" s="4" t="n">
        <v>0.561600029468536</v>
      </c>
      <c r="B4529" s="4" t="n">
        <v>31531.015625</v>
      </c>
    </row>
    <row r="4530" ht="15" customHeight="1" s="5">
      <c r="A4530" s="4" t="n">
        <v>0.561600029468536</v>
      </c>
      <c r="B4530" s="4" t="n">
        <v>31537.59375</v>
      </c>
    </row>
    <row r="4531" ht="15" customHeight="1" s="5">
      <c r="A4531" s="4" t="n">
        <v>0.562797844409943</v>
      </c>
      <c r="B4531" s="4" t="n">
        <v>31544.1875</v>
      </c>
    </row>
    <row r="4532" ht="15" customHeight="1" s="5">
      <c r="A4532" s="4" t="n">
        <v>0.562799990177155</v>
      </c>
      <c r="B4532" s="4" t="n">
        <v>31551.15625</v>
      </c>
    </row>
    <row r="4533" ht="15" customHeight="1" s="5">
      <c r="A4533" s="4" t="n">
        <v>0.562799990177155</v>
      </c>
      <c r="B4533" s="4" t="n">
        <v>31558.734375</v>
      </c>
    </row>
    <row r="4534" ht="15" customHeight="1" s="5">
      <c r="A4534" s="4" t="n">
        <v>0.562799990177155</v>
      </c>
      <c r="B4534" s="4" t="n">
        <v>31566.890625</v>
      </c>
    </row>
    <row r="4535" ht="15" customHeight="1" s="5">
      <c r="A4535" s="4" t="n">
        <v>0.563997805118561</v>
      </c>
      <c r="B4535" s="4" t="n">
        <v>31575.234375</v>
      </c>
    </row>
    <row r="4536" ht="15" customHeight="1" s="5">
      <c r="A4536" s="4" t="n">
        <v>0.564000010490418</v>
      </c>
      <c r="B4536" s="4" t="n">
        <v>31583.296875</v>
      </c>
    </row>
    <row r="4537" ht="15" customHeight="1" s="5">
      <c r="A4537" s="4" t="n">
        <v>0.564000010490418</v>
      </c>
      <c r="B4537" s="4" t="n">
        <v>31590.84375</v>
      </c>
    </row>
    <row r="4538" ht="15" customHeight="1" s="5">
      <c r="A4538" s="4" t="n">
        <v>0.564000010490418</v>
      </c>
      <c r="B4538" s="4" t="n">
        <v>31597.640625</v>
      </c>
    </row>
    <row r="4539" ht="15" customHeight="1" s="5">
      <c r="A4539" s="4" t="n">
        <v>0.564000010490418</v>
      </c>
      <c r="B4539" s="4" t="n">
        <v>31603.828125</v>
      </c>
    </row>
    <row r="4540" ht="15" customHeight="1" s="5">
      <c r="A4540" s="4" t="n">
        <v>0.564000010490418</v>
      </c>
      <c r="B4540" s="4" t="n">
        <v>31609.71875</v>
      </c>
    </row>
    <row r="4541" ht="15" customHeight="1" s="5">
      <c r="A4541" s="4" t="n">
        <v>0.564000010490418</v>
      </c>
      <c r="B4541" s="4" t="n">
        <v>31615.71875</v>
      </c>
    </row>
    <row r="4542" ht="15" customHeight="1" s="5">
      <c r="A4542" s="4" t="n">
        <v>0.564000010490418</v>
      </c>
      <c r="B4542" s="4" t="n">
        <v>31622.25</v>
      </c>
    </row>
    <row r="4543" ht="15" customHeight="1" s="5">
      <c r="A4543" s="4" t="n">
        <v>0.564000010490418</v>
      </c>
      <c r="B4543" s="4" t="n">
        <v>31629.171875</v>
      </c>
    </row>
    <row r="4544" ht="15" customHeight="1" s="5">
      <c r="A4544" s="4" t="n">
        <v>0.565197825431824</v>
      </c>
      <c r="B4544" s="4" t="n">
        <v>31636.515625</v>
      </c>
    </row>
    <row r="4545" ht="15" customHeight="1" s="5">
      <c r="A4545" s="4" t="n">
        <v>0.565199971199036</v>
      </c>
      <c r="B4545" s="4" t="n">
        <v>31644.1875</v>
      </c>
    </row>
    <row r="4546" ht="15" customHeight="1" s="5">
      <c r="A4546" s="4" t="n">
        <v>0.565199971199036</v>
      </c>
      <c r="B4546" s="4" t="n">
        <v>31651.75</v>
      </c>
    </row>
    <row r="4547" ht="15" customHeight="1" s="5">
      <c r="A4547" s="4" t="n">
        <v>0.565199971199036</v>
      </c>
      <c r="B4547" s="4" t="n">
        <v>31659.109375</v>
      </c>
    </row>
    <row r="4548" ht="15" customHeight="1" s="5">
      <c r="A4548" s="4" t="n">
        <v>0.565199971199036</v>
      </c>
      <c r="B4548" s="4" t="n">
        <v>31666.125</v>
      </c>
    </row>
    <row r="4549" ht="15" customHeight="1" s="5">
      <c r="A4549" s="4" t="n">
        <v>0.565199971199036</v>
      </c>
      <c r="B4549" s="4" t="n">
        <v>31672.796875</v>
      </c>
    </row>
    <row r="4550" ht="15" customHeight="1" s="5">
      <c r="A4550" s="4" t="n">
        <v>0.566397786140442</v>
      </c>
      <c r="B4550" s="4" t="n">
        <v>31679.203125</v>
      </c>
    </row>
    <row r="4551" ht="15" customHeight="1" s="5">
      <c r="A4551" s="4" t="n">
        <v>0.566399991512299</v>
      </c>
      <c r="B4551" s="4" t="n">
        <v>31685.625</v>
      </c>
    </row>
    <row r="4552" ht="15" customHeight="1" s="5">
      <c r="A4552" s="4" t="n">
        <v>0.566399991512299</v>
      </c>
      <c r="B4552" s="4" t="n">
        <v>31692.03125</v>
      </c>
    </row>
    <row r="4553" ht="15" customHeight="1" s="5">
      <c r="A4553" s="4" t="n">
        <v>0.566399991512299</v>
      </c>
      <c r="B4553" s="4" t="n">
        <v>31698.84375</v>
      </c>
    </row>
    <row r="4554" ht="15" customHeight="1" s="5">
      <c r="A4554" s="4" t="n">
        <v>0.566399991512299</v>
      </c>
      <c r="B4554" s="4" t="n">
        <v>31705.90625</v>
      </c>
    </row>
    <row r="4555" ht="15" customHeight="1" s="5">
      <c r="A4555" s="4" t="n">
        <v>0.566399991512299</v>
      </c>
      <c r="B4555" s="4" t="n">
        <v>31713.703125</v>
      </c>
    </row>
    <row r="4556" ht="15" customHeight="1" s="5">
      <c r="A4556" s="4" t="n">
        <v>0.567600011825562</v>
      </c>
      <c r="B4556" s="4" t="n">
        <v>31722.140625</v>
      </c>
    </row>
    <row r="4557" ht="15" customHeight="1" s="5">
      <c r="A4557" s="4" t="n">
        <v>0.567600011825562</v>
      </c>
      <c r="B4557" s="4" t="n">
        <v>31730.515625</v>
      </c>
    </row>
    <row r="4558" ht="15" customHeight="1" s="5">
      <c r="A4558" s="4" t="n">
        <v>0.567600011825562</v>
      </c>
      <c r="B4558" s="4" t="n">
        <v>31738.484375</v>
      </c>
    </row>
    <row r="4559" ht="15" customHeight="1" s="5">
      <c r="A4559" s="4" t="n">
        <v>0.567600011825562</v>
      </c>
      <c r="B4559" s="4" t="n">
        <v>31745.859375</v>
      </c>
    </row>
    <row r="4560" ht="15" customHeight="1" s="5">
      <c r="A4560" s="4" t="n">
        <v>0.56879997253418</v>
      </c>
      <c r="B4560" s="4" t="n">
        <v>31752.28125</v>
      </c>
    </row>
    <row r="4561" ht="15" customHeight="1" s="5">
      <c r="A4561" s="4" t="n">
        <v>0.56879997253418</v>
      </c>
      <c r="B4561" s="4" t="n">
        <v>31758.046875</v>
      </c>
    </row>
    <row r="4562" ht="15" customHeight="1" s="5">
      <c r="A4562" s="4" t="n">
        <v>0.56879997253418</v>
      </c>
      <c r="B4562" s="4" t="n">
        <v>31764.015625</v>
      </c>
    </row>
    <row r="4563" ht="15" customHeight="1" s="5">
      <c r="A4563" s="4" t="n">
        <v>0.56879997253418</v>
      </c>
      <c r="B4563" s="4" t="n">
        <v>31770.5625</v>
      </c>
    </row>
    <row r="4564" ht="15" customHeight="1" s="5">
      <c r="A4564" s="4" t="n">
        <v>0.56879997253418</v>
      </c>
      <c r="B4564" s="4" t="n">
        <v>31777.71875</v>
      </c>
    </row>
    <row r="4565" ht="15" customHeight="1" s="5">
      <c r="A4565" s="4" t="n">
        <v>0.56879997253418</v>
      </c>
      <c r="B4565" s="4" t="n">
        <v>31785.546875</v>
      </c>
    </row>
    <row r="4566" ht="15" customHeight="1" s="5">
      <c r="A4566" s="4" t="n">
        <v>0.56879997253418</v>
      </c>
      <c r="B4566" s="4" t="n">
        <v>31793.859375</v>
      </c>
    </row>
    <row r="4567" ht="15" customHeight="1" s="5">
      <c r="A4567" s="4" t="n">
        <v>0.56879997253418</v>
      </c>
      <c r="B4567" s="4" t="n">
        <v>31801.84375</v>
      </c>
    </row>
    <row r="4568" ht="15" customHeight="1" s="5">
      <c r="A4568" s="4" t="n">
        <v>0.569997787475586</v>
      </c>
      <c r="B4568" s="4" t="n">
        <v>31809.4375</v>
      </c>
    </row>
    <row r="4569" ht="15" customHeight="1" s="5">
      <c r="A4569" s="4" t="n">
        <v>0.569999992847443</v>
      </c>
      <c r="B4569" s="4" t="n">
        <v>31816.71875</v>
      </c>
    </row>
    <row r="4570" ht="15" customHeight="1" s="5">
      <c r="A4570" s="4" t="n">
        <v>0.569999992847443</v>
      </c>
      <c r="B4570" s="4" t="n">
        <v>31823.453125</v>
      </c>
    </row>
    <row r="4571" ht="15" customHeight="1" s="5">
      <c r="A4571" s="4" t="n">
        <v>0.569999992847443</v>
      </c>
      <c r="B4571" s="4" t="n">
        <v>31829.515625</v>
      </c>
    </row>
    <row r="4572" ht="15" customHeight="1" s="5">
      <c r="A4572" s="4" t="n">
        <v>0.569999992847443</v>
      </c>
      <c r="B4572" s="4" t="n">
        <v>31835.828125</v>
      </c>
    </row>
    <row r="4573" ht="15" customHeight="1" s="5">
      <c r="A4573" s="4" t="n">
        <v>0.569999992847443</v>
      </c>
      <c r="B4573" s="4" t="n">
        <v>31842.203125</v>
      </c>
    </row>
    <row r="4574" ht="15" customHeight="1" s="5">
      <c r="A4574" s="4" t="n">
        <v>0.569999992847443</v>
      </c>
      <c r="B4574" s="4" t="n">
        <v>31848.875</v>
      </c>
    </row>
    <row r="4575" ht="15" customHeight="1" s="5">
      <c r="A4575" s="4" t="n">
        <v>0.571197807788849</v>
      </c>
      <c r="B4575" s="4" t="n">
        <v>31855.875</v>
      </c>
    </row>
    <row r="4576" ht="15" customHeight="1" s="5">
      <c r="A4576" s="4" t="n">
        <v>0.571200013160706</v>
      </c>
      <c r="B4576" s="4" t="n">
        <v>31863.59375</v>
      </c>
    </row>
    <row r="4577" ht="15" customHeight="1" s="5">
      <c r="A4577" s="4" t="n">
        <v>0.571200013160706</v>
      </c>
      <c r="B4577" s="4" t="n">
        <v>31871.53125</v>
      </c>
    </row>
    <row r="4578" ht="15" customHeight="1" s="5">
      <c r="A4578" s="4" t="n">
        <v>0.571200013160706</v>
      </c>
      <c r="B4578" s="4" t="n">
        <v>31879.46875</v>
      </c>
    </row>
    <row r="4579" ht="15" customHeight="1" s="5">
      <c r="A4579" s="4" t="n">
        <v>0.571200013160706</v>
      </c>
      <c r="B4579" s="4" t="n">
        <v>31886.96875</v>
      </c>
    </row>
    <row r="4580" ht="15" customHeight="1" s="5">
      <c r="A4580" s="4" t="n">
        <v>0.572399973869324</v>
      </c>
      <c r="B4580" s="4" t="n">
        <v>31893.96875</v>
      </c>
    </row>
    <row r="4581" ht="15" customHeight="1" s="5">
      <c r="A4581" s="4" t="n">
        <v>0.572399973869324</v>
      </c>
      <c r="B4581" s="4" t="n">
        <v>31899.890625</v>
      </c>
    </row>
    <row r="4582" ht="15" customHeight="1" s="5">
      <c r="A4582" s="4" t="n">
        <v>0.572399973869324</v>
      </c>
      <c r="B4582" s="4" t="n">
        <v>31905.328125</v>
      </c>
    </row>
    <row r="4583" ht="15" customHeight="1" s="5">
      <c r="A4583" s="4" t="n">
        <v>0.572399973869324</v>
      </c>
      <c r="B4583" s="4" t="n">
        <v>31910.640625</v>
      </c>
    </row>
    <row r="4584" ht="15" customHeight="1" s="5">
      <c r="A4584" s="4" t="n">
        <v>0.572399973869324</v>
      </c>
      <c r="B4584" s="4" t="n">
        <v>31916.3125</v>
      </c>
    </row>
    <row r="4585" ht="15" customHeight="1" s="5">
      <c r="A4585" s="4" t="n">
        <v>0.57359778881073</v>
      </c>
      <c r="B4585" s="4" t="n">
        <v>31922.578125</v>
      </c>
    </row>
    <row r="4586" ht="15" customHeight="1" s="5">
      <c r="A4586" s="4" t="n">
        <v>0.573599994182587</v>
      </c>
      <c r="B4586" s="4" t="n">
        <v>31929.765625</v>
      </c>
    </row>
    <row r="4587" ht="15" customHeight="1" s="5">
      <c r="A4587" s="4" t="n">
        <v>0.573599994182587</v>
      </c>
      <c r="B4587" s="4" t="n">
        <v>31937.453125</v>
      </c>
    </row>
    <row r="4588" ht="15" customHeight="1" s="5">
      <c r="A4588" s="4" t="n">
        <v>0.573599994182587</v>
      </c>
      <c r="B4588" s="4" t="n">
        <v>31945.3125</v>
      </c>
    </row>
    <row r="4589" ht="15" customHeight="1" s="5">
      <c r="A4589" s="4" t="n">
        <v>0.573599994182587</v>
      </c>
      <c r="B4589" s="4" t="n">
        <v>31952.96875</v>
      </c>
    </row>
    <row r="4590" ht="15" customHeight="1" s="5">
      <c r="A4590" s="4" t="n">
        <v>0.573599994182587</v>
      </c>
      <c r="B4590" s="4" t="n">
        <v>31960.28125</v>
      </c>
    </row>
    <row r="4591" ht="15" customHeight="1" s="5">
      <c r="A4591" s="4" t="n">
        <v>0.573599994182587</v>
      </c>
      <c r="B4591" s="4" t="n">
        <v>31967.046875</v>
      </c>
    </row>
    <row r="4592" ht="15" customHeight="1" s="5">
      <c r="A4592" s="4" t="n">
        <v>0.5748000144958501</v>
      </c>
      <c r="B4592" s="4" t="n">
        <v>31973.3125</v>
      </c>
    </row>
    <row r="4593" ht="15" customHeight="1" s="5">
      <c r="A4593" s="4" t="n">
        <v>0.5748000144958501</v>
      </c>
      <c r="B4593" s="4" t="n">
        <v>31979.359375</v>
      </c>
    </row>
    <row r="4594" ht="15" customHeight="1" s="5">
      <c r="A4594" s="4" t="n">
        <v>0.5748000144958501</v>
      </c>
      <c r="B4594" s="4" t="n">
        <v>31985.265625</v>
      </c>
    </row>
    <row r="4595" ht="15" customHeight="1" s="5">
      <c r="A4595" s="4" t="n">
        <v>0.5748000144958501</v>
      </c>
      <c r="B4595" s="4" t="n">
        <v>31991.53125</v>
      </c>
    </row>
    <row r="4596" ht="15" customHeight="1" s="5">
      <c r="A4596" s="4" t="n">
        <v>0.5748000144958501</v>
      </c>
      <c r="B4596" s="4" t="n">
        <v>31998.421875</v>
      </c>
    </row>
    <row r="4597" ht="15" customHeight="1" s="5">
      <c r="A4597" s="4" t="n">
        <v>0.5748000144958501</v>
      </c>
      <c r="B4597" s="4" t="n">
        <v>32005.984375</v>
      </c>
    </row>
    <row r="4598" ht="15" customHeight="1" s="5">
      <c r="A4598" s="4" t="n">
        <v>0.575999975204468</v>
      </c>
      <c r="B4598" s="4" t="n">
        <v>32014.171875</v>
      </c>
    </row>
    <row r="4599" ht="15" customHeight="1" s="5">
      <c r="A4599" s="4" t="n">
        <v>0.575999975204468</v>
      </c>
      <c r="B4599" s="4" t="n">
        <v>32022.890625</v>
      </c>
    </row>
    <row r="4600" ht="15" customHeight="1" s="5">
      <c r="A4600" s="4" t="n">
        <v>0.575999975204468</v>
      </c>
      <c r="B4600" s="4" t="n">
        <v>32031.109375</v>
      </c>
    </row>
    <row r="4601" ht="15" customHeight="1" s="5">
      <c r="A4601" s="4" t="n">
        <v>0.575999975204468</v>
      </c>
      <c r="B4601" s="4" t="n">
        <v>32038.828125</v>
      </c>
    </row>
    <row r="4602" ht="15" customHeight="1" s="5">
      <c r="A4602" s="4" t="n">
        <v>0.577197790145874</v>
      </c>
      <c r="B4602" s="4" t="n">
        <v>32045.625</v>
      </c>
    </row>
    <row r="4603" ht="15" customHeight="1" s="5">
      <c r="A4603" s="4" t="n">
        <v>0.577199995517731</v>
      </c>
      <c r="B4603" s="4" t="n">
        <v>32051.53125</v>
      </c>
    </row>
    <row r="4604" ht="15" customHeight="1" s="5">
      <c r="A4604" s="4" t="n">
        <v>0.577199995517731</v>
      </c>
      <c r="B4604" s="4" t="n">
        <v>32057.078125</v>
      </c>
    </row>
    <row r="4605" ht="15" customHeight="1" s="5">
      <c r="A4605" s="4" t="n">
        <v>0.577199995517731</v>
      </c>
      <c r="B4605" s="4" t="n">
        <v>32062.8125</v>
      </c>
    </row>
    <row r="4606" ht="15" customHeight="1" s="5">
      <c r="A4606" s="4" t="n">
        <v>0.577199995517731</v>
      </c>
      <c r="B4606" s="4" t="n">
        <v>32068.90625</v>
      </c>
    </row>
    <row r="4607" ht="15" customHeight="1" s="5">
      <c r="A4607" s="4" t="n">
        <v>0.577199995517731</v>
      </c>
      <c r="B4607" s="4" t="n">
        <v>32075.671875</v>
      </c>
    </row>
    <row r="4608" ht="15" customHeight="1" s="5">
      <c r="A4608" s="4" t="n">
        <v>0.578397810459137</v>
      </c>
      <c r="B4608" s="4" t="n">
        <v>32083</v>
      </c>
    </row>
    <row r="4609" ht="15" customHeight="1" s="5">
      <c r="A4609" s="4" t="n">
        <v>0.578400015830994</v>
      </c>
      <c r="B4609" s="4" t="n">
        <v>32090.453125</v>
      </c>
    </row>
    <row r="4610" ht="15" customHeight="1" s="5">
      <c r="A4610" s="4" t="n">
        <v>0.578400015830994</v>
      </c>
      <c r="B4610" s="4" t="n">
        <v>32097.84375</v>
      </c>
    </row>
    <row r="4611" ht="15" customHeight="1" s="5">
      <c r="A4611" s="4" t="n">
        <v>0.5795978307724</v>
      </c>
      <c r="B4611" s="4" t="n">
        <v>32104.90625</v>
      </c>
    </row>
    <row r="4612" ht="15" customHeight="1" s="5">
      <c r="A4612" s="4" t="n">
        <v>0.579599976539612</v>
      </c>
      <c r="B4612" s="4" t="n">
        <v>32111.375</v>
      </c>
    </row>
    <row r="4613" ht="15" customHeight="1" s="5">
      <c r="A4613" s="4" t="n">
        <v>0.579599976539612</v>
      </c>
      <c r="B4613" s="4" t="n">
        <v>32117.515625</v>
      </c>
    </row>
    <row r="4614" ht="15" customHeight="1" s="5">
      <c r="A4614" s="4" t="n">
        <v>0.579599976539612</v>
      </c>
      <c r="B4614" s="4" t="n">
        <v>32123.4375</v>
      </c>
    </row>
    <row r="4615" ht="15" customHeight="1" s="5">
      <c r="A4615" s="4" t="n">
        <v>0.579599976539612</v>
      </c>
      <c r="B4615" s="4" t="n">
        <v>32129.5</v>
      </c>
    </row>
    <row r="4616" ht="15" customHeight="1" s="5">
      <c r="A4616" s="4" t="n">
        <v>0.579599976539612</v>
      </c>
      <c r="B4616" s="4" t="n">
        <v>32135.578125</v>
      </c>
    </row>
    <row r="4617" ht="15" customHeight="1" s="5">
      <c r="A4617" s="4" t="n">
        <v>0.579599976539612</v>
      </c>
      <c r="B4617" s="4" t="n">
        <v>32142.125</v>
      </c>
    </row>
    <row r="4618" ht="15" customHeight="1" s="5">
      <c r="A4618" s="4" t="n">
        <v>0.579599976539612</v>
      </c>
      <c r="B4618" s="4" t="n">
        <v>32149.0625</v>
      </c>
    </row>
    <row r="4619" ht="15" customHeight="1" s="5">
      <c r="A4619" s="4" t="n">
        <v>0.579599976539612</v>
      </c>
      <c r="B4619" s="4" t="n">
        <v>32156.65625</v>
      </c>
    </row>
    <row r="4620" ht="15" customHeight="1" s="5">
      <c r="A4620" s="4" t="n">
        <v>0.580799996852875</v>
      </c>
      <c r="B4620" s="4" t="n">
        <v>32164.640625</v>
      </c>
    </row>
    <row r="4621" ht="15" customHeight="1" s="5">
      <c r="A4621" s="4" t="n">
        <v>0.580799996852875</v>
      </c>
      <c r="B4621" s="4" t="n">
        <v>32172.765625</v>
      </c>
    </row>
    <row r="4622" ht="15" customHeight="1" s="5">
      <c r="A4622" s="4" t="n">
        <v>0.580799996852875</v>
      </c>
      <c r="B4622" s="4" t="n">
        <v>32180.671875</v>
      </c>
    </row>
    <row r="4623" ht="15" customHeight="1" s="5">
      <c r="A4623" s="4" t="n">
        <v>0.580799996852875</v>
      </c>
      <c r="B4623" s="4" t="n">
        <v>32188.140625</v>
      </c>
    </row>
    <row r="4624" ht="15" customHeight="1" s="5">
      <c r="A4624" s="4" t="n">
        <v>0.580799996852875</v>
      </c>
      <c r="B4624" s="4" t="n">
        <v>32194.890625</v>
      </c>
    </row>
    <row r="4625" ht="15" customHeight="1" s="5">
      <c r="A4625" s="4" t="n">
        <v>0.582000017166138</v>
      </c>
      <c r="B4625" s="4" t="n">
        <v>32201.140625</v>
      </c>
    </row>
    <row r="4626" ht="15" customHeight="1" s="5">
      <c r="A4626" s="4" t="n">
        <v>0.582000017166138</v>
      </c>
      <c r="B4626" s="4" t="n">
        <v>32207.328125</v>
      </c>
    </row>
    <row r="4627" ht="15" customHeight="1" s="5">
      <c r="A4627" s="4" t="n">
        <v>0.582000017166138</v>
      </c>
      <c r="B4627" s="4" t="n">
        <v>32213.78125</v>
      </c>
    </row>
    <row r="4628" ht="15" customHeight="1" s="5">
      <c r="A4628" s="4" t="n">
        <v>0.582000017166138</v>
      </c>
      <c r="B4628" s="4" t="n">
        <v>32220.71875</v>
      </c>
    </row>
    <row r="4629" ht="15" customHeight="1" s="5">
      <c r="A4629" s="4" t="n">
        <v>0.582000017166138</v>
      </c>
      <c r="B4629" s="4" t="n">
        <v>32228.359375</v>
      </c>
    </row>
    <row r="4630" ht="15" customHeight="1" s="5">
      <c r="A4630" s="4" t="n">
        <v>0.5831978321075439</v>
      </c>
      <c r="B4630" s="4" t="n">
        <v>32236.234375</v>
      </c>
    </row>
    <row r="4631" ht="15" customHeight="1" s="5">
      <c r="A4631" s="4" t="n">
        <v>0.583199977874756</v>
      </c>
      <c r="B4631" s="4" t="n">
        <v>32244.453125</v>
      </c>
    </row>
    <row r="4632" ht="15" customHeight="1" s="5">
      <c r="A4632" s="4" t="n">
        <v>0.583199977874756</v>
      </c>
      <c r="B4632" s="4" t="n">
        <v>32252.46875</v>
      </c>
    </row>
    <row r="4633" ht="15" customHeight="1" s="5">
      <c r="A4633" s="4" t="n">
        <v>0.583199977874756</v>
      </c>
      <c r="B4633" s="4" t="n">
        <v>32260.09375</v>
      </c>
    </row>
    <row r="4634" ht="15" customHeight="1" s="5">
      <c r="A4634" s="4" t="n">
        <v>0.584399998188019</v>
      </c>
      <c r="B4634" s="4" t="n">
        <v>32267.234375</v>
      </c>
    </row>
    <row r="4635" ht="15" customHeight="1" s="5">
      <c r="A4635" s="4" t="n">
        <v>0.584399998188019</v>
      </c>
      <c r="B4635" s="4" t="n">
        <v>32273.796875</v>
      </c>
    </row>
    <row r="4636" ht="15" customHeight="1" s="5">
      <c r="A4636" s="4" t="n">
        <v>0.584399998188019</v>
      </c>
      <c r="B4636" s="4" t="n">
        <v>32280.09375</v>
      </c>
    </row>
    <row r="4637" ht="15" customHeight="1" s="5">
      <c r="A4637" s="4" t="n">
        <v>0.584399998188019</v>
      </c>
      <c r="B4637" s="4" t="n">
        <v>32286.431640625</v>
      </c>
    </row>
    <row r="4638" ht="15" customHeight="1" s="5">
      <c r="A4638" s="4" t="n">
        <v>0.584399998188019</v>
      </c>
      <c r="B4638" s="4" t="n">
        <v>32292.853515625</v>
      </c>
    </row>
    <row r="4639" ht="15" customHeight="1" s="5">
      <c r="A4639" s="4" t="n">
        <v>0.584399998188019</v>
      </c>
      <c r="B4639" s="4" t="n">
        <v>32299.650390625</v>
      </c>
    </row>
    <row r="4640" ht="15" customHeight="1" s="5">
      <c r="A4640" s="4" t="n">
        <v>0.584399998188019</v>
      </c>
      <c r="B4640" s="4" t="n">
        <v>32307.228515625</v>
      </c>
    </row>
    <row r="4641" ht="15" customHeight="1" s="5">
      <c r="A4641" s="4" t="n">
        <v>0.585600018501282</v>
      </c>
      <c r="B4641" s="4" t="n">
        <v>32315.212890625</v>
      </c>
    </row>
    <row r="4642" ht="15" customHeight="1" s="5">
      <c r="A4642" s="4" t="n">
        <v>0.585600018501282</v>
      </c>
      <c r="B4642" s="4" t="n">
        <v>32323.275390625</v>
      </c>
    </row>
    <row r="4643" ht="15" customHeight="1" s="5">
      <c r="A4643" s="4" t="n">
        <v>0.585600018501282</v>
      </c>
      <c r="B4643" s="4" t="n">
        <v>32331.181640625</v>
      </c>
    </row>
    <row r="4644" ht="15" customHeight="1" s="5">
      <c r="A4644" s="4" t="n">
        <v>0.585600018501282</v>
      </c>
      <c r="B4644" s="4" t="n">
        <v>32338.541015625</v>
      </c>
    </row>
    <row r="4645" ht="15" customHeight="1" s="5">
      <c r="A4645" s="4" t="n">
        <v>0.585600018501282</v>
      </c>
      <c r="B4645" s="4" t="n">
        <v>32345.353515625</v>
      </c>
    </row>
    <row r="4646" ht="15" customHeight="1" s="5">
      <c r="A4646" s="4" t="n">
        <v>0.585600018501282</v>
      </c>
      <c r="B4646" s="4" t="n">
        <v>32351.509765625</v>
      </c>
    </row>
    <row r="4647" ht="15" customHeight="1" s="5">
      <c r="A4647" s="4" t="n">
        <v>0.586797833442688</v>
      </c>
      <c r="B4647" s="4" t="n">
        <v>32357.650390625</v>
      </c>
    </row>
    <row r="4648" ht="15" customHeight="1" s="5">
      <c r="A4648" s="4" t="n">
        <v>0.5867999792099</v>
      </c>
      <c r="B4648" s="4" t="n">
        <v>32364.056640625</v>
      </c>
    </row>
    <row r="4649" ht="15" customHeight="1" s="5">
      <c r="A4649" s="4" t="n">
        <v>0.5867999792099</v>
      </c>
      <c r="B4649" s="4" t="n">
        <v>32370.947265625</v>
      </c>
    </row>
    <row r="4650" ht="15" customHeight="1" s="5">
      <c r="A4650" s="4" t="n">
        <v>0.5867999792099</v>
      </c>
      <c r="B4650" s="4" t="n">
        <v>32378.103515625</v>
      </c>
    </row>
    <row r="4651" ht="15" customHeight="1" s="5">
      <c r="A4651" s="4" t="n">
        <v>0.5867999792099</v>
      </c>
      <c r="B4651" s="4" t="n">
        <v>32385.728515625</v>
      </c>
    </row>
    <row r="4652" ht="15" customHeight="1" s="5">
      <c r="A4652" s="4" t="n">
        <v>0.5867999792099</v>
      </c>
      <c r="B4652" s="4" t="n">
        <v>32393.650390625</v>
      </c>
    </row>
    <row r="4653" ht="15" customHeight="1" s="5">
      <c r="A4653" s="4" t="n">
        <v>0.587997794151306</v>
      </c>
      <c r="B4653" s="4" t="n">
        <v>32401.572265625</v>
      </c>
    </row>
    <row r="4654" ht="15" customHeight="1" s="5">
      <c r="A4654" s="4" t="n">
        <v>0.587999999523163</v>
      </c>
      <c r="B4654" s="4" t="n">
        <v>32409.228515625</v>
      </c>
    </row>
    <row r="4655" ht="15" customHeight="1" s="5">
      <c r="A4655" s="4" t="n">
        <v>0.587999999523163</v>
      </c>
      <c r="B4655" s="4" t="n">
        <v>32416.447265625</v>
      </c>
    </row>
    <row r="4656" ht="15" customHeight="1" s="5">
      <c r="A4656" s="4" t="n">
        <v>0.587999999523163</v>
      </c>
      <c r="B4656" s="4" t="n">
        <v>32423.369140625</v>
      </c>
    </row>
    <row r="4657" ht="15" customHeight="1" s="5">
      <c r="A4657" s="4" t="n">
        <v>0.587999999523163</v>
      </c>
      <c r="B4657" s="4" t="n">
        <v>32429.822265625</v>
      </c>
    </row>
    <row r="4658" ht="15" customHeight="1" s="5">
      <c r="A4658" s="4" t="n">
        <v>0.587999999523163</v>
      </c>
      <c r="B4658" s="4" t="n">
        <v>32436.087890625</v>
      </c>
    </row>
    <row r="4659" ht="15" customHeight="1" s="5">
      <c r="A4659" s="4" t="n">
        <v>0.589200019836426</v>
      </c>
      <c r="B4659" s="4" t="n">
        <v>32442.587890625</v>
      </c>
    </row>
    <row r="4660" ht="15" customHeight="1" s="5">
      <c r="A4660" s="4" t="n">
        <v>0.589200019836426</v>
      </c>
      <c r="B4660" s="4" t="n">
        <v>32449.791015625</v>
      </c>
    </row>
    <row r="4661" ht="15" customHeight="1" s="5">
      <c r="A4661" s="4" t="n">
        <v>0.589200019836426</v>
      </c>
      <c r="B4661" s="4" t="n">
        <v>32457.478515625</v>
      </c>
    </row>
    <row r="4662" ht="15" customHeight="1" s="5">
      <c r="A4662" s="4" t="n">
        <v>0.589200019836426</v>
      </c>
      <c r="B4662" s="4" t="n">
        <v>32465.666015625</v>
      </c>
    </row>
    <row r="4663" ht="15" customHeight="1" s="5">
      <c r="A4663" s="4" t="n">
        <v>0.5903999805450439</v>
      </c>
      <c r="B4663" s="4" t="n">
        <v>32474.166015625</v>
      </c>
    </row>
    <row r="4664" ht="15" customHeight="1" s="5">
      <c r="A4664" s="4" t="n">
        <v>0.5903999805450439</v>
      </c>
      <c r="B4664" s="4" t="n">
        <v>32482.056640625</v>
      </c>
    </row>
    <row r="4665" ht="15" customHeight="1" s="5">
      <c r="A4665" s="4" t="n">
        <v>0.5903999805450439</v>
      </c>
      <c r="B4665" s="4" t="n">
        <v>32489.197265625</v>
      </c>
    </row>
    <row r="4666" ht="15" customHeight="1" s="5">
      <c r="A4666" s="4" t="n">
        <v>0.5903999805450439</v>
      </c>
      <c r="B4666" s="4" t="n">
        <v>32495.619140625</v>
      </c>
    </row>
    <row r="4667" ht="15" customHeight="1" s="5">
      <c r="A4667" s="4" t="n">
        <v>0.5903999805450439</v>
      </c>
      <c r="B4667" s="4" t="n">
        <v>32501.369140625</v>
      </c>
    </row>
    <row r="4668" ht="15" customHeight="1" s="5">
      <c r="A4668" s="4" t="n">
        <v>0.5903999805450439</v>
      </c>
      <c r="B4668" s="4" t="n">
        <v>32506.869140625</v>
      </c>
    </row>
    <row r="4669" ht="15" customHeight="1" s="5">
      <c r="A4669" s="4" t="n">
        <v>0.5903999805450439</v>
      </c>
      <c r="B4669" s="4" t="n">
        <v>32512.853515625</v>
      </c>
    </row>
    <row r="4670" ht="15" customHeight="1" s="5">
      <c r="A4670" s="4" t="n">
        <v>0.591600000858307</v>
      </c>
      <c r="B4670" s="4" t="n">
        <v>32519.447265625</v>
      </c>
    </row>
    <row r="4671" ht="15" customHeight="1" s="5">
      <c r="A4671" s="4" t="n">
        <v>0.591600000858307</v>
      </c>
      <c r="B4671" s="4" t="n">
        <v>32526.572265625</v>
      </c>
    </row>
    <row r="4672" ht="15" customHeight="1" s="5">
      <c r="A4672" s="4" t="n">
        <v>0.591600000858307</v>
      </c>
      <c r="B4672" s="4" t="n">
        <v>32533.884765625</v>
      </c>
    </row>
    <row r="4673" ht="15" customHeight="1" s="5">
      <c r="A4673" s="4" t="n">
        <v>0.591600000858307</v>
      </c>
      <c r="B4673" s="4" t="n">
        <v>32541.134765625</v>
      </c>
    </row>
    <row r="4674" ht="15" customHeight="1" s="5">
      <c r="A4674" s="4" t="n">
        <v>0.591600000858307</v>
      </c>
      <c r="B4674" s="4" t="n">
        <v>32548.353515625</v>
      </c>
    </row>
    <row r="4675" ht="15" customHeight="1" s="5">
      <c r="A4675" s="4" t="n">
        <v>0.591600000858307</v>
      </c>
      <c r="B4675" s="4" t="n">
        <v>32555.166015625</v>
      </c>
    </row>
    <row r="4676" ht="15" customHeight="1" s="5">
      <c r="A4676" s="4" t="n">
        <v>0.592797815799713</v>
      </c>
      <c r="B4676" s="4" t="n">
        <v>32561.572265625</v>
      </c>
    </row>
    <row r="4677" ht="15" customHeight="1" s="5">
      <c r="A4677" s="4" t="n">
        <v>0.59280002117157</v>
      </c>
      <c r="B4677" s="4" t="n">
        <v>32567.744140625</v>
      </c>
    </row>
    <row r="4678" ht="15" customHeight="1" s="5">
      <c r="A4678" s="4" t="n">
        <v>0.59280002117157</v>
      </c>
      <c r="B4678" s="4" t="n">
        <v>32573.806640625</v>
      </c>
    </row>
    <row r="4679" ht="15" customHeight="1" s="5">
      <c r="A4679" s="4" t="n">
        <v>0.59280002117157</v>
      </c>
      <c r="B4679" s="4" t="n">
        <v>32579.666015625</v>
      </c>
    </row>
    <row r="4680" ht="15" customHeight="1" s="5">
      <c r="A4680" s="4" t="n">
        <v>0.59280002117157</v>
      </c>
      <c r="B4680" s="4" t="n">
        <v>32585.712890625</v>
      </c>
    </row>
    <row r="4681" ht="15" customHeight="1" s="5">
      <c r="A4681" s="4" t="n">
        <v>0.59280002117157</v>
      </c>
      <c r="B4681" s="4" t="n">
        <v>32592.212890625</v>
      </c>
    </row>
    <row r="4682" ht="15" customHeight="1" s="5">
      <c r="A4682" s="4" t="n">
        <v>0.593999981880188</v>
      </c>
      <c r="B4682" s="4" t="n">
        <v>32599.291015625</v>
      </c>
    </row>
    <row r="4683" ht="15" customHeight="1" s="5">
      <c r="A4683" s="4" t="n">
        <v>0.593999981880188</v>
      </c>
      <c r="B4683" s="4" t="n">
        <v>32606.962890625</v>
      </c>
    </row>
    <row r="4684" ht="15" customHeight="1" s="5">
      <c r="A4684" s="4" t="n">
        <v>0.593999981880188</v>
      </c>
      <c r="B4684" s="4" t="n">
        <v>32614.837890625</v>
      </c>
    </row>
    <row r="4685" ht="15" customHeight="1" s="5">
      <c r="A4685" s="4" t="n">
        <v>0.595197796821594</v>
      </c>
      <c r="B4685" s="4" t="n">
        <v>32622.541015625</v>
      </c>
    </row>
    <row r="4686" ht="15" customHeight="1" s="5">
      <c r="A4686" s="4" t="n">
        <v>0.595200002193451</v>
      </c>
      <c r="B4686" s="4" t="n">
        <v>32629.462890625</v>
      </c>
    </row>
    <row r="4687" ht="15" customHeight="1" s="5">
      <c r="A4687" s="4" t="n">
        <v>0.595200002193451</v>
      </c>
      <c r="B4687" s="4" t="n">
        <v>32635.728515625</v>
      </c>
    </row>
    <row r="4688" ht="15" customHeight="1" s="5">
      <c r="A4688" s="4" t="n">
        <v>0.595200002193451</v>
      </c>
      <c r="B4688" s="4" t="n">
        <v>32641.384765625</v>
      </c>
    </row>
    <row r="4689" ht="15" customHeight="1" s="5">
      <c r="A4689" s="4" t="n">
        <v>0.595200002193451</v>
      </c>
      <c r="B4689" s="4" t="n">
        <v>32647.087890625</v>
      </c>
    </row>
    <row r="4690" ht="15" customHeight="1" s="5">
      <c r="A4690" s="4" t="n">
        <v>0.595200002193451</v>
      </c>
      <c r="B4690" s="4" t="n">
        <v>32653.056640625</v>
      </c>
    </row>
    <row r="4691" ht="15" customHeight="1" s="5">
      <c r="A4691" s="4" t="n">
        <v>0.595200002193451</v>
      </c>
      <c r="B4691" s="4" t="n">
        <v>32659.853515625</v>
      </c>
    </row>
    <row r="4692" ht="15" customHeight="1" s="5">
      <c r="A4692" s="4" t="n">
        <v>0.595200002193451</v>
      </c>
      <c r="B4692" s="4" t="n">
        <v>32667.400390625</v>
      </c>
    </row>
    <row r="4693" ht="15" customHeight="1" s="5">
      <c r="A4693" s="4" t="n">
        <v>0.596399962902069</v>
      </c>
      <c r="B4693" s="4" t="n">
        <v>32675.353515625</v>
      </c>
    </row>
    <row r="4694" ht="15" customHeight="1" s="5">
      <c r="A4694" s="4" t="n">
        <v>0.596400022506714</v>
      </c>
      <c r="B4694" s="4" t="n">
        <v>32683.353515625</v>
      </c>
    </row>
    <row r="4695" ht="15" customHeight="1" s="5">
      <c r="A4695" s="4" t="n">
        <v>0.596400022506714</v>
      </c>
      <c r="B4695" s="4" t="n">
        <v>32691.197265625</v>
      </c>
    </row>
    <row r="4696" ht="15" customHeight="1" s="5">
      <c r="A4696" s="4" t="n">
        <v>0.596400022506714</v>
      </c>
      <c r="B4696" s="4" t="n">
        <v>32698.666015625</v>
      </c>
    </row>
    <row r="4697" ht="15" customHeight="1" s="5">
      <c r="A4697" s="4" t="n">
        <v>0.596400022506714</v>
      </c>
      <c r="B4697" s="4" t="n">
        <v>32705.681640625</v>
      </c>
    </row>
    <row r="4698" ht="15" customHeight="1" s="5">
      <c r="A4698" s="4" t="n">
        <v>0.596400022506714</v>
      </c>
      <c r="B4698" s="4" t="n">
        <v>32712.197265625</v>
      </c>
    </row>
    <row r="4699" ht="15" customHeight="1" s="5">
      <c r="A4699" s="4" t="n">
        <v>0.597599983215332</v>
      </c>
      <c r="B4699" s="4" t="n">
        <v>32718.212890625</v>
      </c>
    </row>
    <row r="4700" ht="15" customHeight="1" s="5">
      <c r="A4700" s="4" t="n">
        <v>0.597599983215332</v>
      </c>
      <c r="B4700" s="4" t="n">
        <v>32724.212890625</v>
      </c>
    </row>
    <row r="4701" ht="15" customHeight="1" s="5">
      <c r="A4701" s="4" t="n">
        <v>0.597599983215332</v>
      </c>
      <c r="B4701" s="4" t="n">
        <v>32730.150390625</v>
      </c>
    </row>
    <row r="4702" ht="15" customHeight="1" s="5">
      <c r="A4702" s="4" t="n">
        <v>0.597599983215332</v>
      </c>
      <c r="B4702" s="4" t="n">
        <v>32736.322265625</v>
      </c>
    </row>
    <row r="4703" ht="15" customHeight="1" s="5">
      <c r="A4703" s="4" t="n">
        <v>0.597599983215332</v>
      </c>
      <c r="B4703" s="4" t="n">
        <v>32742.931640625</v>
      </c>
    </row>
    <row r="4704" ht="15" customHeight="1" s="5">
      <c r="A4704" s="4" t="n">
        <v>0.598800003528595</v>
      </c>
      <c r="B4704" s="4" t="n">
        <v>32750.259765625</v>
      </c>
    </row>
    <row r="4705" ht="15" customHeight="1" s="5">
      <c r="A4705" s="4" t="n">
        <v>0.598800003528595</v>
      </c>
      <c r="B4705" s="4" t="n">
        <v>32757.837890625</v>
      </c>
    </row>
    <row r="4706" ht="15" customHeight="1" s="5">
      <c r="A4706" s="4" t="n">
        <v>0.598800003528595</v>
      </c>
      <c r="B4706" s="4" t="n">
        <v>32765.478515625</v>
      </c>
    </row>
    <row r="4707" ht="15" customHeight="1" s="5">
      <c r="A4707" s="4" t="n">
        <v>0.598800003528595</v>
      </c>
      <c r="B4707" s="4" t="n">
        <v>32772.65234375</v>
      </c>
    </row>
    <row r="4708" ht="15" customHeight="1" s="5">
      <c r="A4708" s="4" t="n">
        <v>0.598800003528595</v>
      </c>
      <c r="B4708" s="4" t="n">
        <v>32779.19921875</v>
      </c>
    </row>
    <row r="4709" ht="15" customHeight="1" s="5">
      <c r="A4709" s="4" t="n">
        <v>0.599999964237213</v>
      </c>
      <c r="B4709" s="4" t="n">
        <v>32785.01171875</v>
      </c>
    </row>
    <row r="4710" ht="15" customHeight="1" s="5">
      <c r="A4710" s="4" t="n">
        <v>0.600000023841858</v>
      </c>
      <c r="B4710" s="4" t="n">
        <v>32790.30859375</v>
      </c>
    </row>
    <row r="4711" ht="15" customHeight="1" s="5">
      <c r="A4711" s="4" t="n">
        <v>0.600000023841858</v>
      </c>
      <c r="B4711" s="4" t="n">
        <v>32795.65234375</v>
      </c>
    </row>
    <row r="4712" ht="15" customHeight="1" s="5">
      <c r="A4712" s="4" t="n">
        <v>0.600000023841858</v>
      </c>
      <c r="B4712" s="4" t="n">
        <v>32801.33984375</v>
      </c>
    </row>
    <row r="4713" ht="15" customHeight="1" s="5">
      <c r="A4713" s="4" t="n">
        <v>0.601197838783264</v>
      </c>
      <c r="B4713" s="4" t="n">
        <v>32807.87109375</v>
      </c>
    </row>
    <row r="4714" ht="15" customHeight="1" s="5">
      <c r="A4714" s="4" t="n">
        <v>0.601199984550476</v>
      </c>
      <c r="B4714" s="4" t="n">
        <v>32815.04296875</v>
      </c>
    </row>
    <row r="4715" ht="15" customHeight="1" s="5">
      <c r="A4715" s="4" t="n">
        <v>0.601199984550476</v>
      </c>
      <c r="B4715" s="4" t="n">
        <v>32822.74609375</v>
      </c>
    </row>
    <row r="4716" ht="15" customHeight="1" s="5">
      <c r="A4716" s="4" t="n">
        <v>0.601199984550476</v>
      </c>
      <c r="B4716" s="4" t="n">
        <v>32830.48046875</v>
      </c>
    </row>
    <row r="4717" ht="15" customHeight="1" s="5">
      <c r="A4717" s="4" t="n">
        <v>0.601199984550476</v>
      </c>
      <c r="B4717" s="4" t="n">
        <v>32838.32421875</v>
      </c>
    </row>
    <row r="4718" ht="15" customHeight="1" s="5">
      <c r="A4718" s="4" t="n">
        <v>0.601199984550476</v>
      </c>
      <c r="B4718" s="4" t="n">
        <v>32845.85546875</v>
      </c>
    </row>
    <row r="4719" ht="15" customHeight="1" s="5">
      <c r="A4719" s="4" t="n">
        <v>0.601199984550476</v>
      </c>
      <c r="B4719" s="4" t="n">
        <v>32853.05859375</v>
      </c>
    </row>
    <row r="4720" ht="15" customHeight="1" s="5">
      <c r="A4720" s="4" t="n">
        <v>0.601199984550476</v>
      </c>
      <c r="B4720" s="4" t="n">
        <v>32859.77734375</v>
      </c>
    </row>
    <row r="4721" ht="15" customHeight="1" s="5">
      <c r="A4721" s="4" t="n">
        <v>0.602397799491882</v>
      </c>
      <c r="B4721" s="4" t="n">
        <v>32866.33984375</v>
      </c>
    </row>
    <row r="4722" ht="15" customHeight="1" s="5">
      <c r="A4722" s="4" t="n">
        <v>0.602400004863739</v>
      </c>
      <c r="B4722" s="4" t="n">
        <v>32872.57421875</v>
      </c>
    </row>
    <row r="4723" ht="15" customHeight="1" s="5">
      <c r="A4723" s="4" t="n">
        <v>0.602400004863739</v>
      </c>
      <c r="B4723" s="4" t="n">
        <v>32878.96484375</v>
      </c>
    </row>
    <row r="4724" ht="15" customHeight="1" s="5">
      <c r="A4724" s="4" t="n">
        <v>0.602400004863739</v>
      </c>
      <c r="B4724" s="4" t="n">
        <v>32885.85546875</v>
      </c>
    </row>
    <row r="4725" ht="15" customHeight="1" s="5">
      <c r="A4725" s="4" t="n">
        <v>0.602400004863739</v>
      </c>
      <c r="B4725" s="4" t="n">
        <v>32893.32421875</v>
      </c>
    </row>
    <row r="4726" ht="15" customHeight="1" s="5">
      <c r="A4726" s="4" t="n">
        <v>0.602400004863739</v>
      </c>
      <c r="B4726" s="4" t="n">
        <v>32901.32421875</v>
      </c>
    </row>
    <row r="4727" ht="15" customHeight="1" s="5">
      <c r="A4727" s="4" t="n">
        <v>0.603597819805145</v>
      </c>
      <c r="B4727" s="4" t="n">
        <v>32909.82421875</v>
      </c>
    </row>
    <row r="4728" ht="15" customHeight="1" s="5">
      <c r="A4728" s="4" t="n">
        <v>0.603600025177002</v>
      </c>
      <c r="B4728" s="4" t="n">
        <v>32918.07421875</v>
      </c>
    </row>
    <row r="4729" ht="15" customHeight="1" s="5">
      <c r="A4729" s="4" t="n">
        <v>0.603600025177002</v>
      </c>
      <c r="B4729" s="4" t="n">
        <v>32925.40234375</v>
      </c>
    </row>
    <row r="4730" ht="15" customHeight="1" s="5">
      <c r="A4730" s="4" t="n">
        <v>0.603600025177002</v>
      </c>
      <c r="B4730" s="4" t="n">
        <v>32932.24609375</v>
      </c>
    </row>
    <row r="4731" ht="15" customHeight="1" s="5">
      <c r="A4731" s="4" t="n">
        <v>0.604797840118408</v>
      </c>
      <c r="B4731" s="4" t="n">
        <v>32938.24609375</v>
      </c>
    </row>
    <row r="4732" ht="15" customHeight="1" s="5">
      <c r="A4732" s="4" t="n">
        <v>0.60479998588562</v>
      </c>
      <c r="B4732" s="4" t="n">
        <v>32943.98046875</v>
      </c>
    </row>
    <row r="4733" ht="15" customHeight="1" s="5">
      <c r="A4733" s="4" t="n">
        <v>0.60479998588562</v>
      </c>
      <c r="B4733" s="4" t="n">
        <v>32949.91796875</v>
      </c>
    </row>
    <row r="4734" ht="15" customHeight="1" s="5">
      <c r="A4734" s="4" t="n">
        <v>0.60479998588562</v>
      </c>
      <c r="B4734" s="4" t="n">
        <v>32956.41796875</v>
      </c>
    </row>
    <row r="4735" ht="15" customHeight="1" s="5">
      <c r="A4735" s="4" t="n">
        <v>0.60479998588562</v>
      </c>
      <c r="B4735" s="4" t="n">
        <v>32963.51171875</v>
      </c>
    </row>
    <row r="4736" ht="15" customHeight="1" s="5">
      <c r="A4736" s="4" t="n">
        <v>0.6060000061988829</v>
      </c>
      <c r="B4736" s="4" t="n">
        <v>32971.15234375</v>
      </c>
    </row>
    <row r="4737" ht="15" customHeight="1" s="5">
      <c r="A4737" s="4" t="n">
        <v>0.6060000061988829</v>
      </c>
      <c r="B4737" s="4" t="n">
        <v>32978.58984375</v>
      </c>
    </row>
    <row r="4738" ht="15" customHeight="1" s="5">
      <c r="A4738" s="4" t="n">
        <v>0.6060000061988829</v>
      </c>
      <c r="B4738" s="4" t="n">
        <v>32985.98046875</v>
      </c>
    </row>
    <row r="4739" ht="15" customHeight="1" s="5">
      <c r="A4739" s="4" t="n">
        <v>0.6060000061988829</v>
      </c>
      <c r="B4739" s="4" t="n">
        <v>32993.19921875</v>
      </c>
    </row>
    <row r="4740" ht="15" customHeight="1" s="5">
      <c r="A4740" s="4" t="n">
        <v>0.6060000061988829</v>
      </c>
      <c r="B4740" s="4" t="n">
        <v>32999.96484375</v>
      </c>
    </row>
    <row r="4741" ht="15" customHeight="1" s="5">
      <c r="A4741" s="4" t="n">
        <v>0.607197821140289</v>
      </c>
      <c r="B4741" s="4" t="n">
        <v>33006.49609375</v>
      </c>
    </row>
    <row r="4742" ht="15" customHeight="1" s="5">
      <c r="A4742" s="4" t="n">
        <v>0.607200026512146</v>
      </c>
      <c r="B4742" s="4" t="n">
        <v>33013.05859375</v>
      </c>
    </row>
    <row r="4743" ht="15" customHeight="1" s="5">
      <c r="A4743" s="4" t="n">
        <v>0.607200026512146</v>
      </c>
      <c r="B4743" s="4" t="n">
        <v>33019.48046875</v>
      </c>
    </row>
    <row r="4744" ht="15" customHeight="1" s="5">
      <c r="A4744" s="4" t="n">
        <v>0.607200026512146</v>
      </c>
      <c r="B4744" s="4" t="n">
        <v>33025.99609375</v>
      </c>
    </row>
    <row r="4745" ht="15" customHeight="1" s="5">
      <c r="A4745" s="4" t="n">
        <v>0.607200026512146</v>
      </c>
      <c r="B4745" s="4" t="n">
        <v>33032.65234375</v>
      </c>
    </row>
    <row r="4746" ht="15" customHeight="1" s="5">
      <c r="A4746" s="4" t="n">
        <v>0.608397841453552</v>
      </c>
      <c r="B4746" s="4" t="n">
        <v>33039.80859375</v>
      </c>
    </row>
    <row r="4747" ht="15" customHeight="1" s="5">
      <c r="A4747" s="4" t="n">
        <v>0.608399987220764</v>
      </c>
      <c r="B4747" s="4" t="n">
        <v>33047.58984375</v>
      </c>
    </row>
    <row r="4748" ht="15" customHeight="1" s="5">
      <c r="A4748" s="4" t="n">
        <v>0.608399987220764</v>
      </c>
      <c r="B4748" s="4" t="n">
        <v>33055.57421875</v>
      </c>
    </row>
    <row r="4749" ht="15" customHeight="1" s="5">
      <c r="A4749" s="4" t="n">
        <v>0.608399987220764</v>
      </c>
      <c r="B4749" s="4" t="n">
        <v>33063.55859375</v>
      </c>
    </row>
    <row r="4750" ht="15" customHeight="1" s="5">
      <c r="A4750" s="4" t="n">
        <v>0.608399987220764</v>
      </c>
      <c r="B4750" s="4" t="n">
        <v>33071.10546875</v>
      </c>
    </row>
    <row r="4751" ht="15" customHeight="1" s="5">
      <c r="A4751" s="4" t="n">
        <v>0.608399987220764</v>
      </c>
      <c r="B4751" s="4" t="n">
        <v>33077.94921875</v>
      </c>
    </row>
    <row r="4752" ht="15" customHeight="1" s="5">
      <c r="A4752" s="4" t="n">
        <v>0.60959780216217</v>
      </c>
      <c r="B4752" s="4" t="n">
        <v>33084.05859375</v>
      </c>
    </row>
    <row r="4753" ht="15" customHeight="1" s="5">
      <c r="A4753" s="4" t="n">
        <v>0.609600007534027</v>
      </c>
      <c r="B4753" s="4" t="n">
        <v>33089.94921875</v>
      </c>
    </row>
    <row r="4754" ht="15" customHeight="1" s="5">
      <c r="A4754" s="4" t="n">
        <v>0.609600007534027</v>
      </c>
      <c r="B4754" s="4" t="n">
        <v>33095.98046875</v>
      </c>
    </row>
    <row r="4755" ht="15" customHeight="1" s="5">
      <c r="A4755" s="4" t="n">
        <v>0.609600007534027</v>
      </c>
      <c r="B4755" s="4" t="n">
        <v>33102.58984375</v>
      </c>
    </row>
    <row r="4756" ht="15" customHeight="1" s="5">
      <c r="A4756" s="4" t="n">
        <v>0.609600007534027</v>
      </c>
      <c r="B4756" s="4" t="n">
        <v>33109.85546875</v>
      </c>
    </row>
    <row r="4757" ht="15" customHeight="1" s="5">
      <c r="A4757" s="4" t="n">
        <v>0.610797822475433</v>
      </c>
      <c r="B4757" s="4" t="n">
        <v>33117.79296875</v>
      </c>
    </row>
    <row r="4758" ht="15" customHeight="1" s="5">
      <c r="A4758" s="4" t="n">
        <v>0.61080002784729</v>
      </c>
      <c r="B4758" s="4" t="n">
        <v>33125.94921875</v>
      </c>
    </row>
    <row r="4759" ht="15" customHeight="1" s="5">
      <c r="A4759" s="4" t="n">
        <v>0.61080002784729</v>
      </c>
      <c r="B4759" s="4" t="n">
        <v>33134.10546875</v>
      </c>
    </row>
    <row r="4760" ht="15" customHeight="1" s="5">
      <c r="A4760" s="4" t="n">
        <v>0.61080002784729</v>
      </c>
      <c r="B4760" s="4" t="n">
        <v>33141.79296875</v>
      </c>
    </row>
    <row r="4761" ht="15" customHeight="1" s="5">
      <c r="A4761" s="4" t="n">
        <v>0.61080002784729</v>
      </c>
      <c r="B4761" s="4" t="n">
        <v>33148.99609375</v>
      </c>
    </row>
    <row r="4762" ht="15" customHeight="1" s="5">
      <c r="A4762" s="4" t="n">
        <v>0.611999988555908</v>
      </c>
      <c r="B4762" s="4" t="n">
        <v>33155.60546875</v>
      </c>
    </row>
    <row r="4763" ht="15" customHeight="1" s="5">
      <c r="A4763" s="4" t="n">
        <v>0.611999988555908</v>
      </c>
      <c r="B4763" s="4" t="n">
        <v>33161.80859375</v>
      </c>
    </row>
    <row r="4764" ht="15" customHeight="1" s="5">
      <c r="A4764" s="4" t="n">
        <v>0.611999988555908</v>
      </c>
      <c r="B4764" s="4" t="n">
        <v>33167.80859375</v>
      </c>
    </row>
    <row r="4765" ht="15" customHeight="1" s="5">
      <c r="A4765" s="4" t="n">
        <v>0.611999988555908</v>
      </c>
      <c r="B4765" s="4" t="n">
        <v>33174.08984375</v>
      </c>
    </row>
    <row r="4766" ht="15" customHeight="1" s="5">
      <c r="A4766" s="4" t="n">
        <v>0.611999988555908</v>
      </c>
      <c r="B4766" s="4" t="n">
        <v>33180.63671875</v>
      </c>
    </row>
    <row r="4767" ht="15" customHeight="1" s="5">
      <c r="A4767" s="4" t="n">
        <v>0.613200008869171</v>
      </c>
      <c r="B4767" s="4" t="n">
        <v>33187.52734375</v>
      </c>
    </row>
    <row r="4768" ht="15" customHeight="1" s="5">
      <c r="A4768" s="4" t="n">
        <v>0.613200008869171</v>
      </c>
      <c r="B4768" s="4" t="n">
        <v>33195.13671875</v>
      </c>
    </row>
    <row r="4769" ht="15" customHeight="1" s="5">
      <c r="A4769" s="4" t="n">
        <v>0.613200008869171</v>
      </c>
      <c r="B4769" s="4" t="n">
        <v>33202.94921875</v>
      </c>
    </row>
    <row r="4770" ht="15" customHeight="1" s="5">
      <c r="A4770" s="4" t="n">
        <v>0.613200008869171</v>
      </c>
      <c r="B4770" s="4" t="n">
        <v>33210.65234375</v>
      </c>
    </row>
    <row r="4771" ht="15" customHeight="1" s="5">
      <c r="A4771" s="4" t="n">
        <v>0.613200008869171</v>
      </c>
      <c r="B4771" s="4" t="n">
        <v>33217.90234375</v>
      </c>
    </row>
    <row r="4772" ht="15" customHeight="1" s="5">
      <c r="A4772" s="4" t="n">
        <v>0.6143978238105769</v>
      </c>
      <c r="B4772" s="4" t="n">
        <v>33224.48046875</v>
      </c>
    </row>
    <row r="4773" ht="15" customHeight="1" s="5">
      <c r="A4773" s="4" t="n">
        <v>0.614400029182434</v>
      </c>
      <c r="B4773" s="4" t="n">
        <v>33230.07421875</v>
      </c>
    </row>
    <row r="4774" ht="15" customHeight="1" s="5">
      <c r="A4774" s="4" t="n">
        <v>0.614400029182434</v>
      </c>
      <c r="B4774" s="4" t="n">
        <v>33235.30859375</v>
      </c>
    </row>
    <row r="4775" ht="15" customHeight="1" s="5">
      <c r="A4775" s="4" t="n">
        <v>0.614400029182434</v>
      </c>
      <c r="B4775" s="4" t="n">
        <v>33240.58984375</v>
      </c>
    </row>
    <row r="4776" ht="15" customHeight="1" s="5">
      <c r="A4776" s="4" t="n">
        <v>0.614400029182434</v>
      </c>
      <c r="B4776" s="4" t="n">
        <v>33246.43359375</v>
      </c>
    </row>
    <row r="4777" ht="15" customHeight="1" s="5">
      <c r="A4777" s="4" t="n">
        <v>0.614400029182434</v>
      </c>
      <c r="B4777" s="4" t="n">
        <v>33253.05859375</v>
      </c>
    </row>
    <row r="4778" ht="15" customHeight="1" s="5">
      <c r="A4778" s="4" t="n">
        <v>0.614400029182434</v>
      </c>
      <c r="B4778" s="4" t="n">
        <v>33260.35546875</v>
      </c>
    </row>
    <row r="4779" ht="15" customHeight="1" s="5">
      <c r="A4779" s="4" t="n">
        <v>0.61559784412384</v>
      </c>
      <c r="B4779" s="4" t="n">
        <v>33268.16796875</v>
      </c>
    </row>
    <row r="4780" ht="15" customHeight="1" s="5">
      <c r="A4780" s="4" t="n">
        <v>0.615599989891052</v>
      </c>
      <c r="B4780" s="4" t="n">
        <v>33275.90234375</v>
      </c>
    </row>
    <row r="4781" ht="15" customHeight="1" s="5">
      <c r="A4781" s="4" t="n">
        <v>0.615599989891052</v>
      </c>
      <c r="B4781" s="4" t="n">
        <v>33283.30859375</v>
      </c>
    </row>
    <row r="4782" ht="15" customHeight="1" s="5">
      <c r="A4782" s="4" t="n">
        <v>0.615599989891052</v>
      </c>
      <c r="B4782" s="4" t="n">
        <v>33290.37109375</v>
      </c>
    </row>
    <row r="4783" ht="15" customHeight="1" s="5">
      <c r="A4783" s="4" t="n">
        <v>0.615599989891052</v>
      </c>
      <c r="B4783" s="4" t="n">
        <v>33297.26171875</v>
      </c>
    </row>
    <row r="4784" ht="15" customHeight="1" s="5">
      <c r="A4784" s="4" t="n">
        <v>0.6167978048324591</v>
      </c>
      <c r="B4784" s="4" t="n">
        <v>33303.77734375</v>
      </c>
    </row>
    <row r="4785" ht="15" customHeight="1" s="5">
      <c r="A4785" s="4" t="n">
        <v>0.616800010204315</v>
      </c>
      <c r="B4785" s="4" t="n">
        <v>33310.13671875</v>
      </c>
    </row>
    <row r="4786" ht="15" customHeight="1" s="5">
      <c r="A4786" s="4" t="n">
        <v>0.616800010204315</v>
      </c>
      <c r="B4786" s="4" t="n">
        <v>33316.71484375</v>
      </c>
    </row>
    <row r="4787" ht="15" customHeight="1" s="5">
      <c r="A4787" s="4" t="n">
        <v>0.616800010204315</v>
      </c>
      <c r="B4787" s="4" t="n">
        <v>33323.41796875</v>
      </c>
    </row>
    <row r="4788" ht="15" customHeight="1" s="5">
      <c r="A4788" s="4" t="n">
        <v>0.616800010204315</v>
      </c>
      <c r="B4788" s="4" t="n">
        <v>33330.48046875</v>
      </c>
    </row>
    <row r="4789" ht="15" customHeight="1" s="5">
      <c r="A4789" s="4" t="n">
        <v>0.617999970912933</v>
      </c>
      <c r="B4789" s="4" t="n">
        <v>33337.99609375</v>
      </c>
    </row>
    <row r="4790" ht="15" customHeight="1" s="5">
      <c r="A4790" s="4" t="n">
        <v>0.617999970912933</v>
      </c>
      <c r="B4790" s="4" t="n">
        <v>33346.08984375</v>
      </c>
    </row>
    <row r="4791" ht="15" customHeight="1" s="5">
      <c r="A4791" s="4" t="n">
        <v>0.617999970912933</v>
      </c>
      <c r="B4791" s="4" t="n">
        <v>33354.33984375</v>
      </c>
    </row>
    <row r="4792" ht="15" customHeight="1" s="5">
      <c r="A4792" s="4" t="n">
        <v>0.617999970912933</v>
      </c>
      <c r="B4792" s="4" t="n">
        <v>33362.12109375</v>
      </c>
    </row>
    <row r="4793" ht="15" customHeight="1" s="5">
      <c r="A4793" s="4" t="n">
        <v>0.617999970912933</v>
      </c>
      <c r="B4793" s="4" t="n">
        <v>33369.19921875</v>
      </c>
    </row>
    <row r="4794" ht="15" customHeight="1" s="5">
      <c r="A4794" s="4" t="n">
        <v>0.617999970912933</v>
      </c>
      <c r="B4794" s="4" t="n">
        <v>33375.66796875</v>
      </c>
    </row>
    <row r="4795" ht="15" customHeight="1" s="5">
      <c r="A4795" s="4" t="n">
        <v>0.619199991226196</v>
      </c>
      <c r="B4795" s="4" t="n">
        <v>33381.46484375</v>
      </c>
    </row>
    <row r="4796" ht="15" customHeight="1" s="5">
      <c r="A4796" s="4" t="n">
        <v>0.619199991226196</v>
      </c>
      <c r="B4796" s="4" t="n">
        <v>33386.90234375</v>
      </c>
    </row>
    <row r="4797" ht="15" customHeight="1" s="5">
      <c r="A4797" s="4" t="n">
        <v>0.619199991226196</v>
      </c>
      <c r="B4797" s="4" t="n">
        <v>33392.63671875</v>
      </c>
    </row>
    <row r="4798" ht="15" customHeight="1" s="5">
      <c r="A4798" s="4" t="n">
        <v>0.619199991226196</v>
      </c>
      <c r="B4798" s="4" t="n">
        <v>33398.93359375</v>
      </c>
    </row>
    <row r="4799" ht="15" customHeight="1" s="5">
      <c r="A4799" s="4" t="n">
        <v>0.619199991226196</v>
      </c>
      <c r="B4799" s="4" t="n">
        <v>33405.91796875</v>
      </c>
    </row>
    <row r="4800" ht="15" customHeight="1" s="5">
      <c r="A4800" s="4" t="n">
        <v>0.619199991226196</v>
      </c>
      <c r="B4800" s="4" t="n">
        <v>33413.24609375</v>
      </c>
    </row>
    <row r="4801" ht="15" customHeight="1" s="5">
      <c r="A4801" s="4" t="n">
        <v>0.620400011539459</v>
      </c>
      <c r="B4801" s="4" t="n">
        <v>33420.55859375</v>
      </c>
    </row>
    <row r="4802" ht="15" customHeight="1" s="5">
      <c r="A4802" s="4" t="n">
        <v>0.620400011539459</v>
      </c>
      <c r="B4802" s="4" t="n">
        <v>33427.77734375</v>
      </c>
    </row>
    <row r="4803" ht="15" customHeight="1" s="5">
      <c r="A4803" s="4" t="n">
        <v>0.620400011539459</v>
      </c>
      <c r="B4803" s="4" t="n">
        <v>33434.60546875</v>
      </c>
    </row>
    <row r="4804" ht="15" customHeight="1" s="5">
      <c r="A4804" s="4" t="n">
        <v>0.620400011539459</v>
      </c>
      <c r="B4804" s="4" t="n">
        <v>33440.65234375</v>
      </c>
    </row>
    <row r="4805" ht="15" customHeight="1" s="5">
      <c r="A4805" s="4" t="n">
        <v>0.620400011539459</v>
      </c>
      <c r="B4805" s="4" t="n">
        <v>33446.37109375</v>
      </c>
    </row>
    <row r="4806" ht="15" customHeight="1" s="5">
      <c r="A4806" s="4" t="n">
        <v>0.6215999722480769</v>
      </c>
      <c r="B4806" s="4" t="n">
        <v>33452.05859375</v>
      </c>
    </row>
    <row r="4807" ht="15" customHeight="1" s="5">
      <c r="A4807" s="4" t="n">
        <v>0.6215999722480769</v>
      </c>
      <c r="B4807" s="4" t="n">
        <v>33457.77734375</v>
      </c>
    </row>
    <row r="4808" ht="15" customHeight="1" s="5">
      <c r="A4808" s="4" t="n">
        <v>0.6215999722480769</v>
      </c>
      <c r="B4808" s="4" t="n">
        <v>33463.73046875</v>
      </c>
    </row>
    <row r="4809" ht="15" customHeight="1" s="5">
      <c r="A4809" s="4" t="n">
        <v>0.6215999722480769</v>
      </c>
      <c r="B4809" s="4" t="n">
        <v>33470.19921875</v>
      </c>
    </row>
    <row r="4810" ht="15" customHeight="1" s="5">
      <c r="A4810" s="4" t="n">
        <v>0.622797787189484</v>
      </c>
      <c r="B4810" s="4" t="n">
        <v>33477.43359375</v>
      </c>
    </row>
    <row r="4811" ht="15" customHeight="1" s="5">
      <c r="A4811" s="4" t="n">
        <v>0.62279999256134</v>
      </c>
      <c r="B4811" s="4" t="n">
        <v>33485.33984375</v>
      </c>
    </row>
    <row r="4812" ht="15" customHeight="1" s="5">
      <c r="A4812" s="4" t="n">
        <v>0.62279999256134</v>
      </c>
      <c r="B4812" s="4" t="n">
        <v>33493.65234375</v>
      </c>
    </row>
    <row r="4813" ht="15" customHeight="1" s="5">
      <c r="A4813" s="4" t="n">
        <v>0.62279999256134</v>
      </c>
      <c r="B4813" s="4" t="n">
        <v>33501.87109375</v>
      </c>
    </row>
    <row r="4814" ht="15" customHeight="1" s="5">
      <c r="A4814" s="4" t="n">
        <v>0.624000012874603</v>
      </c>
      <c r="B4814" s="4" t="n">
        <v>33509.62109375</v>
      </c>
    </row>
    <row r="4815" ht="15" customHeight="1" s="5">
      <c r="A4815" s="4" t="n">
        <v>0.624000012874603</v>
      </c>
      <c r="B4815" s="4" t="n">
        <v>33516.57421875</v>
      </c>
    </row>
    <row r="4816" ht="15" customHeight="1" s="5">
      <c r="A4816" s="4" t="n">
        <v>0.624000012874603</v>
      </c>
      <c r="B4816" s="4" t="n">
        <v>33522.73046875</v>
      </c>
    </row>
    <row r="4817" ht="15" customHeight="1" s="5">
      <c r="A4817" s="4" t="n">
        <v>0.624000012874603</v>
      </c>
      <c r="B4817" s="4" t="n">
        <v>33528.40234375</v>
      </c>
    </row>
    <row r="4818" ht="15" customHeight="1" s="5">
      <c r="A4818" s="4" t="n">
        <v>0.625199973583221</v>
      </c>
      <c r="B4818" s="4" t="n">
        <v>33534.23046875</v>
      </c>
    </row>
    <row r="4819" ht="15" customHeight="1" s="5">
      <c r="A4819" s="4" t="n">
        <v>0.625199973583221</v>
      </c>
      <c r="B4819" s="4" t="n">
        <v>33540.60546875</v>
      </c>
    </row>
    <row r="4820" ht="15" customHeight="1" s="5">
      <c r="A4820" s="4" t="n">
        <v>0.625199973583221</v>
      </c>
      <c r="B4820" s="4" t="n">
        <v>33547.49609375</v>
      </c>
    </row>
    <row r="4821" ht="15" customHeight="1" s="5">
      <c r="A4821" s="4" t="n">
        <v>0.625199973583221</v>
      </c>
      <c r="B4821" s="4" t="n">
        <v>33554.96484375</v>
      </c>
    </row>
    <row r="4822" ht="15" customHeight="1" s="5">
      <c r="A4822" s="4" t="n">
        <v>0.625199973583221</v>
      </c>
      <c r="B4822" s="4" t="n">
        <v>33562.79296875</v>
      </c>
    </row>
    <row r="4823" ht="15" customHeight="1" s="5">
      <c r="A4823" s="4" t="n">
        <v>0.626399993896484</v>
      </c>
      <c r="B4823" s="4" t="n">
        <v>33570.77734375</v>
      </c>
    </row>
    <row r="4824" ht="15" customHeight="1" s="5">
      <c r="A4824" s="4" t="n">
        <v>0.626399993896484</v>
      </c>
      <c r="B4824" s="4" t="n">
        <v>33578.40234375</v>
      </c>
    </row>
    <row r="4825" ht="15" customHeight="1" s="5">
      <c r="A4825" s="4" t="n">
        <v>0.626399993896484</v>
      </c>
      <c r="B4825" s="4" t="n">
        <v>33585.60546875</v>
      </c>
    </row>
    <row r="4826" ht="15" customHeight="1" s="5">
      <c r="A4826" s="4" t="n">
        <v>0.626399993896484</v>
      </c>
      <c r="B4826" s="4" t="n">
        <v>33592.32421875</v>
      </c>
    </row>
    <row r="4827" ht="15" customHeight="1" s="5">
      <c r="A4827" s="4" t="n">
        <v>0.627597808837891</v>
      </c>
      <c r="B4827" s="4" t="n">
        <v>33598.62109375</v>
      </c>
    </row>
    <row r="4828" ht="15" customHeight="1" s="5">
      <c r="A4828" s="4" t="n">
        <v>0.627600014209747</v>
      </c>
      <c r="B4828" s="4" t="n">
        <v>33604.44921875</v>
      </c>
    </row>
    <row r="4829" ht="15" customHeight="1" s="5">
      <c r="A4829" s="4" t="n">
        <v>0.627600014209747</v>
      </c>
      <c r="B4829" s="4" t="n">
        <v>33610.43359375</v>
      </c>
    </row>
    <row r="4830" ht="15" customHeight="1" s="5">
      <c r="A4830" s="4" t="n">
        <v>0.627600014209747</v>
      </c>
      <c r="B4830" s="4" t="n">
        <v>33616.77734375</v>
      </c>
    </row>
    <row r="4831" ht="15" customHeight="1" s="5">
      <c r="A4831" s="4" t="n">
        <v>0.627600014209747</v>
      </c>
      <c r="B4831" s="4" t="n">
        <v>33623.38671875</v>
      </c>
    </row>
    <row r="4832" ht="15" customHeight="1" s="5">
      <c r="A4832" s="4" t="n">
        <v>0.628797829151154</v>
      </c>
      <c r="B4832" s="4" t="n">
        <v>33630.71484375</v>
      </c>
    </row>
    <row r="4833" ht="15" customHeight="1" s="5">
      <c r="A4833" s="4" t="n">
        <v>0.628799974918366</v>
      </c>
      <c r="B4833" s="4" t="n">
        <v>33638.55859375</v>
      </c>
    </row>
    <row r="4834" ht="15" customHeight="1" s="5">
      <c r="A4834" s="4" t="n">
        <v>0.628799974918366</v>
      </c>
      <c r="B4834" s="4" t="n">
        <v>33646.62109375</v>
      </c>
    </row>
    <row r="4835" ht="15" customHeight="1" s="5">
      <c r="A4835" s="4" t="n">
        <v>0.628799974918366</v>
      </c>
      <c r="B4835" s="4" t="n">
        <v>33654.30859375</v>
      </c>
    </row>
    <row r="4836" ht="15" customHeight="1" s="5">
      <c r="A4836" s="4" t="n">
        <v>0.629997789859772</v>
      </c>
      <c r="B4836" s="4" t="n">
        <v>33661.40234375</v>
      </c>
    </row>
    <row r="4837" ht="15" customHeight="1" s="5">
      <c r="A4837" s="4" t="n">
        <v>0.629999995231628</v>
      </c>
      <c r="B4837" s="4" t="n">
        <v>33667.77734375</v>
      </c>
    </row>
    <row r="4838" ht="15" customHeight="1" s="5">
      <c r="A4838" s="4" t="n">
        <v>0.629999995231628</v>
      </c>
      <c r="B4838" s="4" t="n">
        <v>33673.65234375</v>
      </c>
    </row>
    <row r="4839" ht="15" customHeight="1" s="5">
      <c r="A4839" s="4" t="n">
        <v>0.629999995231628</v>
      </c>
      <c r="B4839" s="4" t="n">
        <v>33679.24609375</v>
      </c>
    </row>
    <row r="4840" ht="15" customHeight="1" s="5">
      <c r="A4840" s="4" t="n">
        <v>0.631197810173035</v>
      </c>
      <c r="B4840" s="4" t="n">
        <v>33685.32421875</v>
      </c>
    </row>
    <row r="4841" ht="15" customHeight="1" s="5">
      <c r="A4841" s="4" t="n">
        <v>0.631200015544891</v>
      </c>
      <c r="B4841" s="4" t="n">
        <v>33692.41796875</v>
      </c>
    </row>
    <row r="4842" ht="15" customHeight="1" s="5">
      <c r="A4842" s="4" t="n">
        <v>0.631200015544891</v>
      </c>
      <c r="B4842" s="4" t="n">
        <v>33700.02734375</v>
      </c>
    </row>
    <row r="4843" ht="15" customHeight="1" s="5">
      <c r="A4843" s="4" t="n">
        <v>0.631200015544891</v>
      </c>
      <c r="B4843" s="4" t="n">
        <v>33707.88671875</v>
      </c>
    </row>
    <row r="4844" ht="15" customHeight="1" s="5">
      <c r="A4844" s="4" t="n">
        <v>0.631200015544891</v>
      </c>
      <c r="B4844" s="4" t="n">
        <v>33715.91796875</v>
      </c>
    </row>
    <row r="4845" ht="15" customHeight="1" s="5">
      <c r="A4845" s="4" t="n">
        <v>0.63239997625351</v>
      </c>
      <c r="B4845" s="4" t="n">
        <v>33723.74609375</v>
      </c>
    </row>
    <row r="4846" ht="15" customHeight="1" s="5">
      <c r="A4846" s="4" t="n">
        <v>0.63239997625351</v>
      </c>
      <c r="B4846" s="4" t="n">
        <v>33730.94921875</v>
      </c>
    </row>
    <row r="4847" ht="15" customHeight="1" s="5">
      <c r="A4847" s="4" t="n">
        <v>0.63239997625351</v>
      </c>
      <c r="B4847" s="4" t="n">
        <v>33737.76171875</v>
      </c>
    </row>
    <row r="4848" ht="15" customHeight="1" s="5">
      <c r="A4848" s="4" t="n">
        <v>0.63239997625351</v>
      </c>
      <c r="B4848" s="4" t="n">
        <v>33744.26171875</v>
      </c>
    </row>
    <row r="4849" ht="15" customHeight="1" s="5">
      <c r="A4849" s="4" t="n">
        <v>0.63239997625351</v>
      </c>
      <c r="B4849" s="4" t="n">
        <v>33750.54296875</v>
      </c>
    </row>
    <row r="4850" ht="15" customHeight="1" s="5">
      <c r="A4850" s="4" t="n">
        <v>0.63239997625351</v>
      </c>
      <c r="B4850" s="4" t="n">
        <v>33756.79296875</v>
      </c>
    </row>
    <row r="4851" ht="15" customHeight="1" s="5">
      <c r="A4851" s="4" t="n">
        <v>0.63239997625351</v>
      </c>
      <c r="B4851" s="4" t="n">
        <v>33763.10546875</v>
      </c>
    </row>
    <row r="4852" ht="15" customHeight="1" s="5">
      <c r="A4852" s="4" t="n">
        <v>0.633597791194916</v>
      </c>
      <c r="B4852" s="4" t="n">
        <v>33769.94921875</v>
      </c>
    </row>
    <row r="4853" ht="15" customHeight="1" s="5">
      <c r="A4853" s="4" t="n">
        <v>0.633599996566772</v>
      </c>
      <c r="B4853" s="4" t="n">
        <v>33777.52734375</v>
      </c>
    </row>
    <row r="4854" ht="15" customHeight="1" s="5">
      <c r="A4854" s="4" t="n">
        <v>0.633599996566772</v>
      </c>
      <c r="B4854" s="4" t="n">
        <v>33785.74609375</v>
      </c>
    </row>
    <row r="4855" ht="15" customHeight="1" s="5">
      <c r="A4855" s="4" t="n">
        <v>0.633599996566772</v>
      </c>
      <c r="B4855" s="4" t="n">
        <v>33794.12109375</v>
      </c>
    </row>
    <row r="4856" ht="15" customHeight="1" s="5">
      <c r="A4856" s="4" t="n">
        <v>0.633599996566772</v>
      </c>
      <c r="B4856" s="4" t="n">
        <v>33802.27734375</v>
      </c>
    </row>
    <row r="4857" ht="15" customHeight="1" s="5">
      <c r="A4857" s="4" t="n">
        <v>0.634800016880035</v>
      </c>
      <c r="B4857" s="4" t="n">
        <v>33809.52734375</v>
      </c>
    </row>
    <row r="4858" ht="15" customHeight="1" s="5">
      <c r="A4858" s="4" t="n">
        <v>0.634800016880035</v>
      </c>
      <c r="B4858" s="4" t="n">
        <v>33815.96484375</v>
      </c>
    </row>
    <row r="4859" ht="15" customHeight="1" s="5">
      <c r="A4859" s="4" t="n">
        <v>0.634800016880035</v>
      </c>
      <c r="B4859" s="4" t="n">
        <v>33821.58984375</v>
      </c>
    </row>
    <row r="4860" ht="15" customHeight="1" s="5">
      <c r="A4860" s="4" t="n">
        <v>0.634800016880035</v>
      </c>
      <c r="B4860" s="4" t="n">
        <v>33827.07421875</v>
      </c>
    </row>
    <row r="4861" ht="15" customHeight="1" s="5">
      <c r="A4861" s="4" t="n">
        <v>0.634800016880035</v>
      </c>
      <c r="B4861" s="4" t="n">
        <v>33833.02734375</v>
      </c>
    </row>
    <row r="4862" ht="15" customHeight="1" s="5">
      <c r="A4862" s="4" t="n">
        <v>0.635999977588654</v>
      </c>
      <c r="B4862" s="4" t="n">
        <v>33839.77734375</v>
      </c>
    </row>
    <row r="4863" ht="15" customHeight="1" s="5">
      <c r="A4863" s="4" t="n">
        <v>0.635999977588654</v>
      </c>
      <c r="B4863" s="4" t="n">
        <v>33847.07421875</v>
      </c>
    </row>
    <row r="4864" ht="15" customHeight="1" s="5">
      <c r="A4864" s="4" t="n">
        <v>0.635999977588654</v>
      </c>
      <c r="B4864" s="4" t="n">
        <v>33854.98046875</v>
      </c>
    </row>
    <row r="4865" ht="15" customHeight="1" s="5">
      <c r="A4865" s="4" t="n">
        <v>0.635999977588654</v>
      </c>
      <c r="B4865" s="4" t="n">
        <v>33862.87109375</v>
      </c>
    </row>
    <row r="4866" ht="15" customHeight="1" s="5">
      <c r="A4866" s="4" t="n">
        <v>0.63719779253006</v>
      </c>
      <c r="B4866" s="4" t="n">
        <v>33870.27734375</v>
      </c>
    </row>
    <row r="4867" ht="15" customHeight="1" s="5">
      <c r="A4867" s="4" t="n">
        <v>0.6371999979019169</v>
      </c>
      <c r="B4867" s="4" t="n">
        <v>33877.16796875</v>
      </c>
    </row>
    <row r="4868" ht="15" customHeight="1" s="5">
      <c r="A4868" s="4" t="n">
        <v>0.6371999979019169</v>
      </c>
      <c r="B4868" s="4" t="n">
        <v>33883.62109375</v>
      </c>
    </row>
    <row r="4869" ht="15" customHeight="1" s="5">
      <c r="A4869" s="4" t="n">
        <v>0.6371999979019169</v>
      </c>
      <c r="B4869" s="4" t="n">
        <v>33889.37109375</v>
      </c>
    </row>
    <row r="4870" ht="15" customHeight="1" s="5">
      <c r="A4870" s="4" t="n">
        <v>0.638400018215179</v>
      </c>
      <c r="B4870" s="4" t="n">
        <v>33894.77734375</v>
      </c>
    </row>
    <row r="4871" ht="15" customHeight="1" s="5">
      <c r="A4871" s="4" t="n">
        <v>0.638400018215179</v>
      </c>
      <c r="B4871" s="4" t="n">
        <v>33900.26171875</v>
      </c>
    </row>
    <row r="4872" ht="15" customHeight="1" s="5">
      <c r="A4872" s="4" t="n">
        <v>0.638400018215179</v>
      </c>
      <c r="B4872" s="4" t="n">
        <v>33906.02734375</v>
      </c>
    </row>
    <row r="4873" ht="15" customHeight="1" s="5">
      <c r="A4873" s="4" t="n">
        <v>0.638400018215179</v>
      </c>
      <c r="B4873" s="4" t="n">
        <v>33912.10546875</v>
      </c>
    </row>
    <row r="4874" ht="15" customHeight="1" s="5">
      <c r="A4874" s="4" t="n">
        <v>0.638400018215179</v>
      </c>
      <c r="B4874" s="4" t="n">
        <v>33918.82421875</v>
      </c>
    </row>
    <row r="4875" ht="15" customHeight="1" s="5">
      <c r="A4875" s="4" t="n">
        <v>0.638400018215179</v>
      </c>
      <c r="B4875" s="4" t="n">
        <v>33926.16796875</v>
      </c>
    </row>
    <row r="4876" ht="15" customHeight="1" s="5">
      <c r="A4876" s="4" t="n">
        <v>0.638400018215179</v>
      </c>
      <c r="B4876" s="4" t="n">
        <v>33933.80859375</v>
      </c>
    </row>
    <row r="4877" ht="15" customHeight="1" s="5">
      <c r="A4877" s="4" t="n">
        <v>0.6395999789237981</v>
      </c>
      <c r="B4877" s="4" t="n">
        <v>33941.49609375</v>
      </c>
    </row>
    <row r="4878" ht="15" customHeight="1" s="5">
      <c r="A4878" s="4" t="n">
        <v>0.6395999789237981</v>
      </c>
      <c r="B4878" s="4" t="n">
        <v>33948.83984375</v>
      </c>
    </row>
    <row r="4879" ht="15" customHeight="1" s="5">
      <c r="A4879" s="4" t="n">
        <v>0.6395999789237981</v>
      </c>
      <c r="B4879" s="4" t="n">
        <v>33955.30859375</v>
      </c>
    </row>
    <row r="4880" ht="15" customHeight="1" s="5">
      <c r="A4880" s="4" t="n">
        <v>0.6395999789237981</v>
      </c>
      <c r="B4880" s="4" t="n">
        <v>33961.12109375</v>
      </c>
    </row>
    <row r="4881" ht="15" customHeight="1" s="5">
      <c r="A4881" s="4" t="n">
        <v>0.6395999789237981</v>
      </c>
      <c r="B4881" s="4" t="n">
        <v>33966.66796875</v>
      </c>
    </row>
    <row r="4882" ht="15" customHeight="1" s="5">
      <c r="A4882" s="4" t="n">
        <v>0.640799999237061</v>
      </c>
      <c r="B4882" s="4" t="n">
        <v>33972.38671875</v>
      </c>
    </row>
    <row r="4883" ht="15" customHeight="1" s="5">
      <c r="A4883" s="4" t="n">
        <v>0.640799999237061</v>
      </c>
      <c r="B4883" s="4" t="n">
        <v>33978.52734375</v>
      </c>
    </row>
    <row r="4884" ht="15" customHeight="1" s="5">
      <c r="A4884" s="4" t="n">
        <v>0.640799999237061</v>
      </c>
      <c r="B4884" s="4" t="n">
        <v>33985.66796875</v>
      </c>
    </row>
    <row r="4885" ht="15" customHeight="1" s="5">
      <c r="A4885" s="4" t="n">
        <v>0.640799999237061</v>
      </c>
      <c r="B4885" s="4" t="n">
        <v>33993.48046875</v>
      </c>
    </row>
    <row r="4886" ht="15" customHeight="1" s="5">
      <c r="A4886" s="4" t="n">
        <v>0.641997814178467</v>
      </c>
      <c r="B4886" s="4" t="n">
        <v>34001.54296875</v>
      </c>
    </row>
    <row r="4887" ht="15" customHeight="1" s="5">
      <c r="A4887" s="4" t="n">
        <v>0.642000019550324</v>
      </c>
      <c r="B4887" s="4" t="n">
        <v>34009.29296875</v>
      </c>
    </row>
    <row r="4888" ht="15" customHeight="1" s="5">
      <c r="A4888" s="4" t="n">
        <v>0.642000019550324</v>
      </c>
      <c r="B4888" s="4" t="n">
        <v>34016.83203125</v>
      </c>
    </row>
    <row r="4889" ht="15" customHeight="1" s="5">
      <c r="A4889" s="4" t="n">
        <v>0.642000019550324</v>
      </c>
      <c r="B4889" s="4" t="n">
        <v>34023.81640625</v>
      </c>
    </row>
    <row r="4890" ht="15" customHeight="1" s="5">
      <c r="A4890" s="4" t="n">
        <v>0.642000019550324</v>
      </c>
      <c r="B4890" s="4" t="n">
        <v>34030.19140625</v>
      </c>
    </row>
    <row r="4891" ht="15" customHeight="1" s="5">
      <c r="A4891" s="4" t="n">
        <v>0.643199980258942</v>
      </c>
      <c r="B4891" s="4" t="n">
        <v>34036.20703125</v>
      </c>
    </row>
    <row r="4892" ht="15" customHeight="1" s="5">
      <c r="A4892" s="4" t="n">
        <v>0.643199980258942</v>
      </c>
      <c r="B4892" s="4" t="n">
        <v>34042.20703125</v>
      </c>
    </row>
    <row r="4893" ht="15" customHeight="1" s="5">
      <c r="A4893" s="4" t="n">
        <v>0.643199980258942</v>
      </c>
      <c r="B4893" s="4" t="n">
        <v>34048.03515625</v>
      </c>
    </row>
    <row r="4894" ht="15" customHeight="1" s="5">
      <c r="A4894" s="4" t="n">
        <v>0.643199980258942</v>
      </c>
      <c r="B4894" s="4" t="n">
        <v>34054.01953125</v>
      </c>
    </row>
    <row r="4895" ht="15" customHeight="1" s="5">
      <c r="A4895" s="4" t="n">
        <v>0.644397795200348</v>
      </c>
      <c r="B4895" s="4" t="n">
        <v>34060.59765625</v>
      </c>
    </row>
    <row r="4896" ht="15" customHeight="1" s="5">
      <c r="A4896" s="4" t="n">
        <v>0.644400000572205</v>
      </c>
      <c r="B4896" s="4" t="n">
        <v>34067.56640625</v>
      </c>
    </row>
    <row r="4897" ht="15" customHeight="1" s="5">
      <c r="A4897" s="4" t="n">
        <v>0.644400000572205</v>
      </c>
      <c r="B4897" s="4" t="n">
        <v>34074.89453125</v>
      </c>
    </row>
    <row r="4898" ht="15" customHeight="1" s="5">
      <c r="A4898" s="4" t="n">
        <v>0.644400000572205</v>
      </c>
      <c r="B4898" s="4" t="n">
        <v>34082.31640625</v>
      </c>
    </row>
    <row r="4899" ht="15" customHeight="1" s="5">
      <c r="A4899" s="4" t="n">
        <v>0.644400000572205</v>
      </c>
      <c r="B4899" s="4" t="n">
        <v>34089.39453125</v>
      </c>
    </row>
    <row r="4900" ht="15" customHeight="1" s="5">
      <c r="A4900" s="4" t="n">
        <v>0.645597815513611</v>
      </c>
      <c r="B4900" s="4" t="n">
        <v>34095.64453125</v>
      </c>
    </row>
    <row r="4901" ht="15" customHeight="1" s="5">
      <c r="A4901" s="4" t="n">
        <v>0.645600020885468</v>
      </c>
      <c r="B4901" s="4" t="n">
        <v>34101.20703125</v>
      </c>
    </row>
    <row r="4902" ht="15" customHeight="1" s="5">
      <c r="A4902" s="4" t="n">
        <v>0.645600020885468</v>
      </c>
      <c r="B4902" s="4" t="n">
        <v>34106.39453125</v>
      </c>
    </row>
    <row r="4903" ht="15" customHeight="1" s="5">
      <c r="A4903" s="4" t="n">
        <v>0.645600020885468</v>
      </c>
      <c r="B4903" s="4" t="n">
        <v>34111.69140625</v>
      </c>
    </row>
    <row r="4904" ht="15" customHeight="1" s="5">
      <c r="A4904" s="4" t="n">
        <v>0.645600020885468</v>
      </c>
      <c r="B4904" s="4" t="n">
        <v>34117.39453125</v>
      </c>
    </row>
    <row r="4905" ht="15" customHeight="1" s="5">
      <c r="A4905" s="4" t="n">
        <v>0.646797835826874</v>
      </c>
      <c r="B4905" s="4" t="n">
        <v>34123.81640625</v>
      </c>
    </row>
    <row r="4906" ht="15" customHeight="1" s="5">
      <c r="A4906" s="4" t="n">
        <v>0.646799981594086</v>
      </c>
      <c r="B4906" s="4" t="n">
        <v>34130.98828125</v>
      </c>
    </row>
    <row r="4907" ht="15" customHeight="1" s="5">
      <c r="A4907" s="4" t="n">
        <v>0.646799981594086</v>
      </c>
      <c r="B4907" s="4" t="n">
        <v>34138.47265625</v>
      </c>
    </row>
    <row r="4908" ht="15" customHeight="1" s="5">
      <c r="A4908" s="4" t="n">
        <v>0.646799981594086</v>
      </c>
      <c r="B4908" s="4" t="n">
        <v>34146.00390625</v>
      </c>
    </row>
    <row r="4909" ht="15" customHeight="1" s="5">
      <c r="A4909" s="4" t="n">
        <v>0.646799981594086</v>
      </c>
      <c r="B4909" s="4" t="n">
        <v>34153.34765625</v>
      </c>
    </row>
    <row r="4910" ht="15" customHeight="1" s="5">
      <c r="A4910" s="4" t="n">
        <v>0.6479977965354921</v>
      </c>
      <c r="B4910" s="4" t="n">
        <v>34160.36328125</v>
      </c>
    </row>
    <row r="4911" ht="15" customHeight="1" s="5">
      <c r="A4911" s="4" t="n">
        <v>0.648000001907349</v>
      </c>
      <c r="B4911" s="4" t="n">
        <v>34167.01953125</v>
      </c>
    </row>
    <row r="4912" ht="15" customHeight="1" s="5">
      <c r="A4912" s="4" t="n">
        <v>0.648000001907349</v>
      </c>
      <c r="B4912" s="4" t="n">
        <v>34173.34765625</v>
      </c>
    </row>
    <row r="4913" ht="15" customHeight="1" s="5">
      <c r="A4913" s="4" t="n">
        <v>0.648000001907349</v>
      </c>
      <c r="B4913" s="4" t="n">
        <v>34179.62890625</v>
      </c>
    </row>
    <row r="4914" ht="15" customHeight="1" s="5">
      <c r="A4914" s="4" t="n">
        <v>0.648000001907349</v>
      </c>
      <c r="B4914" s="4" t="n">
        <v>34185.87890625</v>
      </c>
    </row>
    <row r="4915" ht="15" customHeight="1" s="5">
      <c r="A4915" s="4" t="n">
        <v>0.649199962615967</v>
      </c>
      <c r="B4915" s="4" t="n">
        <v>34192.39453125</v>
      </c>
    </row>
    <row r="4916" ht="15" customHeight="1" s="5">
      <c r="A4916" s="4" t="n">
        <v>0.649200022220612</v>
      </c>
      <c r="B4916" s="4" t="n">
        <v>34199.56640625</v>
      </c>
    </row>
    <row r="4917" ht="15" customHeight="1" s="5">
      <c r="A4917" s="4" t="n">
        <v>0.649200022220612</v>
      </c>
      <c r="B4917" s="4" t="n">
        <v>34207.25390625</v>
      </c>
    </row>
    <row r="4918" ht="15" customHeight="1" s="5">
      <c r="A4918" s="4" t="n">
        <v>0.649200022220612</v>
      </c>
      <c r="B4918" s="4" t="n">
        <v>34215.26953125</v>
      </c>
    </row>
    <row r="4919" ht="15" customHeight="1" s="5">
      <c r="A4919" s="4" t="n">
        <v>0.65039998292923</v>
      </c>
      <c r="B4919" s="4" t="n">
        <v>34223.55078125</v>
      </c>
    </row>
    <row r="4920" ht="15" customHeight="1" s="5">
      <c r="A4920" s="4" t="n">
        <v>0.65039998292923</v>
      </c>
      <c r="B4920" s="4" t="n">
        <v>34231.55078125</v>
      </c>
    </row>
    <row r="4921" ht="15" customHeight="1" s="5">
      <c r="A4921" s="4" t="n">
        <v>0.65039998292923</v>
      </c>
      <c r="B4921" s="4" t="n">
        <v>34238.58203125</v>
      </c>
    </row>
    <row r="4922" ht="15" customHeight="1" s="5">
      <c r="A4922" s="4" t="n">
        <v>0.651597797870636</v>
      </c>
      <c r="B4922" s="4" t="n">
        <v>34245.09765625</v>
      </c>
    </row>
    <row r="4923" ht="15" customHeight="1" s="5">
      <c r="A4923" s="4" t="n">
        <v>0.651600003242493</v>
      </c>
      <c r="B4923" s="4" t="n">
        <v>34251.01953125</v>
      </c>
    </row>
    <row r="4924" ht="15" customHeight="1" s="5">
      <c r="A4924" s="4" t="n">
        <v>0.651600003242493</v>
      </c>
      <c r="B4924" s="4" t="n">
        <v>34256.61328125</v>
      </c>
    </row>
    <row r="4925" ht="15" customHeight="1" s="5">
      <c r="A4925" s="4" t="n">
        <v>0.651600003242493</v>
      </c>
      <c r="B4925" s="4" t="n">
        <v>34262.42578125</v>
      </c>
    </row>
    <row r="4926" ht="15" customHeight="1" s="5">
      <c r="A4926" s="4" t="n">
        <v>0.651600003242493</v>
      </c>
      <c r="B4926" s="4" t="n">
        <v>34268.75390625</v>
      </c>
    </row>
    <row r="4927" ht="15" customHeight="1" s="5">
      <c r="A4927" s="4" t="n">
        <v>0.651600003242493</v>
      </c>
      <c r="B4927" s="4" t="n">
        <v>34275.44140625</v>
      </c>
    </row>
    <row r="4928" ht="15" customHeight="1" s="5">
      <c r="A4928" s="4" t="n">
        <v>0.651600003242493</v>
      </c>
      <c r="B4928" s="4" t="n">
        <v>34282.51953125</v>
      </c>
    </row>
    <row r="4929" ht="15" customHeight="1" s="5">
      <c r="A4929" s="4" t="n">
        <v>0.652797818183899</v>
      </c>
      <c r="B4929" s="4" t="n">
        <v>34289.80078125</v>
      </c>
    </row>
    <row r="4930" ht="15" customHeight="1" s="5">
      <c r="A4930" s="4" t="n">
        <v>0.6528000235557559</v>
      </c>
      <c r="B4930" s="4" t="n">
        <v>34297.05078125</v>
      </c>
    </row>
    <row r="4931" ht="15" customHeight="1" s="5">
      <c r="A4931" s="4" t="n">
        <v>0.6528000235557559</v>
      </c>
      <c r="B4931" s="4" t="n">
        <v>34304.11328125</v>
      </c>
    </row>
    <row r="4932" ht="15" customHeight="1" s="5">
      <c r="A4932" s="4" t="n">
        <v>0.6528000235557559</v>
      </c>
      <c r="B4932" s="4" t="n">
        <v>34310.72265625</v>
      </c>
    </row>
    <row r="4933" ht="15" customHeight="1" s="5">
      <c r="A4933" s="4" t="n">
        <v>0.653999984264374</v>
      </c>
      <c r="B4933" s="4" t="n">
        <v>34316.95703125</v>
      </c>
    </row>
    <row r="4934" ht="15" customHeight="1" s="5">
      <c r="A4934" s="4" t="n">
        <v>0.653999984264374</v>
      </c>
      <c r="B4934" s="4" t="n">
        <v>34323.17578125</v>
      </c>
    </row>
    <row r="4935" ht="15" customHeight="1" s="5">
      <c r="A4935" s="4" t="n">
        <v>0.653999984264374</v>
      </c>
      <c r="B4935" s="4" t="n">
        <v>34329.20703125</v>
      </c>
    </row>
    <row r="4936" ht="15" customHeight="1" s="5">
      <c r="A4936" s="4" t="n">
        <v>0.653999984264374</v>
      </c>
      <c r="B4936" s="4" t="n">
        <v>34335.37890625</v>
      </c>
    </row>
    <row r="4937" ht="15" customHeight="1" s="5">
      <c r="A4937" s="4" t="n">
        <v>0.65519779920578</v>
      </c>
      <c r="B4937" s="4" t="n">
        <v>34342.26953125</v>
      </c>
    </row>
    <row r="4938" ht="15" customHeight="1" s="5">
      <c r="A4938" s="4" t="n">
        <v>0.6552000045776371</v>
      </c>
      <c r="B4938" s="4" t="n">
        <v>34349.72265625</v>
      </c>
    </row>
    <row r="4939" ht="15" customHeight="1" s="5">
      <c r="A4939" s="4" t="n">
        <v>0.6552000045776371</v>
      </c>
      <c r="B4939" s="4" t="n">
        <v>34357.66015625</v>
      </c>
    </row>
    <row r="4940" ht="15" customHeight="1" s="5">
      <c r="A4940" s="4" t="n">
        <v>0.6552000045776371</v>
      </c>
      <c r="B4940" s="4" t="n">
        <v>34365.97265625</v>
      </c>
    </row>
    <row r="4941" ht="15" customHeight="1" s="5">
      <c r="A4941" s="4" t="n">
        <v>0.6552000045776371</v>
      </c>
      <c r="B4941" s="4" t="n">
        <v>34374.31640625</v>
      </c>
    </row>
    <row r="4942" ht="15" customHeight="1" s="5">
      <c r="A4942" s="4" t="n">
        <v>0.656399965286255</v>
      </c>
      <c r="B4942" s="4" t="n">
        <v>34381.83203125</v>
      </c>
    </row>
    <row r="4943" ht="15" customHeight="1" s="5">
      <c r="A4943" s="4" t="n">
        <v>0.6564000248909</v>
      </c>
      <c r="B4943" s="4" t="n">
        <v>34388.51953125</v>
      </c>
    </row>
    <row r="4944" ht="15" customHeight="1" s="5">
      <c r="A4944" s="4" t="n">
        <v>0.657597839832306</v>
      </c>
      <c r="B4944" s="4" t="n">
        <v>34394.50390625</v>
      </c>
    </row>
    <row r="4945" ht="15" customHeight="1" s="5">
      <c r="A4945" s="4" t="n">
        <v>0.657599985599518</v>
      </c>
      <c r="B4945" s="4" t="n">
        <v>34400.03515625</v>
      </c>
    </row>
    <row r="4946" ht="15" customHeight="1" s="5">
      <c r="A4946" s="4" t="n">
        <v>0.657599985599518</v>
      </c>
      <c r="B4946" s="4" t="n">
        <v>34405.59765625</v>
      </c>
    </row>
    <row r="4947" ht="15" customHeight="1" s="5">
      <c r="A4947" s="4" t="n">
        <v>0.657599985599518</v>
      </c>
      <c r="B4947" s="4" t="n">
        <v>34411.83203125</v>
      </c>
    </row>
    <row r="4948" ht="15" customHeight="1" s="5">
      <c r="A4948" s="4" t="n">
        <v>0.657599985599518</v>
      </c>
      <c r="B4948" s="4" t="n">
        <v>34419.05078125</v>
      </c>
    </row>
    <row r="4949" ht="15" customHeight="1" s="5">
      <c r="A4949" s="4" t="n">
        <v>0.658800005912781</v>
      </c>
      <c r="B4949" s="4" t="n">
        <v>34426.73828125</v>
      </c>
    </row>
    <row r="4950" ht="15" customHeight="1" s="5">
      <c r="A4950" s="4" t="n">
        <v>0.658800005912781</v>
      </c>
      <c r="B4950" s="4" t="n">
        <v>34434.72265625</v>
      </c>
    </row>
    <row r="4951" ht="15" customHeight="1" s="5">
      <c r="A4951" s="4" t="n">
        <v>0.658800005912781</v>
      </c>
      <c r="B4951" s="4" t="n">
        <v>34442.83203125</v>
      </c>
    </row>
    <row r="4952" ht="15" customHeight="1" s="5">
      <c r="A4952" s="4" t="n">
        <v>0.658800005912781</v>
      </c>
      <c r="B4952" s="4" t="n">
        <v>34450.59765625</v>
      </c>
    </row>
    <row r="4953" ht="15" customHeight="1" s="5">
      <c r="A4953" s="4" t="n">
        <v>0.658800005912781</v>
      </c>
      <c r="B4953" s="4" t="n">
        <v>34457.55078125</v>
      </c>
    </row>
    <row r="4954" ht="15" customHeight="1" s="5">
      <c r="A4954" s="4" t="n">
        <v>0.659999966621399</v>
      </c>
      <c r="B4954" s="4" t="n">
        <v>34464.09765625</v>
      </c>
    </row>
    <row r="4955" ht="15" customHeight="1" s="5">
      <c r="A4955" s="4" t="n">
        <v>0.660000026226044</v>
      </c>
      <c r="B4955" s="4" t="n">
        <v>34470.44140625</v>
      </c>
    </row>
    <row r="4956" ht="15" customHeight="1" s="5">
      <c r="A4956" s="4" t="n">
        <v>0.660000026226044</v>
      </c>
      <c r="B4956" s="4" t="n">
        <v>34476.28515625</v>
      </c>
    </row>
    <row r="4957" ht="15" customHeight="1" s="5">
      <c r="A4957" s="4" t="n">
        <v>0.660000026226044</v>
      </c>
      <c r="B4957" s="4" t="n">
        <v>34482.28515625</v>
      </c>
    </row>
    <row r="4958" ht="15" customHeight="1" s="5">
      <c r="A4958" s="4" t="n">
        <v>0.660000026226044</v>
      </c>
      <c r="B4958" s="4" t="n">
        <v>34488.69140625</v>
      </c>
    </row>
    <row r="4959" ht="15" customHeight="1" s="5">
      <c r="A4959" s="4" t="n">
        <v>0.660000026226044</v>
      </c>
      <c r="B4959" s="4" t="n">
        <v>34495.64453125</v>
      </c>
    </row>
    <row r="4960" ht="15" customHeight="1" s="5">
      <c r="A4960" s="4" t="n">
        <v>0.661199986934662</v>
      </c>
      <c r="B4960" s="4" t="n">
        <v>34503.26953125</v>
      </c>
    </row>
    <row r="4961" ht="15" customHeight="1" s="5">
      <c r="A4961" s="4" t="n">
        <v>0.661199986934662</v>
      </c>
      <c r="B4961" s="4" t="n">
        <v>34511.39453125</v>
      </c>
    </row>
    <row r="4962" ht="15" customHeight="1" s="5">
      <c r="A4962" s="4" t="n">
        <v>0.661199986934662</v>
      </c>
      <c r="B4962" s="4" t="n">
        <v>34519.09765625</v>
      </c>
    </row>
    <row r="4963" ht="15" customHeight="1" s="5">
      <c r="A4963" s="4" t="n">
        <v>0.662397801876068</v>
      </c>
      <c r="B4963" s="4" t="n">
        <v>34526.31640625</v>
      </c>
    </row>
    <row r="4964" ht="15" customHeight="1" s="5">
      <c r="A4964" s="4" t="n">
        <v>0.662400007247925</v>
      </c>
      <c r="B4964" s="4" t="n">
        <v>34532.72265625</v>
      </c>
    </row>
    <row r="4965" ht="15" customHeight="1" s="5">
      <c r="A4965" s="4" t="n">
        <v>0.662400007247925</v>
      </c>
      <c r="B4965" s="4" t="n">
        <v>34538.26953125</v>
      </c>
    </row>
    <row r="4966" ht="15" customHeight="1" s="5">
      <c r="A4966" s="4" t="n">
        <v>0.662400007247925</v>
      </c>
      <c r="B4966" s="4" t="n">
        <v>34543.36328125</v>
      </c>
    </row>
    <row r="4967" ht="15" customHeight="1" s="5">
      <c r="A4967" s="4" t="n">
        <v>0.662400007247925</v>
      </c>
      <c r="B4967" s="4" t="n">
        <v>34548.80078125</v>
      </c>
    </row>
    <row r="4968" ht="15" customHeight="1" s="5">
      <c r="A4968" s="4" t="n">
        <v>0.6635978221893311</v>
      </c>
      <c r="B4968" s="4" t="n">
        <v>34554.67578125</v>
      </c>
    </row>
    <row r="4969" ht="15" customHeight="1" s="5">
      <c r="A4969" s="4" t="n">
        <v>0.663600027561188</v>
      </c>
      <c r="B4969" s="4" t="n">
        <v>34561.12890625</v>
      </c>
    </row>
    <row r="4970" ht="15" customHeight="1" s="5">
      <c r="A4970" s="4" t="n">
        <v>0.663600027561188</v>
      </c>
      <c r="B4970" s="4" t="n">
        <v>34568.08203125</v>
      </c>
    </row>
    <row r="4971" ht="15" customHeight="1" s="5">
      <c r="A4971" s="4" t="n">
        <v>0.663600027561188</v>
      </c>
      <c r="B4971" s="4" t="n">
        <v>34575.33203125</v>
      </c>
    </row>
    <row r="4972" ht="15" customHeight="1" s="5">
      <c r="A4972" s="4" t="n">
        <v>0.663600027561188</v>
      </c>
      <c r="B4972" s="4" t="n">
        <v>34582.64453125</v>
      </c>
    </row>
    <row r="4973" ht="15" customHeight="1" s="5">
      <c r="A4973" s="4" t="n">
        <v>0.664799988269806</v>
      </c>
      <c r="B4973" s="4" t="n">
        <v>34589.86328125</v>
      </c>
    </row>
    <row r="4974" ht="15" customHeight="1" s="5">
      <c r="A4974" s="4" t="n">
        <v>0.664799988269806</v>
      </c>
      <c r="B4974" s="4" t="n">
        <v>34596.80078125</v>
      </c>
    </row>
    <row r="4975" ht="15" customHeight="1" s="5">
      <c r="A4975" s="4" t="n">
        <v>0.664799988269806</v>
      </c>
      <c r="B4975" s="4" t="n">
        <v>34603.44140625</v>
      </c>
    </row>
    <row r="4976" ht="15" customHeight="1" s="5">
      <c r="A4976" s="4" t="n">
        <v>0.666000008583069</v>
      </c>
      <c r="B4976" s="4" t="n">
        <v>34609.62890625</v>
      </c>
    </row>
    <row r="4977" ht="15" customHeight="1" s="5">
      <c r="A4977" s="4" t="n">
        <v>0.666000008583069</v>
      </c>
      <c r="B4977" s="4" t="n">
        <v>34615.66015625</v>
      </c>
    </row>
    <row r="4978" ht="15" customHeight="1" s="5">
      <c r="A4978" s="4" t="n">
        <v>0.666000008583069</v>
      </c>
      <c r="B4978" s="4" t="n">
        <v>34621.73828125</v>
      </c>
    </row>
    <row r="4979" ht="15" customHeight="1" s="5">
      <c r="A4979" s="4" t="n">
        <v>0.666000008583069</v>
      </c>
      <c r="B4979" s="4" t="n">
        <v>34628.01953125</v>
      </c>
    </row>
    <row r="4980" ht="15" customHeight="1" s="5">
      <c r="A4980" s="4" t="n">
        <v>0.666000008583069</v>
      </c>
      <c r="B4980" s="4" t="n">
        <v>34634.73828125</v>
      </c>
    </row>
    <row r="4981" ht="15" customHeight="1" s="5">
      <c r="A4981" s="4" t="n">
        <v>0.666000008583069</v>
      </c>
      <c r="B4981" s="4" t="n">
        <v>34642.26953125</v>
      </c>
    </row>
    <row r="4982" ht="15" customHeight="1" s="5">
      <c r="A4982" s="4" t="n">
        <v>0.667199969291687</v>
      </c>
      <c r="B4982" s="4" t="n">
        <v>34650.25390625</v>
      </c>
    </row>
    <row r="4983" ht="15" customHeight="1" s="5">
      <c r="A4983" s="4" t="n">
        <v>0.667200028896332</v>
      </c>
      <c r="B4983" s="4" t="n">
        <v>34658.31640625</v>
      </c>
    </row>
    <row r="4984" ht="15" customHeight="1" s="5">
      <c r="A4984" s="4" t="n">
        <v>0.667200028896332</v>
      </c>
      <c r="B4984" s="4" t="n">
        <v>34666.23828125</v>
      </c>
    </row>
    <row r="4985" ht="15" customHeight="1" s="5">
      <c r="A4985" s="4" t="n">
        <v>0.667200028896332</v>
      </c>
      <c r="B4985" s="4" t="n">
        <v>34673.36328125</v>
      </c>
    </row>
    <row r="4986" ht="15" customHeight="1" s="5">
      <c r="A4986" s="4" t="n">
        <v>0.66839998960495</v>
      </c>
      <c r="B4986" s="4" t="n">
        <v>34679.45703125</v>
      </c>
    </row>
    <row r="4987" ht="15" customHeight="1" s="5">
      <c r="A4987" s="4" t="n">
        <v>0.66839998960495</v>
      </c>
      <c r="B4987" s="4" t="n">
        <v>34684.91015625</v>
      </c>
    </row>
    <row r="4988" ht="15" customHeight="1" s="5">
      <c r="A4988" s="4" t="n">
        <v>0.66839998960495</v>
      </c>
      <c r="B4988" s="4" t="n">
        <v>34690.19140625</v>
      </c>
    </row>
    <row r="4989" ht="15" customHeight="1" s="5">
      <c r="A4989" s="4" t="n">
        <v>0.66839998960495</v>
      </c>
      <c r="B4989" s="4" t="n">
        <v>34695.66015625</v>
      </c>
    </row>
    <row r="4990" ht="15" customHeight="1" s="5">
      <c r="A4990" s="4" t="n">
        <v>0.66839998960495</v>
      </c>
      <c r="B4990" s="4" t="n">
        <v>34701.78515625</v>
      </c>
    </row>
    <row r="4991" ht="15" customHeight="1" s="5">
      <c r="A4991" s="4" t="n">
        <v>0.669600009918213</v>
      </c>
      <c r="B4991" s="4" t="n">
        <v>34708.69140625</v>
      </c>
    </row>
    <row r="4992" ht="15" customHeight="1" s="5">
      <c r="A4992" s="4" t="n">
        <v>0.669600009918213</v>
      </c>
      <c r="B4992" s="4" t="n">
        <v>34715.83203125</v>
      </c>
    </row>
    <row r="4993" ht="15" customHeight="1" s="5">
      <c r="A4993" s="4" t="n">
        <v>0.669600009918213</v>
      </c>
      <c r="B4993" s="4" t="n">
        <v>34722.91015625</v>
      </c>
    </row>
    <row r="4994" ht="15" customHeight="1" s="5">
      <c r="A4994" s="4" t="n">
        <v>0.6707999706268311</v>
      </c>
      <c r="B4994" s="4" t="n">
        <v>34730.03515625</v>
      </c>
    </row>
    <row r="4995" ht="15" customHeight="1" s="5">
      <c r="A4995" s="4" t="n">
        <v>0.6707999706268311</v>
      </c>
      <c r="B4995" s="4" t="n">
        <v>34736.53515625</v>
      </c>
    </row>
    <row r="4996" ht="15" customHeight="1" s="5">
      <c r="A4996" s="4" t="n">
        <v>0.6707999706268311</v>
      </c>
      <c r="B4996" s="4" t="n">
        <v>34742.55078125</v>
      </c>
    </row>
    <row r="4997" ht="15" customHeight="1" s="5">
      <c r="A4997" s="4" t="n">
        <v>0.6707999706268311</v>
      </c>
      <c r="B4997" s="4" t="n">
        <v>34748.41015625</v>
      </c>
    </row>
    <row r="4998" ht="15" customHeight="1" s="5">
      <c r="A4998" s="4" t="n">
        <v>0.671999990940094</v>
      </c>
      <c r="B4998" s="4" t="n">
        <v>34754.09765625</v>
      </c>
    </row>
    <row r="4999" ht="15" customHeight="1" s="5">
      <c r="A4999" s="4" t="n">
        <v>0.671999990940094</v>
      </c>
      <c r="B4999" s="4" t="n">
        <v>34759.69140625</v>
      </c>
    </row>
    <row r="5000" ht="15" customHeight="1" s="5">
      <c r="A5000" s="4" t="n">
        <v>0.671999990940094</v>
      </c>
      <c r="B5000" s="4" t="n">
        <v>34765.75390625</v>
      </c>
    </row>
    <row r="5001" ht="15" customHeight="1" s="5">
      <c r="A5001" s="4" t="n">
        <v>0.6731978058815</v>
      </c>
      <c r="B5001" s="4" t="n">
        <v>34772.14453125</v>
      </c>
    </row>
    <row r="5002" ht="15" customHeight="1" s="5">
      <c r="A5002" s="4" t="n">
        <v>0.673200011253357</v>
      </c>
      <c r="B5002" s="4" t="n">
        <v>34778.98828125</v>
      </c>
    </row>
    <row r="5003" ht="15" customHeight="1" s="5">
      <c r="A5003" s="4" t="n">
        <v>0.673200011253357</v>
      </c>
      <c r="B5003" s="4" t="n">
        <v>34786.62890625</v>
      </c>
    </row>
    <row r="5004" ht="15" customHeight="1" s="5">
      <c r="A5004" s="4" t="n">
        <v>0.673200011253357</v>
      </c>
      <c r="B5004" s="4" t="n">
        <v>34794.56640625</v>
      </c>
    </row>
    <row r="5005" ht="15" customHeight="1" s="5">
      <c r="A5005" s="4" t="n">
        <v>0.673200011253357</v>
      </c>
      <c r="B5005" s="4" t="n">
        <v>34802.41015625</v>
      </c>
    </row>
    <row r="5006" ht="15" customHeight="1" s="5">
      <c r="A5006" s="4" t="n">
        <v>0.674397826194763</v>
      </c>
      <c r="B5006" s="4" t="n">
        <v>34809.81640625</v>
      </c>
    </row>
    <row r="5007" ht="15" customHeight="1" s="5">
      <c r="A5007" s="4" t="n">
        <v>0.674399971961975</v>
      </c>
      <c r="B5007" s="4" t="n">
        <v>34816.59765625</v>
      </c>
    </row>
    <row r="5008" ht="15" customHeight="1" s="5">
      <c r="A5008" s="4" t="n">
        <v>0.674399971961975</v>
      </c>
      <c r="B5008" s="4" t="n">
        <v>34822.67578125</v>
      </c>
    </row>
    <row r="5009" ht="15" customHeight="1" s="5">
      <c r="A5009" s="4" t="n">
        <v>0.674399971961975</v>
      </c>
      <c r="B5009" s="4" t="n">
        <v>34828.41015625</v>
      </c>
    </row>
    <row r="5010" ht="15" customHeight="1" s="5">
      <c r="A5010" s="4" t="n">
        <v>0.674399971961975</v>
      </c>
      <c r="B5010" s="4" t="n">
        <v>34834.22265625</v>
      </c>
    </row>
    <row r="5011" ht="15" customHeight="1" s="5">
      <c r="A5011" s="4" t="n">
        <v>0.675599992275238</v>
      </c>
      <c r="B5011" s="4" t="n">
        <v>34840.62890625</v>
      </c>
    </row>
    <row r="5012" ht="15" customHeight="1" s="5">
      <c r="A5012" s="4" t="n">
        <v>0.675599992275238</v>
      </c>
      <c r="B5012" s="4" t="n">
        <v>34848.06640625</v>
      </c>
    </row>
    <row r="5013" ht="15" customHeight="1" s="5">
      <c r="A5013" s="4" t="n">
        <v>0.675599992275238</v>
      </c>
      <c r="B5013" s="4" t="n">
        <v>34855.98828125</v>
      </c>
    </row>
    <row r="5014" ht="15" customHeight="1" s="5">
      <c r="A5014" s="4" t="n">
        <v>0.676797807216644</v>
      </c>
      <c r="B5014" s="4" t="n">
        <v>34863.95703125</v>
      </c>
    </row>
    <row r="5015" ht="15" customHeight="1" s="5">
      <c r="A5015" s="4" t="n">
        <v>0.676800012588501</v>
      </c>
      <c r="B5015" s="4" t="n">
        <v>34871.94140625</v>
      </c>
    </row>
    <row r="5016" ht="15" customHeight="1" s="5">
      <c r="A5016" s="4" t="n">
        <v>0.676800012588501</v>
      </c>
      <c r="B5016" s="4" t="n">
        <v>34879.72265625</v>
      </c>
    </row>
    <row r="5017" ht="15" customHeight="1" s="5">
      <c r="A5017" s="4" t="n">
        <v>0.676800012588501</v>
      </c>
      <c r="B5017" s="4" t="n">
        <v>34886.80078125</v>
      </c>
    </row>
    <row r="5018" ht="15" customHeight="1" s="5">
      <c r="A5018" s="4" t="n">
        <v>0.677997827529907</v>
      </c>
      <c r="B5018" s="4" t="n">
        <v>34893.03515625</v>
      </c>
    </row>
    <row r="5019" ht="15" customHeight="1" s="5">
      <c r="A5019" s="4" t="n">
        <v>0.677999973297119</v>
      </c>
      <c r="B5019" s="4" t="n">
        <v>34899.16015625</v>
      </c>
    </row>
    <row r="5020" ht="15" customHeight="1" s="5">
      <c r="A5020" s="4" t="n">
        <v>0.677999973297119</v>
      </c>
      <c r="B5020" s="4" t="n">
        <v>34905.23828125</v>
      </c>
    </row>
    <row r="5021" ht="15" customHeight="1" s="5">
      <c r="A5021" s="4" t="n">
        <v>0.677999973297119</v>
      </c>
      <c r="B5021" s="4" t="n">
        <v>34911.30078125</v>
      </c>
    </row>
    <row r="5022" ht="15" customHeight="1" s="5">
      <c r="A5022" s="4" t="n">
        <v>0.679199993610382</v>
      </c>
      <c r="B5022" s="4" t="n">
        <v>34917.53515625</v>
      </c>
    </row>
    <row r="5023" ht="15" customHeight="1" s="5">
      <c r="A5023" s="4" t="n">
        <v>0.679199993610382</v>
      </c>
      <c r="B5023" s="4" t="n">
        <v>34924.59765625</v>
      </c>
    </row>
    <row r="5024" ht="15" customHeight="1" s="5">
      <c r="A5024" s="4" t="n">
        <v>0.679199993610382</v>
      </c>
      <c r="B5024" s="4" t="n">
        <v>34931.95703125</v>
      </c>
    </row>
    <row r="5025" ht="15" customHeight="1" s="5">
      <c r="A5025" s="4" t="n">
        <v>0.679199993610382</v>
      </c>
      <c r="B5025" s="4" t="n">
        <v>34939.61328125</v>
      </c>
    </row>
    <row r="5026" ht="15" customHeight="1" s="5">
      <c r="A5026" s="4" t="n">
        <v>0.680400013923645</v>
      </c>
      <c r="B5026" s="4" t="n">
        <v>34947.16015625</v>
      </c>
    </row>
    <row r="5027" ht="15" customHeight="1" s="5">
      <c r="A5027" s="4" t="n">
        <v>0.680400013923645</v>
      </c>
      <c r="B5027" s="4" t="n">
        <v>34954.42578125</v>
      </c>
    </row>
    <row r="5028" ht="15" customHeight="1" s="5">
      <c r="A5028" s="4" t="n">
        <v>0.680400013923645</v>
      </c>
      <c r="B5028" s="4" t="n">
        <v>34961.01953125</v>
      </c>
    </row>
    <row r="5029" ht="15" customHeight="1" s="5">
      <c r="A5029" s="4" t="n">
        <v>0.680400013923645</v>
      </c>
      <c r="B5029" s="4" t="n">
        <v>34966.98828125</v>
      </c>
    </row>
    <row r="5030" ht="15" customHeight="1" s="5">
      <c r="A5030" s="4" t="n">
        <v>0.681597828865051</v>
      </c>
      <c r="B5030" s="4" t="n">
        <v>34972.66015625</v>
      </c>
    </row>
    <row r="5031" ht="15" customHeight="1" s="5">
      <c r="A5031" s="4" t="n">
        <v>0.681599974632263</v>
      </c>
      <c r="B5031" s="4" t="n">
        <v>34978.36328125</v>
      </c>
    </row>
    <row r="5032" ht="15" customHeight="1" s="5">
      <c r="A5032" s="4" t="n">
        <v>0.681599974632263</v>
      </c>
      <c r="B5032" s="4" t="n">
        <v>34984.51953125</v>
      </c>
    </row>
    <row r="5033" ht="15" customHeight="1" s="5">
      <c r="A5033" s="4" t="n">
        <v>0.681599974632263</v>
      </c>
      <c r="B5033" s="4" t="n">
        <v>34991.45703125</v>
      </c>
    </row>
    <row r="5034" ht="15" customHeight="1" s="5">
      <c r="A5034" s="4" t="n">
        <v>0.681599974632263</v>
      </c>
      <c r="B5034" s="4" t="n">
        <v>34999.12890625</v>
      </c>
    </row>
    <row r="5035" ht="15" customHeight="1" s="5">
      <c r="A5035" s="4" t="n">
        <v>0.682797789573669</v>
      </c>
      <c r="B5035" s="4" t="n">
        <v>35006.91015625</v>
      </c>
    </row>
    <row r="5036" ht="15" customHeight="1" s="5">
      <c r="A5036" s="4" t="n">
        <v>0.682799994945526</v>
      </c>
      <c r="B5036" s="4" t="n">
        <v>35014.94140625</v>
      </c>
    </row>
    <row r="5037" ht="15" customHeight="1" s="5">
      <c r="A5037" s="4" t="n">
        <v>0.682799994945526</v>
      </c>
      <c r="B5037" s="4" t="n">
        <v>35022.78515625</v>
      </c>
    </row>
    <row r="5038" ht="15" customHeight="1" s="5">
      <c r="A5038" s="4" t="n">
        <v>0.682799994945526</v>
      </c>
      <c r="B5038" s="4" t="n">
        <v>35030.06640625</v>
      </c>
    </row>
    <row r="5039" ht="15" customHeight="1" s="5">
      <c r="A5039" s="4" t="n">
        <v>0.682799994945526</v>
      </c>
      <c r="B5039" s="4" t="n">
        <v>35036.89453125</v>
      </c>
    </row>
    <row r="5040" ht="15" customHeight="1" s="5">
      <c r="A5040" s="4" t="n">
        <v>0.683997809886932</v>
      </c>
      <c r="B5040" s="4" t="n">
        <v>35043.48828125</v>
      </c>
    </row>
    <row r="5041" ht="15" customHeight="1" s="5">
      <c r="A5041" s="4" t="n">
        <v>0.684000015258789</v>
      </c>
      <c r="B5041" s="4" t="n">
        <v>35049.70703125</v>
      </c>
    </row>
    <row r="5042" ht="15" customHeight="1" s="5">
      <c r="A5042" s="4" t="n">
        <v>0.684000015258789</v>
      </c>
      <c r="B5042" s="4" t="n">
        <v>35055.94140625</v>
      </c>
    </row>
    <row r="5043" ht="15" customHeight="1" s="5">
      <c r="A5043" s="4" t="n">
        <v>0.684000015258789</v>
      </c>
      <c r="B5043" s="4" t="n">
        <v>35062.44140625</v>
      </c>
    </row>
    <row r="5044" ht="15" customHeight="1" s="5">
      <c r="A5044" s="4" t="n">
        <v>0.684000015258789</v>
      </c>
      <c r="B5044" s="4" t="n">
        <v>35069.48828125</v>
      </c>
    </row>
    <row r="5045" ht="15" customHeight="1" s="5">
      <c r="A5045" s="4" t="n">
        <v>0.685199975967407</v>
      </c>
      <c r="B5045" s="4" t="n">
        <v>35076.89453125</v>
      </c>
    </row>
    <row r="5046" ht="15" customHeight="1" s="5">
      <c r="A5046" s="4" t="n">
        <v>0.685199975967407</v>
      </c>
      <c r="B5046" s="4" t="n">
        <v>35084.91015625</v>
      </c>
    </row>
    <row r="5047" ht="15" customHeight="1" s="5">
      <c r="A5047" s="4" t="n">
        <v>0.685199975967407</v>
      </c>
      <c r="B5047" s="4" t="n">
        <v>35092.97265625</v>
      </c>
    </row>
    <row r="5048" ht="15" customHeight="1" s="5">
      <c r="A5048" s="4" t="n">
        <v>0.685199975967407</v>
      </c>
      <c r="B5048" s="4" t="n">
        <v>35100.50390625</v>
      </c>
    </row>
    <row r="5049" ht="15" customHeight="1" s="5">
      <c r="A5049" s="4" t="n">
        <v>0.6863999962806701</v>
      </c>
      <c r="B5049" s="4" t="n">
        <v>35107.26953125</v>
      </c>
    </row>
    <row r="5050" ht="15" customHeight="1" s="5">
      <c r="A5050" s="4" t="n">
        <v>0.6863999962806701</v>
      </c>
      <c r="B5050" s="4" t="n">
        <v>35113.44140625</v>
      </c>
    </row>
    <row r="5051" ht="15" customHeight="1" s="5">
      <c r="A5051" s="4" t="n">
        <v>0.687600016593933</v>
      </c>
      <c r="B5051" s="4" t="n">
        <v>35119.03515625</v>
      </c>
    </row>
    <row r="5052" ht="15" customHeight="1" s="5">
      <c r="A5052" s="4" t="n">
        <v>0.687600016593933</v>
      </c>
      <c r="B5052" s="4" t="n">
        <v>35124.39453125</v>
      </c>
    </row>
    <row r="5053" ht="15" customHeight="1" s="5">
      <c r="A5053" s="4" t="n">
        <v>0.687600016593933</v>
      </c>
      <c r="B5053" s="4" t="n">
        <v>35130.22265625</v>
      </c>
    </row>
    <row r="5054" ht="15" customHeight="1" s="5">
      <c r="A5054" s="4" t="n">
        <v>0.687600016593933</v>
      </c>
      <c r="B5054" s="4" t="n">
        <v>35136.61328125</v>
      </c>
    </row>
    <row r="5055" ht="15" customHeight="1" s="5">
      <c r="A5055" s="4" t="n">
        <v>0.687600016593933</v>
      </c>
      <c r="B5055" s="4" t="n">
        <v>35143.73828125</v>
      </c>
    </row>
    <row r="5056" ht="15" customHeight="1" s="5">
      <c r="A5056" s="4" t="n">
        <v>0.688799977302551</v>
      </c>
      <c r="B5056" s="4" t="n">
        <v>35151.20703125</v>
      </c>
    </row>
    <row r="5057" ht="15" customHeight="1" s="5">
      <c r="A5057" s="4" t="n">
        <v>0.688799977302551</v>
      </c>
      <c r="B5057" s="4" t="n">
        <v>35158.86328125</v>
      </c>
    </row>
    <row r="5058" ht="15" customHeight="1" s="5">
      <c r="A5058" s="4" t="n">
        <v>0.688799977302551</v>
      </c>
      <c r="B5058" s="4" t="n">
        <v>35166.17578125</v>
      </c>
    </row>
    <row r="5059" ht="15" customHeight="1" s="5">
      <c r="A5059" s="4" t="n">
        <v>0.688799977302551</v>
      </c>
      <c r="B5059" s="4" t="n">
        <v>35173.11328125</v>
      </c>
    </row>
    <row r="5060" ht="15" customHeight="1" s="5">
      <c r="A5060" s="4" t="n">
        <v>0.689997792243958</v>
      </c>
      <c r="B5060" s="4" t="n">
        <v>35179.39453125</v>
      </c>
    </row>
    <row r="5061" ht="15" customHeight="1" s="5">
      <c r="A5061" s="4" t="n">
        <v>0.689999997615814</v>
      </c>
      <c r="B5061" s="4" t="n">
        <v>35185.06640625</v>
      </c>
    </row>
    <row r="5062" ht="15" customHeight="1" s="5">
      <c r="A5062" s="4" t="n">
        <v>0.689999997615814</v>
      </c>
      <c r="B5062" s="4" t="n">
        <v>35190.67578125</v>
      </c>
    </row>
    <row r="5063" ht="15" customHeight="1" s="5">
      <c r="A5063" s="4" t="n">
        <v>0.689999997615814</v>
      </c>
      <c r="B5063" s="4" t="n">
        <v>35196.36328125</v>
      </c>
    </row>
    <row r="5064" ht="15" customHeight="1" s="5">
      <c r="A5064" s="4" t="n">
        <v>0.689999997615814</v>
      </c>
      <c r="B5064" s="4" t="n">
        <v>35202.03515625</v>
      </c>
    </row>
    <row r="5065" ht="15" customHeight="1" s="5">
      <c r="A5065" s="4" t="n">
        <v>0.689999997615814</v>
      </c>
      <c r="B5065" s="4" t="n">
        <v>35208.42578125</v>
      </c>
    </row>
    <row r="5066" ht="15" customHeight="1" s="5">
      <c r="A5066" s="4" t="n">
        <v>0.69119781255722</v>
      </c>
      <c r="B5066" s="4" t="n">
        <v>35215.48828125</v>
      </c>
    </row>
    <row r="5067" ht="15" customHeight="1" s="5">
      <c r="A5067" s="4" t="n">
        <v>0.691200017929077</v>
      </c>
      <c r="B5067" s="4" t="n">
        <v>35222.98828125</v>
      </c>
    </row>
    <row r="5068" ht="15" customHeight="1" s="5">
      <c r="A5068" s="4" t="n">
        <v>0.691200017929077</v>
      </c>
      <c r="B5068" s="4" t="n">
        <v>35230.70703125</v>
      </c>
    </row>
    <row r="5069" ht="15" customHeight="1" s="5">
      <c r="A5069" s="4" t="n">
        <v>0.692397832870483</v>
      </c>
      <c r="B5069" s="4" t="n">
        <v>35238.25390625</v>
      </c>
    </row>
    <row r="5070" ht="15" customHeight="1" s="5">
      <c r="A5070" s="4" t="n">
        <v>0.692399978637695</v>
      </c>
      <c r="B5070" s="4" t="n">
        <v>35244.91015625</v>
      </c>
    </row>
    <row r="5071" ht="15" customHeight="1" s="5">
      <c r="A5071" s="4" t="n">
        <v>0.692399978637695</v>
      </c>
      <c r="B5071" s="4" t="n">
        <v>35250.81640625</v>
      </c>
    </row>
    <row r="5072" ht="15" customHeight="1" s="5">
      <c r="A5072" s="4" t="n">
        <v>0.692399978637695</v>
      </c>
      <c r="B5072" s="4" t="n">
        <v>35256.03515625</v>
      </c>
    </row>
    <row r="5073" ht="15" customHeight="1" s="5">
      <c r="A5073" s="4" t="n">
        <v>0.692399978637695</v>
      </c>
      <c r="B5073" s="4" t="n">
        <v>35261.20703125</v>
      </c>
    </row>
    <row r="5074" ht="15" customHeight="1" s="5">
      <c r="A5074" s="4" t="n">
        <v>0.693599998950958</v>
      </c>
      <c r="B5074" s="4" t="n">
        <v>35266.92578125</v>
      </c>
    </row>
    <row r="5075" ht="15" customHeight="1" s="5">
      <c r="A5075" s="4" t="n">
        <v>0.693599998950958</v>
      </c>
      <c r="B5075" s="4" t="n">
        <v>35273.31640625</v>
      </c>
    </row>
    <row r="5076" ht="15" customHeight="1" s="5">
      <c r="A5076" s="4" t="n">
        <v>0.693599998950958</v>
      </c>
      <c r="B5076" s="4" t="n">
        <v>35280.47265625</v>
      </c>
    </row>
    <row r="5077" ht="15" customHeight="1" s="5">
      <c r="A5077" s="4" t="n">
        <v>0.6947978138923649</v>
      </c>
      <c r="B5077" s="4" t="n">
        <v>35288.26953125</v>
      </c>
    </row>
    <row r="5078" ht="15" customHeight="1" s="5">
      <c r="A5078" s="4" t="n">
        <v>0.694800019264221</v>
      </c>
      <c r="B5078" s="4" t="n">
        <v>35296.00390625</v>
      </c>
    </row>
    <row r="5079" ht="15" customHeight="1" s="5">
      <c r="A5079" s="4" t="n">
        <v>0.694800019264221</v>
      </c>
      <c r="B5079" s="4" t="n">
        <v>35303.45703125</v>
      </c>
    </row>
    <row r="5080" ht="15" customHeight="1" s="5">
      <c r="A5080" s="4" t="n">
        <v>0.695999979972839</v>
      </c>
      <c r="B5080" s="4" t="n">
        <v>35310.75390625</v>
      </c>
    </row>
    <row r="5081" ht="15" customHeight="1" s="5">
      <c r="A5081" s="4" t="n">
        <v>0.695999979972839</v>
      </c>
      <c r="B5081" s="4" t="n">
        <v>35317.50390625</v>
      </c>
    </row>
    <row r="5082" ht="15" customHeight="1" s="5">
      <c r="A5082" s="4" t="n">
        <v>0.695999979972839</v>
      </c>
      <c r="B5082" s="4" t="n">
        <v>35323.76953125</v>
      </c>
    </row>
    <row r="5083" ht="15" customHeight="1" s="5">
      <c r="A5083" s="4" t="n">
        <v>0.695999979972839</v>
      </c>
      <c r="B5083" s="4" t="n">
        <v>35329.76953125</v>
      </c>
    </row>
    <row r="5084" ht="15" customHeight="1" s="5">
      <c r="A5084" s="4" t="n">
        <v>0.695999979972839</v>
      </c>
      <c r="B5084" s="4" t="n">
        <v>35335.70703125</v>
      </c>
    </row>
    <row r="5085" ht="15" customHeight="1" s="5">
      <c r="A5085" s="4" t="n">
        <v>0.695999979972839</v>
      </c>
      <c r="B5085" s="4" t="n">
        <v>35341.53515625</v>
      </c>
    </row>
    <row r="5086" ht="15" customHeight="1" s="5">
      <c r="A5086" s="4" t="n">
        <v>0.697200000286102</v>
      </c>
      <c r="B5086" s="4" t="n">
        <v>35347.67578125</v>
      </c>
    </row>
    <row r="5087" ht="15" customHeight="1" s="5">
      <c r="A5087" s="4" t="n">
        <v>0.697200000286102</v>
      </c>
      <c r="B5087" s="4" t="n">
        <v>35354.33203125</v>
      </c>
    </row>
    <row r="5088" ht="15" customHeight="1" s="5">
      <c r="A5088" s="4" t="n">
        <v>0.697200000286102</v>
      </c>
      <c r="B5088" s="4" t="n">
        <v>35361.53515625</v>
      </c>
    </row>
    <row r="5089" ht="15" customHeight="1" s="5">
      <c r="A5089" s="4" t="n">
        <v>0.697200000286102</v>
      </c>
      <c r="B5089" s="4" t="n">
        <v>35368.95703125</v>
      </c>
    </row>
    <row r="5090" ht="15" customHeight="1" s="5">
      <c r="A5090" s="4" t="n">
        <v>0.698397815227509</v>
      </c>
      <c r="B5090" s="4" t="n">
        <v>35376.09765625</v>
      </c>
    </row>
    <row r="5091" ht="15" customHeight="1" s="5">
      <c r="A5091" s="4" t="n">
        <v>0.698400020599365</v>
      </c>
      <c r="B5091" s="4" t="n">
        <v>35382.92578125</v>
      </c>
    </row>
    <row r="5092" ht="15" customHeight="1" s="5">
      <c r="A5092" s="4" t="n">
        <v>0.698400020599365</v>
      </c>
      <c r="B5092" s="4" t="n">
        <v>35388.92578125</v>
      </c>
    </row>
    <row r="5093" ht="15" customHeight="1" s="5">
      <c r="A5093" s="4" t="n">
        <v>0.698400020599365</v>
      </c>
      <c r="B5093" s="4" t="n">
        <v>35394.25390625</v>
      </c>
    </row>
    <row r="5094" ht="15" customHeight="1" s="5">
      <c r="A5094" s="4" t="n">
        <v>0.699597835540772</v>
      </c>
      <c r="B5094" s="4" t="n">
        <v>35399.30078125</v>
      </c>
    </row>
    <row r="5095" ht="15" customHeight="1" s="5">
      <c r="A5095" s="4" t="n">
        <v>0.699599981307983</v>
      </c>
      <c r="B5095" s="4" t="n">
        <v>35404.75390625</v>
      </c>
    </row>
    <row r="5096" ht="15" customHeight="1" s="5">
      <c r="A5096" s="4" t="n">
        <v>0.699599981307983</v>
      </c>
      <c r="B5096" s="4" t="n">
        <v>35410.67578125</v>
      </c>
    </row>
    <row r="5097" ht="15" customHeight="1" s="5">
      <c r="A5097" s="4" t="n">
        <v>0.699599981307983</v>
      </c>
      <c r="B5097" s="4" t="n">
        <v>35417.05078125</v>
      </c>
    </row>
    <row r="5098" ht="15" customHeight="1" s="5">
      <c r="A5098" s="4" t="n">
        <v>0.70079779624939</v>
      </c>
      <c r="B5098" s="4" t="n">
        <v>35423.94140625</v>
      </c>
    </row>
    <row r="5099" ht="15" customHeight="1" s="5">
      <c r="A5099" s="4" t="n">
        <v>0.700800001621246</v>
      </c>
      <c r="B5099" s="4" t="n">
        <v>35431.12890625</v>
      </c>
    </row>
    <row r="5100" ht="15" customHeight="1" s="5">
      <c r="A5100" s="4" t="n">
        <v>0.700800001621246</v>
      </c>
      <c r="B5100" s="4" t="n">
        <v>35438.53515625</v>
      </c>
    </row>
    <row r="5101" ht="15" customHeight="1" s="5">
      <c r="A5101" s="4" t="n">
        <v>0.700800001621246</v>
      </c>
      <c r="B5101" s="4" t="n">
        <v>35445.78515625</v>
      </c>
    </row>
    <row r="5102" ht="15" customHeight="1" s="5">
      <c r="A5102" s="4" t="n">
        <v>0.7019999623298649</v>
      </c>
      <c r="B5102" s="4" t="n">
        <v>35452.70703125</v>
      </c>
    </row>
    <row r="5103" ht="15" customHeight="1" s="5">
      <c r="A5103" s="4" t="n">
        <v>0.7020000219345091</v>
      </c>
      <c r="B5103" s="4" t="n">
        <v>35459.55078125</v>
      </c>
    </row>
    <row r="5104" ht="15" customHeight="1" s="5">
      <c r="A5104" s="4" t="n">
        <v>0.7020000219345091</v>
      </c>
      <c r="B5104" s="4" t="n">
        <v>35466.14453125</v>
      </c>
    </row>
    <row r="5105" ht="15" customHeight="1" s="5">
      <c r="A5105" s="4" t="n">
        <v>0.703199982643127</v>
      </c>
      <c r="B5105" s="4" t="n">
        <v>35472.31640625</v>
      </c>
    </row>
    <row r="5106" ht="15" customHeight="1" s="5">
      <c r="A5106" s="4" t="n">
        <v>0.703199982643127</v>
      </c>
      <c r="B5106" s="4" t="n">
        <v>35478.53515625</v>
      </c>
    </row>
    <row r="5107" ht="15" customHeight="1" s="5">
      <c r="A5107" s="4" t="n">
        <v>0.703199982643127</v>
      </c>
      <c r="B5107" s="4" t="n">
        <v>35485.11328125</v>
      </c>
    </row>
    <row r="5108" ht="15" customHeight="1" s="5">
      <c r="A5108" s="4" t="n">
        <v>0.703199982643127</v>
      </c>
      <c r="B5108" s="4" t="n">
        <v>35492.09765625</v>
      </c>
    </row>
    <row r="5109" ht="15" customHeight="1" s="5">
      <c r="A5109" s="4" t="n">
        <v>0.704397797584534</v>
      </c>
      <c r="B5109" s="4" t="n">
        <v>35499.81640625</v>
      </c>
    </row>
    <row r="5110" ht="15" customHeight="1" s="5">
      <c r="A5110" s="4" t="n">
        <v>0.70440000295639</v>
      </c>
      <c r="B5110" s="4" t="n">
        <v>35508.00390625</v>
      </c>
    </row>
    <row r="5111" ht="15" customHeight="1" s="5">
      <c r="A5111" s="4" t="n">
        <v>0.70440000295639</v>
      </c>
      <c r="B5111" s="4" t="n">
        <v>35516.00390625</v>
      </c>
    </row>
    <row r="5112" ht="15" customHeight="1" s="5">
      <c r="A5112" s="4" t="n">
        <v>0.70440000295639</v>
      </c>
      <c r="B5112" s="4" t="n">
        <v>35523.53515625</v>
      </c>
    </row>
    <row r="5113" ht="15" customHeight="1" s="5">
      <c r="A5113" s="4" t="n">
        <v>0.705597817897797</v>
      </c>
      <c r="B5113" s="4" t="n">
        <v>35530.47265625</v>
      </c>
    </row>
    <row r="5114" ht="15" customHeight="1" s="5">
      <c r="A5114" s="4" t="n">
        <v>0.705600023269653</v>
      </c>
      <c r="B5114" s="4" t="n">
        <v>35536.53515625</v>
      </c>
    </row>
    <row r="5115" ht="15" customHeight="1" s="5">
      <c r="A5115" s="4" t="n">
        <v>0.705600023269653</v>
      </c>
      <c r="B5115" s="4" t="n">
        <v>35542.06640625</v>
      </c>
    </row>
    <row r="5116" ht="15" customHeight="1" s="5">
      <c r="A5116" s="4" t="n">
        <v>0.705600023269653</v>
      </c>
      <c r="B5116" s="4" t="n">
        <v>35547.72265625</v>
      </c>
    </row>
    <row r="5117" ht="15" customHeight="1" s="5">
      <c r="A5117" s="4" t="n">
        <v>0.706799983978272</v>
      </c>
      <c r="B5117" s="4" t="n">
        <v>35553.67578125</v>
      </c>
    </row>
    <row r="5118" ht="15" customHeight="1" s="5">
      <c r="A5118" s="4" t="n">
        <v>0.706799983978272</v>
      </c>
      <c r="B5118" s="4" t="n">
        <v>35560.14453125</v>
      </c>
    </row>
    <row r="5119" ht="15" customHeight="1" s="5">
      <c r="A5119" s="4" t="n">
        <v>0.706799983978272</v>
      </c>
      <c r="B5119" s="4" t="n">
        <v>35566.84765625</v>
      </c>
    </row>
    <row r="5120" ht="15" customHeight="1" s="5">
      <c r="A5120" s="4" t="n">
        <v>0.706799983978272</v>
      </c>
      <c r="B5120" s="4" t="n">
        <v>35573.86328125</v>
      </c>
    </row>
    <row r="5121" ht="15" customHeight="1" s="5">
      <c r="A5121" s="4" t="n">
        <v>0.707997798919678</v>
      </c>
      <c r="B5121" s="4" t="n">
        <v>35580.92578125</v>
      </c>
    </row>
    <row r="5122" ht="15" customHeight="1" s="5">
      <c r="A5122" s="4" t="n">
        <v>0.708000004291534</v>
      </c>
      <c r="B5122" s="4" t="n">
        <v>35588.06640625</v>
      </c>
    </row>
    <row r="5123" ht="15" customHeight="1" s="5">
      <c r="A5123" s="4" t="n">
        <v>0.708000004291534</v>
      </c>
      <c r="B5123" s="4" t="n">
        <v>35594.92578125</v>
      </c>
    </row>
    <row r="5124" ht="15" customHeight="1" s="5">
      <c r="A5124" s="4" t="n">
        <v>0.708000004291534</v>
      </c>
      <c r="B5124" s="4" t="n">
        <v>35601.51953125</v>
      </c>
    </row>
    <row r="5125" ht="15" customHeight="1" s="5">
      <c r="A5125" s="4" t="n">
        <v>0.709197819232941</v>
      </c>
      <c r="B5125" s="4" t="n">
        <v>35607.95703125</v>
      </c>
    </row>
    <row r="5126" ht="15" customHeight="1" s="5">
      <c r="A5126" s="4" t="n">
        <v>0.709200024604797</v>
      </c>
      <c r="B5126" s="4" t="n">
        <v>35614.23828125</v>
      </c>
    </row>
    <row r="5127" ht="15" customHeight="1" s="5">
      <c r="A5127" s="4" t="n">
        <v>0.709200024604797</v>
      </c>
      <c r="B5127" s="4" t="n">
        <v>35620.53515625</v>
      </c>
    </row>
    <row r="5128" ht="15" customHeight="1" s="5">
      <c r="A5128" s="4" t="n">
        <v>0.7103978395462039</v>
      </c>
      <c r="B5128" s="4" t="n">
        <v>35626.81640625</v>
      </c>
    </row>
    <row r="5129" ht="15" customHeight="1" s="5">
      <c r="A5129" s="4" t="n">
        <v>0.710399985313416</v>
      </c>
      <c r="B5129" s="4" t="n">
        <v>35633.56640625</v>
      </c>
    </row>
    <row r="5130" ht="15" customHeight="1" s="5">
      <c r="A5130" s="4" t="n">
        <v>0.710399985313416</v>
      </c>
      <c r="B5130" s="4" t="n">
        <v>35640.67578125</v>
      </c>
    </row>
    <row r="5131" ht="15" customHeight="1" s="5">
      <c r="A5131" s="4" t="n">
        <v>0.710399985313416</v>
      </c>
      <c r="B5131" s="4" t="n">
        <v>35648.39453125</v>
      </c>
    </row>
    <row r="5132" ht="15" customHeight="1" s="5">
      <c r="A5132" s="4" t="n">
        <v>0.711600005626678</v>
      </c>
      <c r="B5132" s="4" t="n">
        <v>35656.20703125</v>
      </c>
    </row>
    <row r="5133" ht="15" customHeight="1" s="5">
      <c r="A5133" s="4" t="n">
        <v>0.711600005626678</v>
      </c>
      <c r="B5133" s="4" t="n">
        <v>35664.05078125</v>
      </c>
    </row>
    <row r="5134" ht="15" customHeight="1" s="5">
      <c r="A5134" s="4" t="n">
        <v>0.711600005626678</v>
      </c>
      <c r="B5134" s="4" t="n">
        <v>35671.37890625</v>
      </c>
    </row>
    <row r="5135" ht="15" customHeight="1" s="5">
      <c r="A5135" s="4" t="n">
        <v>0.711600005626678</v>
      </c>
      <c r="B5135" s="4" t="n">
        <v>35677.89453125</v>
      </c>
    </row>
    <row r="5136" ht="15" customHeight="1" s="5">
      <c r="A5136" s="4" t="n">
        <v>0.712797820568085</v>
      </c>
      <c r="B5136" s="4" t="n">
        <v>35683.51953125</v>
      </c>
    </row>
    <row r="5137" ht="15" customHeight="1" s="5">
      <c r="A5137" s="4" t="n">
        <v>0.712800025939941</v>
      </c>
      <c r="B5137" s="4" t="n">
        <v>35689.09765625</v>
      </c>
    </row>
    <row r="5138" ht="15" customHeight="1" s="5">
      <c r="A5138" s="4" t="n">
        <v>0.712800025939941</v>
      </c>
      <c r="B5138" s="4" t="n">
        <v>35694.80078125</v>
      </c>
    </row>
    <row r="5139" ht="15" customHeight="1" s="5">
      <c r="A5139" s="4" t="n">
        <v>0.712800025939941</v>
      </c>
      <c r="B5139" s="4" t="n">
        <v>35701.08203125</v>
      </c>
    </row>
    <row r="5140" ht="15" customHeight="1" s="5">
      <c r="A5140" s="4" t="n">
        <v>0.713997840881348</v>
      </c>
      <c r="B5140" s="4" t="n">
        <v>35708.22265625</v>
      </c>
    </row>
    <row r="5141" ht="15" customHeight="1" s="5">
      <c r="A5141" s="4" t="n">
        <v>0.71399998664856</v>
      </c>
      <c r="B5141" s="4" t="n">
        <v>35716.16015625</v>
      </c>
    </row>
    <row r="5142" ht="15" customHeight="1" s="5">
      <c r="A5142" s="4" t="n">
        <v>0.71399998664856</v>
      </c>
      <c r="B5142" s="4" t="n">
        <v>35724.17578125</v>
      </c>
    </row>
    <row r="5143" ht="15" customHeight="1" s="5">
      <c r="A5143" s="4" t="n">
        <v>0.71399998664856</v>
      </c>
      <c r="B5143" s="4" t="n">
        <v>35732.01953125</v>
      </c>
    </row>
    <row r="5144" ht="15" customHeight="1" s="5">
      <c r="A5144" s="4" t="n">
        <v>0.715197801589966</v>
      </c>
      <c r="B5144" s="4" t="n">
        <v>35739.39453125</v>
      </c>
    </row>
    <row r="5145" ht="15" customHeight="1" s="5">
      <c r="A5145" s="4" t="n">
        <v>0.715200006961823</v>
      </c>
      <c r="B5145" s="4" t="n">
        <v>35746.20703125</v>
      </c>
    </row>
    <row r="5146" ht="15" customHeight="1" s="5">
      <c r="A5146" s="4" t="n">
        <v>0.715200006961823</v>
      </c>
      <c r="B5146" s="4" t="n">
        <v>35752.33203125</v>
      </c>
    </row>
    <row r="5147" ht="15" customHeight="1" s="5">
      <c r="A5147" s="4" t="n">
        <v>0.716397821903229</v>
      </c>
      <c r="B5147" s="4" t="n">
        <v>35758.23828125</v>
      </c>
    </row>
    <row r="5148" ht="15" customHeight="1" s="5">
      <c r="A5148" s="4" t="n">
        <v>0.716400027275085</v>
      </c>
      <c r="B5148" s="4" t="n">
        <v>35764.08203125</v>
      </c>
    </row>
    <row r="5149" ht="15" customHeight="1" s="5">
      <c r="A5149" s="4" t="n">
        <v>0.716400027275085</v>
      </c>
      <c r="B5149" s="4" t="n">
        <v>35770.06640625</v>
      </c>
    </row>
    <row r="5150" ht="15" customHeight="1" s="5">
      <c r="A5150" s="4" t="n">
        <v>0.716400027275085</v>
      </c>
      <c r="B5150" s="4" t="n">
        <v>35776.58203125</v>
      </c>
    </row>
    <row r="5151" ht="15" customHeight="1" s="5">
      <c r="A5151" s="4" t="n">
        <v>0.717597842216492</v>
      </c>
      <c r="B5151" s="4" t="n">
        <v>35783.69140625</v>
      </c>
    </row>
    <row r="5152" ht="15" customHeight="1" s="5">
      <c r="A5152" s="4" t="n">
        <v>0.7175999879837039</v>
      </c>
      <c r="B5152" s="4" t="n">
        <v>35791.20703125</v>
      </c>
    </row>
    <row r="5153" ht="15" customHeight="1" s="5">
      <c r="A5153" s="4" t="n">
        <v>0.7175999879837039</v>
      </c>
      <c r="B5153" s="4" t="n">
        <v>35798.95703125</v>
      </c>
    </row>
    <row r="5154" ht="15" customHeight="1" s="5">
      <c r="A5154" s="4" t="n">
        <v>0.71879780292511</v>
      </c>
      <c r="B5154" s="4" t="n">
        <v>35806.59765625</v>
      </c>
    </row>
    <row r="5155" ht="15" customHeight="1" s="5">
      <c r="A5155" s="4" t="n">
        <v>0.718800008296967</v>
      </c>
      <c r="B5155" s="4" t="n">
        <v>35813.47265625</v>
      </c>
    </row>
    <row r="5156" ht="15" customHeight="1" s="5">
      <c r="A5156" s="4" t="n">
        <v>0.718800008296967</v>
      </c>
      <c r="B5156" s="4" t="n">
        <v>35819.48828125</v>
      </c>
    </row>
    <row r="5157" ht="15" customHeight="1" s="5">
      <c r="A5157" s="4" t="n">
        <v>0.719999969005585</v>
      </c>
      <c r="B5157" s="4" t="n">
        <v>35824.69140625</v>
      </c>
    </row>
    <row r="5158" ht="15" customHeight="1" s="5">
      <c r="A5158" s="4" t="n">
        <v>0.72000002861023</v>
      </c>
      <c r="B5158" s="4" t="n">
        <v>35829.55078125</v>
      </c>
    </row>
    <row r="5159" ht="15" customHeight="1" s="5">
      <c r="A5159" s="4" t="n">
        <v>0.72000002861023</v>
      </c>
      <c r="B5159" s="4" t="n">
        <v>35834.67578125</v>
      </c>
    </row>
    <row r="5160" ht="15" customHeight="1" s="5">
      <c r="A5160" s="4" t="n">
        <v>0.72000002861023</v>
      </c>
      <c r="B5160" s="4" t="n">
        <v>35840.34765625</v>
      </c>
    </row>
    <row r="5161" ht="15" customHeight="1" s="5">
      <c r="A5161" s="4" t="n">
        <v>0.721197843551636</v>
      </c>
      <c r="B5161" s="4" t="n">
        <v>35846.70703125</v>
      </c>
    </row>
    <row r="5162" ht="15" customHeight="1" s="5">
      <c r="A5162" s="4" t="n">
        <v>0.721199989318848</v>
      </c>
      <c r="B5162" s="4" t="n">
        <v>35853.83203125</v>
      </c>
    </row>
    <row r="5163" ht="15" customHeight="1" s="5">
      <c r="A5163" s="4" t="n">
        <v>0.721199989318848</v>
      </c>
      <c r="B5163" s="4" t="n">
        <v>35861.31640625</v>
      </c>
    </row>
    <row r="5164" ht="15" customHeight="1" s="5">
      <c r="A5164" s="4" t="n">
        <v>0.722397804260254</v>
      </c>
      <c r="B5164" s="4" t="n">
        <v>35868.87890625</v>
      </c>
    </row>
    <row r="5165" ht="15" customHeight="1" s="5">
      <c r="A5165" s="4" t="n">
        <v>0.722400009632111</v>
      </c>
      <c r="B5165" s="4" t="n">
        <v>35876.20703125</v>
      </c>
    </row>
    <row r="5166" ht="15" customHeight="1" s="5">
      <c r="A5166" s="4" t="n">
        <v>0.722400009632111</v>
      </c>
      <c r="B5166" s="4" t="n">
        <v>35883.23828125</v>
      </c>
    </row>
    <row r="5167" ht="15" customHeight="1" s="5">
      <c r="A5167" s="4" t="n">
        <v>0.722400009632111</v>
      </c>
      <c r="B5167" s="4" t="n">
        <v>35889.67578125</v>
      </c>
    </row>
    <row r="5168" ht="15" customHeight="1" s="5">
      <c r="A5168" s="4" t="n">
        <v>0.723597824573517</v>
      </c>
      <c r="B5168" s="4" t="n">
        <v>35895.70703125</v>
      </c>
    </row>
    <row r="5169" ht="15" customHeight="1" s="5">
      <c r="A5169" s="4" t="n">
        <v>0.723599970340729</v>
      </c>
      <c r="B5169" s="4" t="n">
        <v>35901.50390625</v>
      </c>
    </row>
    <row r="5170" ht="15" customHeight="1" s="5">
      <c r="A5170" s="4" t="n">
        <v>0.723599970340729</v>
      </c>
      <c r="B5170" s="4" t="n">
        <v>35907.36328125</v>
      </c>
    </row>
    <row r="5171" ht="15" customHeight="1" s="5">
      <c r="A5171" s="4" t="n">
        <v>0.723599970340729</v>
      </c>
      <c r="B5171" s="4" t="n">
        <v>35913.51953125</v>
      </c>
    </row>
    <row r="5172" ht="15" customHeight="1" s="5">
      <c r="A5172" s="4" t="n">
        <v>0.724797785282135</v>
      </c>
      <c r="B5172" s="4" t="n">
        <v>35920.36328125</v>
      </c>
    </row>
    <row r="5173" ht="15" customHeight="1" s="5">
      <c r="A5173" s="4" t="n">
        <v>0.724799990653992</v>
      </c>
      <c r="B5173" s="4" t="n">
        <v>35927.67578125</v>
      </c>
    </row>
    <row r="5174" ht="15" customHeight="1" s="5">
      <c r="A5174" s="4" t="n">
        <v>0.7259978055953979</v>
      </c>
      <c r="B5174" s="4" t="n">
        <v>35935.70703125</v>
      </c>
    </row>
    <row r="5175" ht="15" customHeight="1" s="5">
      <c r="A5175" s="4" t="n">
        <v>0.726000010967255</v>
      </c>
      <c r="B5175" s="4" t="n">
        <v>35943.76953125</v>
      </c>
    </row>
    <row r="5176" ht="15" customHeight="1" s="5">
      <c r="A5176" s="4" t="n">
        <v>0.726000010967255</v>
      </c>
      <c r="B5176" s="4" t="n">
        <v>35951.50390625</v>
      </c>
    </row>
    <row r="5177" ht="15" customHeight="1" s="5">
      <c r="A5177" s="4" t="n">
        <v>0.726000010967255</v>
      </c>
      <c r="B5177" s="4" t="n">
        <v>35958.53515625</v>
      </c>
    </row>
    <row r="5178" ht="15" customHeight="1" s="5">
      <c r="A5178" s="4" t="n">
        <v>0.727197825908661</v>
      </c>
      <c r="B5178" s="4" t="n">
        <v>35964.75390625</v>
      </c>
    </row>
    <row r="5179" ht="15" customHeight="1" s="5">
      <c r="A5179" s="4" t="n">
        <v>0.727199971675873</v>
      </c>
      <c r="B5179" s="4" t="n">
        <v>35970.08203125</v>
      </c>
    </row>
    <row r="5180" ht="15" customHeight="1" s="5">
      <c r="A5180" s="4" t="n">
        <v>0.727199971675873</v>
      </c>
      <c r="B5180" s="4" t="n">
        <v>35975.42578125</v>
      </c>
    </row>
    <row r="5181" ht="15" customHeight="1" s="5">
      <c r="A5181" s="4" t="n">
        <v>0.727199971675873</v>
      </c>
      <c r="B5181" s="4" t="n">
        <v>35980.87890625</v>
      </c>
    </row>
    <row r="5182" ht="15" customHeight="1" s="5">
      <c r="A5182" s="4" t="n">
        <v>0.728399991989136</v>
      </c>
      <c r="B5182" s="4" t="n">
        <v>35986.92578125</v>
      </c>
    </row>
    <row r="5183" ht="15" customHeight="1" s="5">
      <c r="A5183" s="4" t="n">
        <v>0.728399991989136</v>
      </c>
      <c r="B5183" s="4" t="n">
        <v>35993.73828125</v>
      </c>
    </row>
    <row r="5184" ht="15" customHeight="1" s="5">
      <c r="A5184" s="4" t="n">
        <v>0.729597806930542</v>
      </c>
      <c r="B5184" s="4" t="n">
        <v>36000.80078125</v>
      </c>
    </row>
    <row r="5185" ht="15" customHeight="1" s="5">
      <c r="A5185" s="4" t="n">
        <v>0.729600012302399</v>
      </c>
      <c r="B5185" s="4" t="n">
        <v>36007.83203125</v>
      </c>
    </row>
    <row r="5186" ht="15" customHeight="1" s="5">
      <c r="A5186" s="4" t="n">
        <v>0.729600012302399</v>
      </c>
      <c r="B5186" s="4" t="n">
        <v>36014.67578125</v>
      </c>
    </row>
    <row r="5187" ht="15" customHeight="1" s="5">
      <c r="A5187" s="4" t="n">
        <v>0.729600012302399</v>
      </c>
      <c r="B5187" s="4" t="n">
        <v>36021.03515625</v>
      </c>
    </row>
    <row r="5188" ht="15" customHeight="1" s="5">
      <c r="A5188" s="4" t="n">
        <v>0.730799973011017</v>
      </c>
      <c r="B5188" s="4" t="n">
        <v>36026.76953125</v>
      </c>
    </row>
    <row r="5189" ht="15" customHeight="1" s="5">
      <c r="A5189" s="4" t="n">
        <v>0.730799973011017</v>
      </c>
      <c r="B5189" s="4" t="n">
        <v>36032.14453125</v>
      </c>
    </row>
    <row r="5190" ht="15" customHeight="1" s="5">
      <c r="A5190" s="4" t="n">
        <v>0.730799973011017</v>
      </c>
      <c r="B5190" s="4" t="n">
        <v>36037.48828125</v>
      </c>
    </row>
    <row r="5191" ht="15" customHeight="1" s="5">
      <c r="A5191" s="4" t="n">
        <v>0.730799973011017</v>
      </c>
      <c r="B5191" s="4" t="n">
        <v>36043.09765625</v>
      </c>
    </row>
    <row r="5192" ht="15" customHeight="1" s="5">
      <c r="A5192" s="4" t="n">
        <v>0.730799973011017</v>
      </c>
      <c r="B5192" s="4" t="n">
        <v>36048.84765625</v>
      </c>
    </row>
    <row r="5193" ht="15" customHeight="1" s="5">
      <c r="A5193" s="4" t="n">
        <v>0.731997787952423</v>
      </c>
      <c r="B5193" s="4" t="n">
        <v>36055.11328125</v>
      </c>
    </row>
    <row r="5194" ht="15" customHeight="1" s="5">
      <c r="A5194" s="4" t="n">
        <v>0.73199999332428</v>
      </c>
      <c r="B5194" s="4" t="n">
        <v>36062.11328125</v>
      </c>
    </row>
    <row r="5195" ht="15" customHeight="1" s="5">
      <c r="A5195" s="4" t="n">
        <v>0.73199999332428</v>
      </c>
      <c r="B5195" s="4" t="n">
        <v>36069.45703125</v>
      </c>
    </row>
    <row r="5196" ht="15" customHeight="1" s="5">
      <c r="A5196" s="4" t="n">
        <v>0.73199999332428</v>
      </c>
      <c r="B5196" s="4" t="n">
        <v>36077.23828125</v>
      </c>
    </row>
    <row r="5197" ht="15" customHeight="1" s="5">
      <c r="A5197" s="4" t="n">
        <v>0.73199999332428</v>
      </c>
      <c r="B5197" s="4" t="n">
        <v>36084.95703125</v>
      </c>
    </row>
    <row r="5198" ht="15" customHeight="1" s="5">
      <c r="A5198" s="4" t="n">
        <v>0.7332000136375429</v>
      </c>
      <c r="B5198" s="4" t="n">
        <v>36092.30078125</v>
      </c>
    </row>
    <row r="5199" ht="15" customHeight="1" s="5">
      <c r="A5199" s="4" t="n">
        <v>0.7332000136375429</v>
      </c>
      <c r="B5199" s="4" t="n">
        <v>36098.95703125</v>
      </c>
    </row>
    <row r="5200" ht="15" customHeight="1" s="5">
      <c r="A5200" s="4" t="n">
        <v>0.7332000136375429</v>
      </c>
      <c r="B5200" s="4" t="n">
        <v>36105.14453125</v>
      </c>
    </row>
    <row r="5201" ht="15" customHeight="1" s="5">
      <c r="A5201" s="4" t="n">
        <v>0.734397828578949</v>
      </c>
      <c r="B5201" s="4" t="n">
        <v>36110.61328125</v>
      </c>
    </row>
    <row r="5202" ht="15" customHeight="1" s="5">
      <c r="A5202" s="4" t="n">
        <v>0.734399974346161</v>
      </c>
      <c r="B5202" s="4" t="n">
        <v>36116.41015625</v>
      </c>
    </row>
    <row r="5203" ht="15" customHeight="1" s="5">
      <c r="A5203" s="4" t="n">
        <v>0.734399974346161</v>
      </c>
      <c r="B5203" s="4" t="n">
        <v>36122.62890625</v>
      </c>
    </row>
    <row r="5204" ht="15" customHeight="1" s="5">
      <c r="A5204" s="4" t="n">
        <v>0.734399974346161</v>
      </c>
      <c r="B5204" s="4" t="n">
        <v>36129.47265625</v>
      </c>
    </row>
    <row r="5205" ht="15" customHeight="1" s="5">
      <c r="A5205" s="4" t="n">
        <v>0.7355999946594241</v>
      </c>
      <c r="B5205" s="4" t="n">
        <v>36136.70703125</v>
      </c>
    </row>
    <row r="5206" ht="15" customHeight="1" s="5">
      <c r="A5206" s="4" t="n">
        <v>0.7355999946594241</v>
      </c>
      <c r="B5206" s="4" t="n">
        <v>36144.42578125</v>
      </c>
    </row>
    <row r="5207" ht="15" customHeight="1" s="5">
      <c r="A5207" s="4" t="n">
        <v>0.7355999946594241</v>
      </c>
      <c r="B5207" s="4" t="n">
        <v>36152.25390625</v>
      </c>
    </row>
    <row r="5208" ht="15" customHeight="1" s="5">
      <c r="A5208" s="4" t="n">
        <v>0.736800014972687</v>
      </c>
      <c r="B5208" s="4" t="n">
        <v>36159.87890625</v>
      </c>
    </row>
    <row r="5209" ht="15" customHeight="1" s="5">
      <c r="A5209" s="4" t="n">
        <v>0.736800014972687</v>
      </c>
      <c r="B5209" s="4" t="n">
        <v>36166.81640625</v>
      </c>
    </row>
    <row r="5210" ht="15" customHeight="1" s="5">
      <c r="A5210" s="4" t="n">
        <v>0.736800014972687</v>
      </c>
      <c r="B5210" s="4" t="n">
        <v>36173.37890625</v>
      </c>
    </row>
    <row r="5211" ht="15" customHeight="1" s="5">
      <c r="A5211" s="4" t="n">
        <v>0.737999975681305</v>
      </c>
      <c r="B5211" s="4" t="n">
        <v>36179.39453125</v>
      </c>
    </row>
    <row r="5212" ht="15" customHeight="1" s="5">
      <c r="A5212" s="4" t="n">
        <v>0.737999975681305</v>
      </c>
      <c r="B5212" s="4" t="n">
        <v>36185.06640625</v>
      </c>
    </row>
    <row r="5213" ht="15" customHeight="1" s="5">
      <c r="A5213" s="4" t="n">
        <v>0.737999975681305</v>
      </c>
      <c r="B5213" s="4" t="n">
        <v>36190.75390625</v>
      </c>
    </row>
    <row r="5214" ht="15" customHeight="1" s="5">
      <c r="A5214" s="4" t="n">
        <v>0.739197790622711</v>
      </c>
      <c r="B5214" s="4" t="n">
        <v>36196.87890625</v>
      </c>
    </row>
    <row r="5215" ht="15" customHeight="1" s="5">
      <c r="A5215" s="4" t="n">
        <v>0.739199995994568</v>
      </c>
      <c r="B5215" s="4" t="n">
        <v>36203.84765625</v>
      </c>
    </row>
    <row r="5216" ht="15" customHeight="1" s="5">
      <c r="A5216" s="4" t="n">
        <v>0.739199995994568</v>
      </c>
      <c r="B5216" s="4" t="n">
        <v>36211.26953125</v>
      </c>
    </row>
    <row r="5217" ht="15" customHeight="1" s="5">
      <c r="A5217" s="4" t="n">
        <v>0.739199995994568</v>
      </c>
      <c r="B5217" s="4" t="n">
        <v>36219.00390625</v>
      </c>
    </row>
    <row r="5218" ht="15" customHeight="1" s="5">
      <c r="A5218" s="4" t="n">
        <v>0.740397810935974</v>
      </c>
      <c r="B5218" s="4" t="n">
        <v>36226.84765625</v>
      </c>
    </row>
    <row r="5219" ht="15" customHeight="1" s="5">
      <c r="A5219" s="4" t="n">
        <v>0.740400016307831</v>
      </c>
      <c r="B5219" s="4" t="n">
        <v>36234.17578125</v>
      </c>
    </row>
    <row r="5220" ht="15" customHeight="1" s="5">
      <c r="A5220" s="4" t="n">
        <v>0.740400016307831</v>
      </c>
      <c r="B5220" s="4" t="n">
        <v>36240.62890625</v>
      </c>
    </row>
    <row r="5221" ht="15" customHeight="1" s="5">
      <c r="A5221" s="4" t="n">
        <v>0.740400016307831</v>
      </c>
      <c r="B5221" s="4" t="n">
        <v>36246.62890625</v>
      </c>
    </row>
    <row r="5222" ht="15" customHeight="1" s="5">
      <c r="A5222" s="4" t="n">
        <v>0.740400016307831</v>
      </c>
      <c r="B5222" s="4" t="n">
        <v>36252.39453125</v>
      </c>
    </row>
    <row r="5223" ht="15" customHeight="1" s="5">
      <c r="A5223" s="4" t="n">
        <v>0.741599977016449</v>
      </c>
      <c r="B5223" s="4" t="n">
        <v>36258.09765625</v>
      </c>
    </row>
    <row r="5224" ht="15" customHeight="1" s="5">
      <c r="A5224" s="4" t="n">
        <v>0.741599977016449</v>
      </c>
      <c r="B5224" s="4" t="n">
        <v>36264.48828125</v>
      </c>
    </row>
    <row r="5225" ht="15" customHeight="1" s="5">
      <c r="A5225" s="4" t="n">
        <v>0.742797791957855</v>
      </c>
      <c r="B5225" s="4" t="n">
        <v>36271.36328125</v>
      </c>
    </row>
    <row r="5226" ht="15" customHeight="1" s="5">
      <c r="A5226" s="4" t="n">
        <v>0.742799997329712</v>
      </c>
      <c r="B5226" s="4" t="n">
        <v>36278.84765625</v>
      </c>
    </row>
    <row r="5227" ht="15" customHeight="1" s="5">
      <c r="A5227" s="4" t="n">
        <v>0.742799997329712</v>
      </c>
      <c r="B5227" s="4" t="n">
        <v>36286.30078125</v>
      </c>
    </row>
    <row r="5228" ht="15" customHeight="1" s="5">
      <c r="A5228" s="4" t="n">
        <v>0.742799997329712</v>
      </c>
      <c r="B5228" s="4" t="n">
        <v>36293.91015625</v>
      </c>
    </row>
    <row r="5229" ht="15" customHeight="1" s="5">
      <c r="A5229" s="4" t="n">
        <v>0.7439978122711181</v>
      </c>
      <c r="B5229" s="4" t="n">
        <v>36301.16015625</v>
      </c>
    </row>
    <row r="5230" ht="15" customHeight="1" s="5">
      <c r="A5230" s="4" t="n">
        <v>0.744000017642975</v>
      </c>
      <c r="B5230" s="4" t="n">
        <v>36308.20703125</v>
      </c>
    </row>
    <row r="5231" ht="15" customHeight="1" s="5">
      <c r="A5231" s="4" t="n">
        <v>0.744000017642975</v>
      </c>
      <c r="B5231" s="4" t="n">
        <v>36314.72265625</v>
      </c>
    </row>
    <row r="5232" ht="15" customHeight="1" s="5">
      <c r="A5232" s="4" t="n">
        <v>0.745197832584381</v>
      </c>
      <c r="B5232" s="4" t="n">
        <v>36321.12890625</v>
      </c>
    </row>
    <row r="5233" ht="15" customHeight="1" s="5">
      <c r="A5233" s="4" t="n">
        <v>0.745199978351593</v>
      </c>
      <c r="B5233" s="4" t="n">
        <v>36327.36328125</v>
      </c>
    </row>
    <row r="5234" ht="15" customHeight="1" s="5">
      <c r="A5234" s="4" t="n">
        <v>0.745199978351593</v>
      </c>
      <c r="B5234" s="4" t="n">
        <v>36333.72265625</v>
      </c>
    </row>
    <row r="5235" ht="15" customHeight="1" s="5">
      <c r="A5235" s="4" t="n">
        <v>0.745199978351593</v>
      </c>
      <c r="B5235" s="4" t="n">
        <v>36340.19140625</v>
      </c>
    </row>
    <row r="5236" ht="15" customHeight="1" s="5">
      <c r="A5236" s="4" t="n">
        <v>0.746399998664856</v>
      </c>
      <c r="B5236" s="4" t="n">
        <v>36347.34765625</v>
      </c>
    </row>
    <row r="5237" ht="15" customHeight="1" s="5">
      <c r="A5237" s="4" t="n">
        <v>0.746399998664856</v>
      </c>
      <c r="B5237" s="4" t="n">
        <v>36355.12890625</v>
      </c>
    </row>
    <row r="5238" ht="15" customHeight="1" s="5">
      <c r="A5238" s="4" t="n">
        <v>0.747600018978119</v>
      </c>
      <c r="B5238" s="4" t="n">
        <v>36363.34765625</v>
      </c>
    </row>
    <row r="5239" ht="15" customHeight="1" s="5">
      <c r="A5239" s="4" t="n">
        <v>0.747600018978119</v>
      </c>
      <c r="B5239" s="4" t="n">
        <v>36371.41015625</v>
      </c>
    </row>
    <row r="5240" ht="15" customHeight="1" s="5">
      <c r="A5240" s="4" t="n">
        <v>0.747600018978119</v>
      </c>
      <c r="B5240" s="4" t="n">
        <v>36378.84765625</v>
      </c>
    </row>
    <row r="5241" ht="15" customHeight="1" s="5">
      <c r="A5241" s="4" t="n">
        <v>0.7487999796867369</v>
      </c>
      <c r="B5241" s="4" t="n">
        <v>36385.45703125</v>
      </c>
    </row>
    <row r="5242" ht="15" customHeight="1" s="5">
      <c r="A5242" s="4" t="n">
        <v>0.7487999796867369</v>
      </c>
      <c r="B5242" s="4" t="n">
        <v>36391.31640625</v>
      </c>
    </row>
    <row r="5243" ht="15" customHeight="1" s="5">
      <c r="A5243" s="4" t="n">
        <v>0.7487999796867369</v>
      </c>
      <c r="B5243" s="4" t="n">
        <v>36396.62890625</v>
      </c>
    </row>
    <row r="5244" ht="15" customHeight="1" s="5">
      <c r="A5244" s="4" t="n">
        <v>0.749997794628143</v>
      </c>
      <c r="B5244" s="4" t="n">
        <v>36402.12890625</v>
      </c>
    </row>
    <row r="5245" ht="15" customHeight="1" s="5">
      <c r="A5245" s="4" t="n">
        <v>0.75</v>
      </c>
      <c r="B5245" s="4" t="n">
        <v>36408.45703125</v>
      </c>
    </row>
    <row r="5246" ht="15" customHeight="1" s="5">
      <c r="A5246" s="4" t="n">
        <v>0.75</v>
      </c>
      <c r="B5246" s="4" t="n">
        <v>36415.17578125</v>
      </c>
    </row>
    <row r="5247" ht="15" customHeight="1" s="5">
      <c r="A5247" s="4" t="n">
        <v>0.75</v>
      </c>
      <c r="B5247" s="4" t="n">
        <v>36422.28515625</v>
      </c>
    </row>
    <row r="5248" ht="15" customHeight="1" s="5">
      <c r="A5248" s="4" t="n">
        <v>0.751197814941406</v>
      </c>
      <c r="B5248" s="4" t="n">
        <v>36429.56640625</v>
      </c>
    </row>
    <row r="5249" ht="15" customHeight="1" s="5">
      <c r="A5249" s="4" t="n">
        <v>0.7512000203132631</v>
      </c>
      <c r="B5249" s="4" t="n">
        <v>36436.86328125</v>
      </c>
    </row>
    <row r="5250" ht="15" customHeight="1" s="5">
      <c r="A5250" s="4" t="n">
        <v>0.7512000203132631</v>
      </c>
      <c r="B5250" s="4" t="n">
        <v>36443.59765625</v>
      </c>
    </row>
    <row r="5251" ht="15" customHeight="1" s="5">
      <c r="A5251" s="4" t="n">
        <v>0.752397835254669</v>
      </c>
      <c r="B5251" s="4" t="n">
        <v>36450.08203125</v>
      </c>
    </row>
    <row r="5252" ht="15" customHeight="1" s="5">
      <c r="A5252" s="4" t="n">
        <v>0.752399981021881</v>
      </c>
      <c r="B5252" s="4" t="n">
        <v>36456.09765625</v>
      </c>
    </row>
    <row r="5253" ht="15" customHeight="1" s="5">
      <c r="A5253" s="4" t="n">
        <v>0.752399981021881</v>
      </c>
      <c r="B5253" s="4" t="n">
        <v>36461.75390625</v>
      </c>
    </row>
    <row r="5254" ht="15" customHeight="1" s="5">
      <c r="A5254" s="4" t="n">
        <v>0.752399981021881</v>
      </c>
      <c r="B5254" s="4" t="n">
        <v>36467.08203125</v>
      </c>
    </row>
    <row r="5255" ht="15" customHeight="1" s="5">
      <c r="A5255" s="4" t="n">
        <v>0.753597795963287</v>
      </c>
      <c r="B5255" s="4" t="n">
        <v>36472.42578125</v>
      </c>
    </row>
    <row r="5256" ht="15" customHeight="1" s="5">
      <c r="A5256" s="4" t="n">
        <v>0.753600001335144</v>
      </c>
      <c r="B5256" s="4" t="n">
        <v>36478.05078125</v>
      </c>
    </row>
    <row r="5257" ht="15" customHeight="1" s="5">
      <c r="A5257" s="4" t="n">
        <v>0.753600001335144</v>
      </c>
      <c r="B5257" s="4" t="n">
        <v>36484.33203125</v>
      </c>
    </row>
    <row r="5258" ht="15" customHeight="1" s="5">
      <c r="A5258" s="4" t="n">
        <v>0.753600001335144</v>
      </c>
      <c r="B5258" s="4" t="n">
        <v>36491.25390625</v>
      </c>
    </row>
    <row r="5259" ht="15" customHeight="1" s="5">
      <c r="A5259" s="4" t="n">
        <v>0.754799962043762</v>
      </c>
      <c r="B5259" s="4" t="n">
        <v>36498.66015625</v>
      </c>
    </row>
    <row r="5260" ht="15" customHeight="1" s="5">
      <c r="A5260" s="4" t="n">
        <v>0.754800021648407</v>
      </c>
      <c r="B5260" s="4" t="n">
        <v>36506.22265625</v>
      </c>
    </row>
    <row r="5261" ht="15" customHeight="1" s="5">
      <c r="A5261" s="4" t="n">
        <v>0.755997836589813</v>
      </c>
      <c r="B5261" s="4" t="n">
        <v>36513.39453125</v>
      </c>
    </row>
    <row r="5262" ht="15" customHeight="1" s="5">
      <c r="A5262" s="4" t="n">
        <v>0.755999982357025</v>
      </c>
      <c r="B5262" s="4" t="n">
        <v>36519.92578125</v>
      </c>
    </row>
    <row r="5263" ht="15" customHeight="1" s="5">
      <c r="A5263" s="4" t="n">
        <v>0.757197797298431</v>
      </c>
      <c r="B5263" s="4" t="n">
        <v>36525.86328125</v>
      </c>
    </row>
    <row r="5264" ht="15" customHeight="1" s="5">
      <c r="A5264" s="4" t="n">
        <v>0.757200002670288</v>
      </c>
      <c r="B5264" s="4" t="n">
        <v>36531.20703125</v>
      </c>
    </row>
    <row r="5265" ht="15" customHeight="1" s="5">
      <c r="A5265" s="4" t="n">
        <v>0.757200002670288</v>
      </c>
      <c r="B5265" s="4" t="n">
        <v>36536.56640625</v>
      </c>
    </row>
    <row r="5266" ht="15" customHeight="1" s="5">
      <c r="A5266" s="4" t="n">
        <v>0.757200002670288</v>
      </c>
      <c r="B5266" s="4" t="n">
        <v>36542.37890625</v>
      </c>
    </row>
    <row r="5267" ht="15" customHeight="1" s="5">
      <c r="A5267" s="4" t="n">
        <v>0.758399963378906</v>
      </c>
      <c r="B5267" s="4" t="n">
        <v>36548.94140625</v>
      </c>
    </row>
    <row r="5268" ht="15" customHeight="1" s="5">
      <c r="A5268" s="4" t="n">
        <v>0.758400022983551</v>
      </c>
      <c r="B5268" s="4" t="n">
        <v>36556.12890625</v>
      </c>
    </row>
    <row r="5269" ht="15" customHeight="1" s="5">
      <c r="A5269" s="4" t="n">
        <v>0.758400022983551</v>
      </c>
      <c r="B5269" s="4" t="n">
        <v>36563.91015625</v>
      </c>
    </row>
    <row r="5270" ht="15" customHeight="1" s="5">
      <c r="A5270" s="4" t="n">
        <v>0.758400022983551</v>
      </c>
      <c r="B5270" s="4" t="n">
        <v>36571.62890625</v>
      </c>
    </row>
    <row r="5271" ht="15" customHeight="1" s="5">
      <c r="A5271" s="4" t="n">
        <v>0.758400022983551</v>
      </c>
      <c r="B5271" s="4" t="n">
        <v>36579.19140625</v>
      </c>
    </row>
    <row r="5272" ht="15" customHeight="1" s="5">
      <c r="A5272" s="4" t="n">
        <v>0.759599983692169</v>
      </c>
      <c r="B5272" s="4" t="n">
        <v>36586.22265625</v>
      </c>
    </row>
    <row r="5273" ht="15" customHeight="1" s="5">
      <c r="A5273" s="4" t="n">
        <v>0.759599983692169</v>
      </c>
      <c r="B5273" s="4" t="n">
        <v>36592.62890625</v>
      </c>
    </row>
    <row r="5274" ht="15" customHeight="1" s="5">
      <c r="A5274" s="4" t="n">
        <v>0.759599983692169</v>
      </c>
      <c r="B5274" s="4" t="n">
        <v>36598.44140625</v>
      </c>
    </row>
    <row r="5275" ht="15" customHeight="1" s="5">
      <c r="A5275" s="4" t="n">
        <v>0.759599983692169</v>
      </c>
      <c r="B5275" s="4" t="n">
        <v>36604.12890625</v>
      </c>
    </row>
    <row r="5276" ht="15" customHeight="1" s="5">
      <c r="A5276" s="4" t="n">
        <v>0.760800004005432</v>
      </c>
      <c r="B5276" s="4" t="n">
        <v>36609.67578125</v>
      </c>
    </row>
    <row r="5277" ht="15" customHeight="1" s="5">
      <c r="A5277" s="4" t="n">
        <v>0.760800004005432</v>
      </c>
      <c r="B5277" s="4" t="n">
        <v>36615.17578125</v>
      </c>
    </row>
    <row r="5278" ht="15" customHeight="1" s="5">
      <c r="A5278" s="4" t="n">
        <v>0.760800004005432</v>
      </c>
      <c r="B5278" s="4" t="n">
        <v>36621.01953125</v>
      </c>
    </row>
    <row r="5279" ht="15" customHeight="1" s="5">
      <c r="A5279" s="4" t="n">
        <v>0.761997818946838</v>
      </c>
      <c r="B5279" s="4" t="n">
        <v>36627.47265625</v>
      </c>
    </row>
    <row r="5280" ht="15" customHeight="1" s="5">
      <c r="A5280" s="4" t="n">
        <v>0.762000024318695</v>
      </c>
      <c r="B5280" s="4" t="n">
        <v>36634.47265625</v>
      </c>
    </row>
    <row r="5281" ht="15" customHeight="1" s="5">
      <c r="A5281" s="4" t="n">
        <v>0.762000024318695</v>
      </c>
      <c r="B5281" s="4" t="n">
        <v>36641.58203125</v>
      </c>
    </row>
    <row r="5282" ht="15" customHeight="1" s="5">
      <c r="A5282" s="4" t="n">
        <v>0.763199985027313</v>
      </c>
      <c r="B5282" s="4" t="n">
        <v>36648.70703125</v>
      </c>
    </row>
    <row r="5283" ht="15" customHeight="1" s="5">
      <c r="A5283" s="4" t="n">
        <v>0.763199985027313</v>
      </c>
      <c r="B5283" s="4" t="n">
        <v>36655.20703125</v>
      </c>
    </row>
    <row r="5284" ht="15" customHeight="1" s="5">
      <c r="A5284" s="4" t="n">
        <v>0.763199985027313</v>
      </c>
      <c r="B5284" s="4" t="n">
        <v>36660.95703125</v>
      </c>
    </row>
    <row r="5285" ht="15" customHeight="1" s="5">
      <c r="A5285" s="4" t="n">
        <v>0.76439779996872</v>
      </c>
      <c r="B5285" s="4" t="n">
        <v>36666.06640625</v>
      </c>
    </row>
    <row r="5286" ht="15" customHeight="1" s="5">
      <c r="A5286" s="4" t="n">
        <v>0.7644000053405759</v>
      </c>
      <c r="B5286" s="4" t="n">
        <v>36670.89453125</v>
      </c>
    </row>
    <row r="5287" ht="15" customHeight="1" s="5">
      <c r="A5287" s="4" t="n">
        <v>0.7644000053405759</v>
      </c>
      <c r="B5287" s="4" t="n">
        <v>36675.83203125</v>
      </c>
    </row>
    <row r="5288" ht="15" customHeight="1" s="5">
      <c r="A5288" s="4" t="n">
        <v>0.765597820281982</v>
      </c>
      <c r="B5288" s="4" t="n">
        <v>36681.50390625</v>
      </c>
    </row>
    <row r="5289" ht="15" customHeight="1" s="5">
      <c r="A5289" s="4" t="n">
        <v>0.765600025653839</v>
      </c>
      <c r="B5289" s="4" t="n">
        <v>36687.78515625</v>
      </c>
    </row>
    <row r="5290" ht="15" customHeight="1" s="5">
      <c r="A5290" s="4" t="n">
        <v>0.765600025653839</v>
      </c>
      <c r="B5290" s="4" t="n">
        <v>36694.67578125</v>
      </c>
    </row>
    <row r="5291" ht="15" customHeight="1" s="5">
      <c r="A5291" s="4" t="n">
        <v>0.766797840595245</v>
      </c>
      <c r="B5291" s="4" t="n">
        <v>36701.87890625</v>
      </c>
    </row>
    <row r="5292" ht="15" customHeight="1" s="5">
      <c r="A5292" s="4" t="n">
        <v>0.767997801303864</v>
      </c>
      <c r="B5292" s="4" t="n">
        <v>36709.20703125</v>
      </c>
    </row>
    <row r="5293" ht="15" customHeight="1" s="5">
      <c r="A5293" s="4" t="n">
        <v>0.76800000667572</v>
      </c>
      <c r="B5293" s="4" t="n">
        <v>36716.28515625</v>
      </c>
    </row>
    <row r="5294" ht="15" customHeight="1" s="5">
      <c r="A5294" s="4" t="n">
        <v>0.76800000667572</v>
      </c>
      <c r="B5294" s="4" t="n">
        <v>36723.20703125</v>
      </c>
    </row>
    <row r="5295" ht="15" customHeight="1" s="5">
      <c r="A5295" s="4" t="n">
        <v>0.76800000667572</v>
      </c>
      <c r="B5295" s="4" t="n">
        <v>36729.62890625</v>
      </c>
    </row>
    <row r="5296" ht="15" customHeight="1" s="5">
      <c r="A5296" s="4" t="n">
        <v>0.769197821617126</v>
      </c>
      <c r="B5296" s="4" t="n">
        <v>36735.81640625</v>
      </c>
    </row>
    <row r="5297" ht="15" customHeight="1" s="5">
      <c r="A5297" s="4" t="n">
        <v>0.769200026988983</v>
      </c>
      <c r="B5297" s="4" t="n">
        <v>36741.80078125</v>
      </c>
    </row>
    <row r="5298" ht="15" customHeight="1" s="5">
      <c r="A5298" s="4" t="n">
        <v>0.769200026988983</v>
      </c>
      <c r="B5298" s="4" t="n">
        <v>36747.75390625</v>
      </c>
    </row>
    <row r="5299" ht="15" customHeight="1" s="5">
      <c r="A5299" s="4" t="n">
        <v>0.769200026988983</v>
      </c>
      <c r="B5299" s="4" t="n">
        <v>36753.73828125</v>
      </c>
    </row>
    <row r="5300" ht="15" customHeight="1" s="5">
      <c r="A5300" s="4" t="n">
        <v>0.770397841930389</v>
      </c>
      <c r="B5300" s="4" t="n">
        <v>36760.34765625</v>
      </c>
    </row>
    <row r="5301" ht="15" customHeight="1" s="5">
      <c r="A5301" s="4" t="n">
        <v>0.770399987697601</v>
      </c>
      <c r="B5301" s="4" t="n">
        <v>36767.55078125</v>
      </c>
    </row>
    <row r="5302" ht="15" customHeight="1" s="5">
      <c r="A5302" s="4" t="n">
        <v>0.770399987697601</v>
      </c>
      <c r="B5302" s="4" t="n">
        <v>36775.12890625</v>
      </c>
    </row>
    <row r="5303" ht="15" customHeight="1" s="5">
      <c r="A5303" s="4" t="n">
        <v>0.771597802639008</v>
      </c>
      <c r="B5303" s="4" t="n">
        <v>36782.94140625</v>
      </c>
    </row>
    <row r="5304" ht="15" customHeight="1" s="5">
      <c r="A5304" s="4" t="n">
        <v>0.771600008010864</v>
      </c>
      <c r="B5304" s="4" t="n">
        <v>36790.45703125</v>
      </c>
    </row>
    <row r="5305" ht="15" customHeight="1" s="5">
      <c r="A5305" s="4" t="n">
        <v>0.771600008010864</v>
      </c>
      <c r="B5305" s="4" t="n">
        <v>36797.08203125</v>
      </c>
    </row>
    <row r="5306" ht="15" customHeight="1" s="5">
      <c r="A5306" s="4" t="n">
        <v>0.772799968719482</v>
      </c>
      <c r="B5306" s="4" t="n">
        <v>36803.05078125</v>
      </c>
    </row>
    <row r="5307" ht="15" customHeight="1" s="5">
      <c r="A5307" s="4" t="n">
        <v>0.772800028324127</v>
      </c>
      <c r="B5307" s="4" t="n">
        <v>36808.67578125</v>
      </c>
    </row>
    <row r="5308" ht="15" customHeight="1" s="5">
      <c r="A5308" s="4" t="n">
        <v>0.772800028324127</v>
      </c>
      <c r="B5308" s="4" t="n">
        <v>36813.98828125</v>
      </c>
    </row>
    <row r="5309" ht="15" customHeight="1" s="5">
      <c r="A5309" s="4" t="n">
        <v>0.773997843265533</v>
      </c>
      <c r="B5309" s="4" t="n">
        <v>36819.75390625</v>
      </c>
    </row>
    <row r="5310" ht="15" customHeight="1" s="5">
      <c r="A5310" s="4" t="n">
        <v>0.773999989032745</v>
      </c>
      <c r="B5310" s="4" t="n">
        <v>36826.23828125</v>
      </c>
    </row>
    <row r="5311" ht="15" customHeight="1" s="5">
      <c r="A5311" s="4" t="n">
        <v>0.773999989032745</v>
      </c>
      <c r="B5311" s="4" t="n">
        <v>36833.17578125</v>
      </c>
    </row>
    <row r="5312" ht="15" customHeight="1" s="5">
      <c r="A5312" s="4" t="n">
        <v>0.775200009346008</v>
      </c>
      <c r="B5312" s="4" t="n">
        <v>36840.23828125</v>
      </c>
    </row>
    <row r="5313" ht="15" customHeight="1" s="5">
      <c r="A5313" s="4" t="n">
        <v>0.775200009346008</v>
      </c>
      <c r="B5313" s="4" t="n">
        <v>36847.34765625</v>
      </c>
    </row>
    <row r="5314" ht="15" customHeight="1" s="5">
      <c r="A5314" s="4" t="n">
        <v>0.775200009346008</v>
      </c>
      <c r="B5314" s="4" t="n">
        <v>36854.22265625</v>
      </c>
    </row>
    <row r="5315" ht="15" customHeight="1" s="5">
      <c r="A5315" s="4" t="n">
        <v>0.776399970054626</v>
      </c>
      <c r="B5315" s="4" t="n">
        <v>36860.87890625</v>
      </c>
    </row>
    <row r="5316" ht="15" customHeight="1" s="5">
      <c r="A5316" s="4" t="n">
        <v>0.776400029659271</v>
      </c>
      <c r="B5316" s="4" t="n">
        <v>36867.01953125</v>
      </c>
    </row>
    <row r="5317" ht="15" customHeight="1" s="5">
      <c r="A5317" s="4" t="n">
        <v>0.776400029659271</v>
      </c>
      <c r="B5317" s="4" t="n">
        <v>36873.08203125</v>
      </c>
    </row>
    <row r="5318" ht="15" customHeight="1" s="5">
      <c r="A5318" s="4" t="n">
        <v>0.777597844600678</v>
      </c>
      <c r="B5318" s="4" t="n">
        <v>36879.30078125</v>
      </c>
    </row>
    <row r="5319" ht="15" customHeight="1" s="5">
      <c r="A5319" s="4" t="n">
        <v>0.777599990367889</v>
      </c>
      <c r="B5319" s="4" t="n">
        <v>36885.56640625</v>
      </c>
    </row>
    <row r="5320" ht="15" customHeight="1" s="5">
      <c r="A5320" s="4" t="n">
        <v>0.778797805309296</v>
      </c>
      <c r="B5320" s="4" t="n">
        <v>36891.73828125</v>
      </c>
    </row>
    <row r="5321" ht="15" customHeight="1" s="5">
      <c r="A5321" s="4" t="n">
        <v>0.778800010681152</v>
      </c>
      <c r="B5321" s="4" t="n">
        <v>36898.67578125</v>
      </c>
    </row>
    <row r="5322" ht="15" customHeight="1" s="5">
      <c r="A5322" s="4" t="n">
        <v>0.778800010681152</v>
      </c>
      <c r="B5322" s="4" t="n">
        <v>36905.87890625</v>
      </c>
    </row>
    <row r="5323" ht="15" customHeight="1" s="5">
      <c r="A5323" s="4" t="n">
        <v>0.778800010681152</v>
      </c>
      <c r="B5323" s="4" t="n">
        <v>36913.48828125</v>
      </c>
    </row>
    <row r="5324" ht="15" customHeight="1" s="5">
      <c r="A5324" s="4" t="n">
        <v>0.779997825622559</v>
      </c>
      <c r="B5324" s="4" t="n">
        <v>36921.37890625</v>
      </c>
    </row>
    <row r="5325" ht="15" customHeight="1" s="5">
      <c r="A5325" s="4" t="n">
        <v>0.779999971389771</v>
      </c>
      <c r="B5325" s="4" t="n">
        <v>36929.19140625</v>
      </c>
    </row>
    <row r="5326" ht="15" customHeight="1" s="5">
      <c r="A5326" s="4" t="n">
        <v>0.779999971389771</v>
      </c>
      <c r="B5326" s="4" t="n">
        <v>36936.16015625</v>
      </c>
    </row>
    <row r="5327" ht="15" customHeight="1" s="5">
      <c r="A5327" s="4" t="n">
        <v>0.779999971389771</v>
      </c>
      <c r="B5327" s="4" t="n">
        <v>36942.44140625</v>
      </c>
    </row>
    <row r="5328" ht="15" customHeight="1" s="5">
      <c r="A5328" s="4" t="n">
        <v>0.781197786331177</v>
      </c>
      <c r="B5328" s="4" t="n">
        <v>36948.06640625</v>
      </c>
    </row>
    <row r="5329" ht="15" customHeight="1" s="5">
      <c r="A5329" s="4" t="n">
        <v>0.781199991703033</v>
      </c>
      <c r="B5329" s="4" t="n">
        <v>36953.53515625</v>
      </c>
    </row>
    <row r="5330" ht="15" customHeight="1" s="5">
      <c r="A5330" s="4" t="n">
        <v>0.781199991703033</v>
      </c>
      <c r="B5330" s="4" t="n">
        <v>36959.37890625</v>
      </c>
    </row>
    <row r="5331" ht="15" customHeight="1" s="5">
      <c r="A5331" s="4" t="n">
        <v>0.78239780664444</v>
      </c>
      <c r="B5331" s="4" t="n">
        <v>36965.95703125</v>
      </c>
    </row>
    <row r="5332" ht="15" customHeight="1" s="5">
      <c r="A5332" s="4" t="n">
        <v>0.7824000120162961</v>
      </c>
      <c r="B5332" s="4" t="n">
        <v>36973.39453125</v>
      </c>
    </row>
    <row r="5333" ht="15" customHeight="1" s="5">
      <c r="A5333" s="4" t="n">
        <v>0.7824000120162961</v>
      </c>
      <c r="B5333" s="4" t="n">
        <v>36981.12890625</v>
      </c>
    </row>
    <row r="5334" ht="15" customHeight="1" s="5">
      <c r="A5334" s="4" t="n">
        <v>0.7824000120162961</v>
      </c>
      <c r="B5334" s="4" t="n">
        <v>36989.03515625</v>
      </c>
    </row>
    <row r="5335" ht="15" customHeight="1" s="5">
      <c r="A5335" s="4" t="n">
        <v>0.783599972724915</v>
      </c>
      <c r="B5335" s="4" t="n">
        <v>36996.80078125</v>
      </c>
    </row>
    <row r="5336" ht="15" customHeight="1" s="5">
      <c r="A5336" s="4" t="n">
        <v>0.783599972724915</v>
      </c>
      <c r="B5336" s="4" t="n">
        <v>37004.20703125</v>
      </c>
    </row>
    <row r="5337" ht="15" customHeight="1" s="5">
      <c r="A5337" s="4" t="n">
        <v>0.784797787666321</v>
      </c>
      <c r="B5337" s="4" t="n">
        <v>37011.09765625</v>
      </c>
    </row>
    <row r="5338" ht="15" customHeight="1" s="5">
      <c r="A5338" s="4" t="n">
        <v>0.784799993038178</v>
      </c>
      <c r="B5338" s="4" t="n">
        <v>37017.50390625</v>
      </c>
    </row>
    <row r="5339" ht="15" customHeight="1" s="5">
      <c r="A5339" s="4" t="n">
        <v>0.784799993038178</v>
      </c>
      <c r="B5339" s="4" t="n">
        <v>37023.51953125</v>
      </c>
    </row>
    <row r="5340" ht="15" customHeight="1" s="5">
      <c r="A5340" s="4" t="n">
        <v>0.785997807979584</v>
      </c>
      <c r="B5340" s="4" t="n">
        <v>37029.45703125</v>
      </c>
    </row>
    <row r="5341" ht="15" customHeight="1" s="5">
      <c r="A5341" s="4" t="n">
        <v>0.78600001335144</v>
      </c>
      <c r="B5341" s="4" t="n">
        <v>37035.37890625</v>
      </c>
    </row>
    <row r="5342" ht="15" customHeight="1" s="5">
      <c r="A5342" s="4" t="n">
        <v>0.78600001335144</v>
      </c>
      <c r="B5342" s="4" t="n">
        <v>37041.84765625</v>
      </c>
    </row>
    <row r="5343" ht="15" customHeight="1" s="5">
      <c r="A5343" s="4" t="n">
        <v>0.787197828292847</v>
      </c>
      <c r="B5343" s="4" t="n">
        <v>37049.16015625</v>
      </c>
    </row>
    <row r="5344" ht="15" customHeight="1" s="5">
      <c r="A5344" s="4" t="n">
        <v>0.787199974060059</v>
      </c>
      <c r="B5344" s="4" t="n">
        <v>37056.97265625</v>
      </c>
    </row>
    <row r="5345" ht="15" customHeight="1" s="5">
      <c r="A5345" s="4" t="n">
        <v>0.788397789001465</v>
      </c>
      <c r="B5345" s="4" t="n">
        <v>37064.69140625</v>
      </c>
    </row>
    <row r="5346" ht="15" customHeight="1" s="5">
      <c r="A5346" s="4" t="n">
        <v>0.788399994373322</v>
      </c>
      <c r="B5346" s="4" t="n">
        <v>37072.17578125</v>
      </c>
    </row>
    <row r="5347" ht="15" customHeight="1" s="5">
      <c r="A5347" s="4" t="n">
        <v>0.788399994373322</v>
      </c>
      <c r="B5347" s="4" t="n">
        <v>37078.80078125</v>
      </c>
    </row>
    <row r="5348" ht="15" customHeight="1" s="5">
      <c r="A5348" s="4" t="n">
        <v>0.789597809314728</v>
      </c>
      <c r="B5348" s="4" t="n">
        <v>37084.37890625</v>
      </c>
    </row>
    <row r="5349" ht="15" customHeight="1" s="5">
      <c r="A5349" s="4" t="n">
        <v>0.789600014686585</v>
      </c>
      <c r="B5349" s="4" t="n">
        <v>37089.28515625</v>
      </c>
    </row>
    <row r="5350" ht="15" customHeight="1" s="5">
      <c r="A5350" s="4" t="n">
        <v>0.789600014686585</v>
      </c>
      <c r="B5350" s="4" t="n">
        <v>37094.19140625</v>
      </c>
    </row>
    <row r="5351" ht="15" customHeight="1" s="5">
      <c r="A5351" s="4" t="n">
        <v>0.789600014686585</v>
      </c>
      <c r="B5351" s="4" t="n">
        <v>37099.31640625</v>
      </c>
    </row>
    <row r="5352" ht="15" customHeight="1" s="5">
      <c r="A5352" s="4" t="n">
        <v>0.789600014686585</v>
      </c>
      <c r="B5352" s="4" t="n">
        <v>37105.16015625</v>
      </c>
    </row>
    <row r="5353" ht="15" customHeight="1" s="5">
      <c r="A5353" s="4" t="n">
        <v>0.790799975395203</v>
      </c>
      <c r="B5353" s="4" t="n">
        <v>37111.61328125</v>
      </c>
    </row>
    <row r="5354" ht="15" customHeight="1" s="5">
      <c r="A5354" s="4" t="n">
        <v>0.790799975395203</v>
      </c>
      <c r="B5354" s="4" t="n">
        <v>37118.67578125</v>
      </c>
    </row>
    <row r="5355" ht="15" customHeight="1" s="5">
      <c r="A5355" s="4" t="n">
        <v>0.790799975395203</v>
      </c>
      <c r="B5355" s="4" t="n">
        <v>37125.95703125</v>
      </c>
    </row>
    <row r="5356" ht="15" customHeight="1" s="5">
      <c r="A5356" s="4" t="n">
        <v>0.791999995708466</v>
      </c>
      <c r="B5356" s="4" t="n">
        <v>37133.36328125</v>
      </c>
    </row>
    <row r="5357" ht="15" customHeight="1" s="5">
      <c r="A5357" s="4" t="n">
        <v>0.791999995708466</v>
      </c>
      <c r="B5357" s="4" t="n">
        <v>37140.31640625</v>
      </c>
    </row>
    <row r="5358" ht="15" customHeight="1" s="5">
      <c r="A5358" s="4" t="n">
        <v>0.793197810649872</v>
      </c>
      <c r="B5358" s="4" t="n">
        <v>37147.03515625</v>
      </c>
    </row>
    <row r="5359" ht="15" customHeight="1" s="5">
      <c r="A5359" s="4" t="n">
        <v>0.793200016021729</v>
      </c>
      <c r="B5359" s="4" t="n">
        <v>37153.23828125</v>
      </c>
    </row>
    <row r="5360" ht="15" customHeight="1" s="5">
      <c r="A5360" s="4" t="n">
        <v>0.793200016021729</v>
      </c>
      <c r="B5360" s="4" t="n">
        <v>37159.06640625</v>
      </c>
    </row>
    <row r="5361" ht="15" customHeight="1" s="5">
      <c r="A5361" s="4" t="n">
        <v>0.793200016021729</v>
      </c>
      <c r="B5361" s="4" t="n">
        <v>37164.89453125</v>
      </c>
    </row>
    <row r="5362" ht="15" customHeight="1" s="5">
      <c r="A5362" s="4" t="n">
        <v>0.794399976730347</v>
      </c>
      <c r="B5362" s="4" t="n">
        <v>37170.83203125</v>
      </c>
    </row>
    <row r="5363" ht="15" customHeight="1" s="5">
      <c r="A5363" s="4" t="n">
        <v>0.794399976730347</v>
      </c>
      <c r="B5363" s="4" t="n">
        <v>37176.86328125</v>
      </c>
    </row>
    <row r="5364" ht="15" customHeight="1" s="5">
      <c r="A5364" s="4" t="n">
        <v>0.795597791671753</v>
      </c>
      <c r="B5364" s="4" t="n">
        <v>37183.67578125</v>
      </c>
    </row>
    <row r="5365" ht="15" customHeight="1" s="5">
      <c r="A5365" s="4" t="n">
        <v>0.79559999704361</v>
      </c>
      <c r="B5365" s="4" t="n">
        <v>37191.12890625</v>
      </c>
    </row>
    <row r="5366" ht="15" customHeight="1" s="5">
      <c r="A5366" s="4" t="n">
        <v>0.79559999704361</v>
      </c>
      <c r="B5366" s="4" t="n">
        <v>37198.91015625</v>
      </c>
    </row>
    <row r="5367" ht="15" customHeight="1" s="5">
      <c r="A5367" s="4" t="n">
        <v>0.796797811985016</v>
      </c>
      <c r="B5367" s="4" t="n">
        <v>37206.67578125</v>
      </c>
    </row>
    <row r="5368" ht="15" customHeight="1" s="5">
      <c r="A5368" s="4" t="n">
        <v>0.796800017356873</v>
      </c>
      <c r="B5368" s="4" t="n">
        <v>37213.97265625</v>
      </c>
    </row>
    <row r="5369" ht="15" customHeight="1" s="5">
      <c r="A5369" s="4" t="n">
        <v>0.797997832298279</v>
      </c>
      <c r="B5369" s="4" t="n">
        <v>37220.36328125</v>
      </c>
    </row>
    <row r="5370" ht="15" customHeight="1" s="5">
      <c r="A5370" s="4" t="n">
        <v>0.7979999780654909</v>
      </c>
      <c r="B5370" s="4" t="n">
        <v>37225.91015625</v>
      </c>
    </row>
    <row r="5371" ht="15" customHeight="1" s="5">
      <c r="A5371" s="4" t="n">
        <v>0.799197793006897</v>
      </c>
      <c r="B5371" s="4" t="n">
        <v>37230.94140625</v>
      </c>
    </row>
    <row r="5372" ht="15" customHeight="1" s="5">
      <c r="A5372" s="4" t="n">
        <v>0.799199998378754</v>
      </c>
      <c r="B5372" s="4" t="n">
        <v>37235.94140625</v>
      </c>
    </row>
    <row r="5373" ht="15" customHeight="1" s="5">
      <c r="A5373" s="4" t="n">
        <v>0.799199998378754</v>
      </c>
      <c r="B5373" s="4" t="n">
        <v>37241.66015625</v>
      </c>
    </row>
    <row r="5374" ht="15" customHeight="1" s="5">
      <c r="A5374" s="4" t="n">
        <v>0.80039781332016</v>
      </c>
      <c r="B5374" s="4" t="n">
        <v>37247.95703125</v>
      </c>
    </row>
    <row r="5375" ht="15" customHeight="1" s="5">
      <c r="A5375" s="4" t="n">
        <v>0.800400018692017</v>
      </c>
      <c r="B5375" s="4" t="n">
        <v>37254.67578125</v>
      </c>
    </row>
    <row r="5376" ht="15" customHeight="1" s="5">
      <c r="A5376" s="4" t="n">
        <v>0.800400018692017</v>
      </c>
      <c r="B5376" s="4" t="n">
        <v>37261.56640625</v>
      </c>
    </row>
    <row r="5377" ht="15" customHeight="1" s="5">
      <c r="A5377" s="4" t="n">
        <v>0.800400018692017</v>
      </c>
      <c r="B5377" s="4" t="n">
        <v>37268.55078125</v>
      </c>
    </row>
    <row r="5378" ht="15" customHeight="1" s="5">
      <c r="A5378" s="4" t="n">
        <v>0.801597833633423</v>
      </c>
      <c r="B5378" s="4" t="n">
        <v>37275.17578125</v>
      </c>
    </row>
    <row r="5379" ht="15" customHeight="1" s="5">
      <c r="A5379" s="4" t="n">
        <v>0.801599979400635</v>
      </c>
      <c r="B5379" s="4" t="n">
        <v>37281.31640625</v>
      </c>
    </row>
    <row r="5380" ht="15" customHeight="1" s="5">
      <c r="A5380" s="4" t="n">
        <v>0.801599979400635</v>
      </c>
      <c r="B5380" s="4" t="n">
        <v>37287.33203125</v>
      </c>
    </row>
    <row r="5381" ht="15" customHeight="1" s="5">
      <c r="A5381" s="4" t="n">
        <v>0.802799999713898</v>
      </c>
      <c r="B5381" s="4" t="n">
        <v>37293.00390625</v>
      </c>
    </row>
    <row r="5382" ht="15" customHeight="1" s="5">
      <c r="A5382" s="4" t="n">
        <v>0.802799999713898</v>
      </c>
      <c r="B5382" s="4" t="n">
        <v>37298.39453125</v>
      </c>
    </row>
    <row r="5383" ht="15" customHeight="1" s="5">
      <c r="A5383" s="4" t="n">
        <v>0.802799999713898</v>
      </c>
      <c r="B5383" s="4" t="n">
        <v>37303.84765625</v>
      </c>
    </row>
    <row r="5384" ht="15" customHeight="1" s="5">
      <c r="A5384" s="4" t="n">
        <v>0.803997814655304</v>
      </c>
      <c r="B5384" s="4" t="n">
        <v>37309.66015625</v>
      </c>
    </row>
    <row r="5385" ht="15" customHeight="1" s="5">
      <c r="A5385" s="4" t="n">
        <v>0.804000020027161</v>
      </c>
      <c r="B5385" s="4" t="n">
        <v>37315.75390625</v>
      </c>
    </row>
    <row r="5386" ht="15" customHeight="1" s="5">
      <c r="A5386" s="4" t="n">
        <v>0.804000020027161</v>
      </c>
      <c r="B5386" s="4" t="n">
        <v>37322.66015625</v>
      </c>
    </row>
    <row r="5387" ht="15" customHeight="1" s="5">
      <c r="A5387" s="4" t="n">
        <v>0.805197834968567</v>
      </c>
      <c r="B5387" s="4" t="n">
        <v>37330.39453125</v>
      </c>
    </row>
    <row r="5388" ht="15" customHeight="1" s="5">
      <c r="A5388" s="4" t="n">
        <v>0.805199980735779</v>
      </c>
      <c r="B5388" s="4" t="n">
        <v>37338.42578125</v>
      </c>
    </row>
    <row r="5389" ht="15" customHeight="1" s="5">
      <c r="A5389" s="4" t="n">
        <v>0.8063977956771849</v>
      </c>
      <c r="B5389" s="4" t="n">
        <v>37346.3046875</v>
      </c>
    </row>
    <row r="5390" ht="15" customHeight="1" s="5">
      <c r="A5390" s="4" t="n">
        <v>0.806400001049042</v>
      </c>
      <c r="B5390" s="4" t="n">
        <v>37353.5078125</v>
      </c>
    </row>
    <row r="5391" ht="15" customHeight="1" s="5">
      <c r="A5391" s="4" t="n">
        <v>0.806400001049042</v>
      </c>
      <c r="B5391" s="4" t="n">
        <v>37359.8671875</v>
      </c>
    </row>
    <row r="5392" ht="15" customHeight="1" s="5">
      <c r="A5392" s="4" t="n">
        <v>0.806400001049042</v>
      </c>
      <c r="B5392" s="4" t="n">
        <v>37365.5546875</v>
      </c>
    </row>
    <row r="5393" ht="15" customHeight="1" s="5">
      <c r="A5393" s="4" t="n">
        <v>0.80759996175766</v>
      </c>
      <c r="B5393" s="4" t="n">
        <v>37371.1640625</v>
      </c>
    </row>
    <row r="5394" ht="15" customHeight="1" s="5">
      <c r="A5394" s="4" t="n">
        <v>0.807600021362305</v>
      </c>
      <c r="B5394" s="4" t="n">
        <v>37376.9921875</v>
      </c>
    </row>
    <row r="5395" ht="15" customHeight="1" s="5">
      <c r="A5395" s="4" t="n">
        <v>0.807600021362305</v>
      </c>
      <c r="B5395" s="4" t="n">
        <v>37383.4765625</v>
      </c>
    </row>
    <row r="5396" ht="15" customHeight="1" s="5">
      <c r="A5396" s="4" t="n">
        <v>0.808799982070923</v>
      </c>
      <c r="B5396" s="4" t="n">
        <v>37390.5859375</v>
      </c>
    </row>
    <row r="5397" ht="15" customHeight="1" s="5">
      <c r="A5397" s="4" t="n">
        <v>0.809997797012329</v>
      </c>
      <c r="B5397" s="4" t="n">
        <v>37398.1015625</v>
      </c>
    </row>
    <row r="5398" ht="15" customHeight="1" s="5">
      <c r="A5398" s="4" t="n">
        <v>0.810000002384186</v>
      </c>
      <c r="B5398" s="4" t="n">
        <v>37405.8515625</v>
      </c>
    </row>
    <row r="5399" ht="15" customHeight="1" s="5">
      <c r="A5399" s="4" t="n">
        <v>0.810000002384186</v>
      </c>
      <c r="B5399" s="4" t="n">
        <v>37413.4140625</v>
      </c>
    </row>
    <row r="5400" ht="15" customHeight="1" s="5">
      <c r="A5400" s="4" t="n">
        <v>0.811197817325592</v>
      </c>
      <c r="B5400" s="4" t="n">
        <v>37420.6796875</v>
      </c>
    </row>
    <row r="5401" ht="15" customHeight="1" s="5">
      <c r="A5401" s="4" t="n">
        <v>0.811200022697449</v>
      </c>
      <c r="B5401" s="4" t="n">
        <v>37427.3359375</v>
      </c>
    </row>
    <row r="5402" ht="15" customHeight="1" s="5">
      <c r="A5402" s="4" t="n">
        <v>0.811200022697449</v>
      </c>
      <c r="B5402" s="4" t="n">
        <v>37433.4609375</v>
      </c>
    </row>
    <row r="5403" ht="15" customHeight="1" s="5">
      <c r="A5403" s="4" t="n">
        <v>0.812399983406067</v>
      </c>
      <c r="B5403" s="4" t="n">
        <v>37439.2109375</v>
      </c>
    </row>
    <row r="5404" ht="15" customHeight="1" s="5">
      <c r="A5404" s="4" t="n">
        <v>0.812399983406067</v>
      </c>
      <c r="B5404" s="4" t="n">
        <v>37444.9765625</v>
      </c>
    </row>
    <row r="5405" ht="15" customHeight="1" s="5">
      <c r="A5405" s="4" t="n">
        <v>0.812399983406067</v>
      </c>
      <c r="B5405" s="4" t="n">
        <v>37450.8828125</v>
      </c>
    </row>
    <row r="5406" ht="15" customHeight="1" s="5">
      <c r="A5406" s="4" t="n">
        <v>0.813597798347473</v>
      </c>
      <c r="B5406" s="4" t="n">
        <v>37457.2265625</v>
      </c>
    </row>
    <row r="5407" ht="15" customHeight="1" s="5">
      <c r="A5407" s="4" t="n">
        <v>0.8136000037193299</v>
      </c>
      <c r="B5407" s="4" t="n">
        <v>37464.1796875</v>
      </c>
    </row>
    <row r="5408" ht="15" customHeight="1" s="5">
      <c r="A5408" s="4" t="n">
        <v>0.8136000037193299</v>
      </c>
      <c r="B5408" s="4" t="n">
        <v>37471.6015625</v>
      </c>
    </row>
    <row r="5409" ht="15" customHeight="1" s="5">
      <c r="A5409" s="4" t="n">
        <v>0.814797818660736</v>
      </c>
      <c r="B5409" s="4" t="n">
        <v>37479.2578125</v>
      </c>
    </row>
    <row r="5410" ht="15" customHeight="1" s="5">
      <c r="A5410" s="4" t="n">
        <v>0.814800024032593</v>
      </c>
      <c r="B5410" s="4" t="n">
        <v>37486.7578125</v>
      </c>
    </row>
    <row r="5411" ht="15" customHeight="1" s="5">
      <c r="A5411" s="4" t="n">
        <v>0.814800024032593</v>
      </c>
      <c r="B5411" s="4" t="n">
        <v>37494.0390625</v>
      </c>
    </row>
    <row r="5412" ht="15" customHeight="1" s="5">
      <c r="A5412" s="4" t="n">
        <v>0.815999984741211</v>
      </c>
      <c r="B5412" s="4" t="n">
        <v>37500.5703125</v>
      </c>
    </row>
    <row r="5413" ht="15" customHeight="1" s="5">
      <c r="A5413" s="4" t="n">
        <v>0.815999984741211</v>
      </c>
      <c r="B5413" s="4" t="n">
        <v>37506.4140625</v>
      </c>
    </row>
    <row r="5414" ht="15" customHeight="1" s="5">
      <c r="A5414" s="4" t="n">
        <v>0.817200005054474</v>
      </c>
      <c r="B5414" s="4" t="n">
        <v>37512.0546875</v>
      </c>
    </row>
    <row r="5415" ht="15" customHeight="1" s="5">
      <c r="A5415" s="4" t="n">
        <v>0.817200005054474</v>
      </c>
      <c r="B5415" s="4" t="n">
        <v>37517.9921875</v>
      </c>
    </row>
    <row r="5416" ht="15" customHeight="1" s="5">
      <c r="A5416" s="4" t="n">
        <v>0.81839781999588</v>
      </c>
      <c r="B5416" s="4" t="n">
        <v>37524.3671875</v>
      </c>
    </row>
    <row r="5417" ht="15" customHeight="1" s="5">
      <c r="A5417" s="4" t="n">
        <v>0.818400025367737</v>
      </c>
      <c r="B5417" s="4" t="n">
        <v>37531.3984375</v>
      </c>
    </row>
    <row r="5418" ht="15" customHeight="1" s="5">
      <c r="A5418" s="4" t="n">
        <v>0.818400025367737</v>
      </c>
      <c r="B5418" s="4" t="n">
        <v>37539.0234375</v>
      </c>
    </row>
    <row r="5419" ht="15" customHeight="1" s="5">
      <c r="A5419" s="4" t="n">
        <v>0.819599986076355</v>
      </c>
      <c r="B5419" s="4" t="n">
        <v>37546.8203125</v>
      </c>
    </row>
    <row r="5420" ht="15" customHeight="1" s="5">
      <c r="A5420" s="4" t="n">
        <v>0.819599986076355</v>
      </c>
      <c r="B5420" s="4" t="n">
        <v>37554.4296875</v>
      </c>
    </row>
    <row r="5421" ht="15" customHeight="1" s="5">
      <c r="A5421" s="4" t="n">
        <v>0.820797801017761</v>
      </c>
      <c r="B5421" s="4" t="n">
        <v>37561.6953125</v>
      </c>
    </row>
    <row r="5422" ht="15" customHeight="1" s="5">
      <c r="A5422" s="4" t="n">
        <v>0.820800006389618</v>
      </c>
      <c r="B5422" s="4" t="n">
        <v>37568.6015625</v>
      </c>
    </row>
    <row r="5423" ht="15" customHeight="1" s="5">
      <c r="A5423" s="4" t="n">
        <v>0.821999967098236</v>
      </c>
      <c r="B5423" s="4" t="n">
        <v>37575.1484375</v>
      </c>
    </row>
    <row r="5424" ht="15" customHeight="1" s="5">
      <c r="A5424" s="4" t="n">
        <v>0.822000026702881</v>
      </c>
      <c r="B5424" s="4" t="n">
        <v>37581.3828125</v>
      </c>
    </row>
    <row r="5425" ht="15" customHeight="1" s="5">
      <c r="A5425" s="4" t="n">
        <v>0.822000026702881</v>
      </c>
      <c r="B5425" s="4" t="n">
        <v>37587.4140625</v>
      </c>
    </row>
    <row r="5426" ht="15" customHeight="1" s="5">
      <c r="A5426" s="4" t="n">
        <v>0.823199987411499</v>
      </c>
      <c r="B5426" s="4" t="n">
        <v>37593.4765625</v>
      </c>
    </row>
    <row r="5427" ht="15" customHeight="1" s="5">
      <c r="A5427" s="4" t="n">
        <v>0.823199987411499</v>
      </c>
      <c r="B5427" s="4" t="n">
        <v>37599.7890625</v>
      </c>
    </row>
    <row r="5428" ht="15" customHeight="1" s="5">
      <c r="A5428" s="4" t="n">
        <v>0.823199987411499</v>
      </c>
      <c r="B5428" s="4" t="n">
        <v>37606.6015625</v>
      </c>
    </row>
    <row r="5429" ht="15" customHeight="1" s="5">
      <c r="A5429" s="4" t="n">
        <v>0.824400007724762</v>
      </c>
      <c r="B5429" s="4" t="n">
        <v>37614.1796875</v>
      </c>
    </row>
    <row r="5430" ht="15" customHeight="1" s="5">
      <c r="A5430" s="4" t="n">
        <v>0.824400007724762</v>
      </c>
      <c r="B5430" s="4" t="n">
        <v>37622.1484375</v>
      </c>
    </row>
    <row r="5431" ht="15" customHeight="1" s="5">
      <c r="A5431" s="4" t="n">
        <v>0.825597822666168</v>
      </c>
      <c r="B5431" s="4" t="n">
        <v>37630.1015625</v>
      </c>
    </row>
    <row r="5432" ht="15" customHeight="1" s="5">
      <c r="A5432" s="4" t="n">
        <v>0.825600028038025</v>
      </c>
      <c r="B5432" s="4" t="n">
        <v>37637.4765625</v>
      </c>
    </row>
    <row r="5433" ht="15" customHeight="1" s="5">
      <c r="A5433" s="4" t="n">
        <v>0.825600028038025</v>
      </c>
      <c r="B5433" s="4" t="n">
        <v>37643.9921875</v>
      </c>
    </row>
    <row r="5434" ht="15" customHeight="1" s="5">
      <c r="A5434" s="4" t="n">
        <v>0.825600028038025</v>
      </c>
      <c r="B5434" s="4" t="n">
        <v>37649.5703125</v>
      </c>
    </row>
    <row r="5435" ht="15" customHeight="1" s="5">
      <c r="A5435" s="4" t="n">
        <v>0.826799988746643</v>
      </c>
      <c r="B5435" s="4" t="n">
        <v>37654.9609375</v>
      </c>
    </row>
    <row r="5436" ht="15" customHeight="1" s="5">
      <c r="A5436" s="4" t="n">
        <v>0.826799988746643</v>
      </c>
      <c r="B5436" s="4" t="n">
        <v>37660.5078125</v>
      </c>
    </row>
    <row r="5437" ht="15" customHeight="1" s="5">
      <c r="A5437" s="4" t="n">
        <v>0.828000009059906</v>
      </c>
      <c r="B5437" s="4" t="n">
        <v>37666.7265625</v>
      </c>
    </row>
    <row r="5438" ht="15" customHeight="1" s="5">
      <c r="A5438" s="4" t="n">
        <v>0.828000009059906</v>
      </c>
      <c r="B5438" s="4" t="n">
        <v>37673.6015625</v>
      </c>
    </row>
    <row r="5439" ht="15" customHeight="1" s="5">
      <c r="A5439" s="4" t="n">
        <v>0.828000009059906</v>
      </c>
      <c r="B5439" s="4" t="n">
        <v>37680.9765625</v>
      </c>
    </row>
    <row r="5440" ht="15" customHeight="1" s="5">
      <c r="A5440" s="4" t="n">
        <v>0.829197824001312</v>
      </c>
      <c r="B5440" s="4" t="n">
        <v>37688.3828125</v>
      </c>
    </row>
    <row r="5441" ht="15" customHeight="1" s="5">
      <c r="A5441" s="4" t="n">
        <v>0.8292000293731689</v>
      </c>
      <c r="B5441" s="4" t="n">
        <v>37695.6640625</v>
      </c>
    </row>
    <row r="5442" ht="15" customHeight="1" s="5">
      <c r="A5442" s="4" t="n">
        <v>0.830397844314575</v>
      </c>
      <c r="B5442" s="4" t="n">
        <v>37702.3203125</v>
      </c>
    </row>
    <row r="5443" ht="15" customHeight="1" s="5">
      <c r="A5443" s="4" t="n">
        <v>0.830399990081787</v>
      </c>
      <c r="B5443" s="4" t="n">
        <v>37708.3359375</v>
      </c>
    </row>
    <row r="5444" ht="15" customHeight="1" s="5">
      <c r="A5444" s="4" t="n">
        <v>0.830399990081787</v>
      </c>
      <c r="B5444" s="4" t="n">
        <v>37713.9921875</v>
      </c>
    </row>
    <row r="5445" ht="15" customHeight="1" s="5">
      <c r="A5445" s="4" t="n">
        <v>0.83160001039505</v>
      </c>
      <c r="B5445" s="4" t="n">
        <v>37719.2734375</v>
      </c>
    </row>
    <row r="5446" ht="15" customHeight="1" s="5">
      <c r="A5446" s="4" t="n">
        <v>0.83160001039505</v>
      </c>
      <c r="B5446" s="4" t="n">
        <v>37724.2109375</v>
      </c>
    </row>
    <row r="5447" ht="15" customHeight="1" s="5">
      <c r="A5447" s="4" t="n">
        <v>0.83160001039505</v>
      </c>
      <c r="B5447" s="4" t="n">
        <v>37729.3046875</v>
      </c>
    </row>
    <row r="5448" ht="15" customHeight="1" s="5">
      <c r="A5448" s="4" t="n">
        <v>0.832797825336456</v>
      </c>
      <c r="B5448" s="4" t="n">
        <v>37734.8671875</v>
      </c>
    </row>
    <row r="5449" ht="15" customHeight="1" s="5">
      <c r="A5449" s="4" t="n">
        <v>0.833997786045074</v>
      </c>
      <c r="B5449" s="4" t="n">
        <v>37741.0078125</v>
      </c>
    </row>
    <row r="5450" ht="15" customHeight="1" s="5">
      <c r="A5450" s="4" t="n">
        <v>0.833999991416931</v>
      </c>
      <c r="B5450" s="4" t="n">
        <v>37747.8515625</v>
      </c>
    </row>
    <row r="5451" ht="15" customHeight="1" s="5">
      <c r="A5451" s="4" t="n">
        <v>0.833999991416931</v>
      </c>
      <c r="B5451" s="4" t="n">
        <v>37755.2109375</v>
      </c>
    </row>
    <row r="5452" ht="15" customHeight="1" s="5">
      <c r="A5452" s="4" t="n">
        <v>0.833999991416931</v>
      </c>
      <c r="B5452" s="4" t="n">
        <v>37762.8359375</v>
      </c>
    </row>
    <row r="5453" ht="15" customHeight="1" s="5">
      <c r="A5453" s="4" t="n">
        <v>0.835200011730194</v>
      </c>
      <c r="B5453" s="4" t="n">
        <v>37770.1484375</v>
      </c>
    </row>
    <row r="5454" ht="15" customHeight="1" s="5">
      <c r="A5454" s="4" t="n">
        <v>0.835200011730194</v>
      </c>
      <c r="B5454" s="4" t="n">
        <v>37776.5859375</v>
      </c>
    </row>
    <row r="5455" ht="15" customHeight="1" s="5">
      <c r="A5455" s="4" t="n">
        <v>0.836399972438812</v>
      </c>
      <c r="B5455" s="4" t="n">
        <v>37782.1171875</v>
      </c>
    </row>
    <row r="5456" ht="15" customHeight="1" s="5">
      <c r="A5456" s="4" t="n">
        <v>0.836399972438812</v>
      </c>
      <c r="B5456" s="4" t="n">
        <v>37787.3671875</v>
      </c>
    </row>
    <row r="5457" ht="15" customHeight="1" s="5">
      <c r="A5457" s="4" t="n">
        <v>0.836399972438812</v>
      </c>
      <c r="B5457" s="4" t="n">
        <v>37792.5078125</v>
      </c>
    </row>
    <row r="5458" ht="15" customHeight="1" s="5">
      <c r="A5458" s="4" t="n">
        <v>0.8375977873802189</v>
      </c>
      <c r="B5458" s="4" t="n">
        <v>37798.0078125</v>
      </c>
    </row>
    <row r="5459" ht="15" customHeight="1" s="5">
      <c r="A5459" s="4" t="n">
        <v>0.837599992752075</v>
      </c>
      <c r="B5459" s="4" t="n">
        <v>37804.2890625</v>
      </c>
    </row>
    <row r="5460" ht="15" customHeight="1" s="5">
      <c r="A5460" s="4" t="n">
        <v>0.837599992752075</v>
      </c>
      <c r="B5460" s="4" t="n">
        <v>37811.4765625</v>
      </c>
    </row>
    <row r="5461" ht="15" customHeight="1" s="5">
      <c r="A5461" s="4" t="n">
        <v>0.838797807693481</v>
      </c>
      <c r="B5461" s="4" t="n">
        <v>37819.0859375</v>
      </c>
    </row>
    <row r="5462" ht="15" customHeight="1" s="5">
      <c r="A5462" s="4" t="n">
        <v>0.838800013065338</v>
      </c>
      <c r="B5462" s="4" t="n">
        <v>37826.8046875</v>
      </c>
    </row>
    <row r="5463" ht="15" customHeight="1" s="5">
      <c r="A5463" s="4" t="n">
        <v>0.8399978280067441</v>
      </c>
      <c r="B5463" s="4" t="n">
        <v>37834.3671875</v>
      </c>
    </row>
    <row r="5464" ht="15" customHeight="1" s="5">
      <c r="A5464" s="4" t="n">
        <v>0.839999973773956</v>
      </c>
      <c r="B5464" s="4" t="n">
        <v>37841.4453125</v>
      </c>
    </row>
    <row r="5465" ht="15" customHeight="1" s="5">
      <c r="A5465" s="4" t="n">
        <v>0.839999973773956</v>
      </c>
      <c r="B5465" s="4" t="n">
        <v>37847.8046875</v>
      </c>
    </row>
    <row r="5466" ht="15" customHeight="1" s="5">
      <c r="A5466" s="4" t="n">
        <v>0.841199994087219</v>
      </c>
      <c r="B5466" s="4" t="n">
        <v>37853.6171875</v>
      </c>
    </row>
    <row r="5467" ht="15" customHeight="1" s="5">
      <c r="A5467" s="4" t="n">
        <v>0.841199994087219</v>
      </c>
      <c r="B5467" s="4" t="n">
        <v>37859.0703125</v>
      </c>
    </row>
    <row r="5468" ht="15" customHeight="1" s="5">
      <c r="A5468" s="4" t="n">
        <v>0.842397809028626</v>
      </c>
      <c r="B5468" s="4" t="n">
        <v>37864.3984375</v>
      </c>
    </row>
    <row r="5469" ht="15" customHeight="1" s="5">
      <c r="A5469" s="4" t="n">
        <v>0.842400014400482</v>
      </c>
      <c r="B5469" s="4" t="n">
        <v>37869.9765625</v>
      </c>
    </row>
    <row r="5470" ht="15" customHeight="1" s="5">
      <c r="A5470" s="4" t="n">
        <v>0.842400014400482</v>
      </c>
      <c r="B5470" s="4" t="n">
        <v>37875.9453125</v>
      </c>
    </row>
    <row r="5471" ht="15" customHeight="1" s="5">
      <c r="A5471" s="4" t="n">
        <v>0.843597829341888</v>
      </c>
      <c r="B5471" s="4" t="n">
        <v>37882.4296875</v>
      </c>
    </row>
    <row r="5472" ht="15" customHeight="1" s="5">
      <c r="A5472" s="4" t="n">
        <v>0.8435999751091</v>
      </c>
      <c r="B5472" s="4" t="n">
        <v>37889.4140625</v>
      </c>
    </row>
    <row r="5473" ht="15" customHeight="1" s="5">
      <c r="A5473" s="4" t="n">
        <v>0.844797790050507</v>
      </c>
      <c r="B5473" s="4" t="n">
        <v>37896.5703125</v>
      </c>
    </row>
    <row r="5474" ht="15" customHeight="1" s="5">
      <c r="A5474" s="4" t="n">
        <v>0.8447999954223629</v>
      </c>
      <c r="B5474" s="4" t="n">
        <v>37903.6328125</v>
      </c>
    </row>
    <row r="5475" ht="15" customHeight="1" s="5">
      <c r="A5475" s="4" t="n">
        <v>0.84599781036377</v>
      </c>
      <c r="B5475" s="4" t="n">
        <v>37910.0546875</v>
      </c>
    </row>
    <row r="5476" ht="15" customHeight="1" s="5">
      <c r="A5476" s="4" t="n">
        <v>0.846000015735626</v>
      </c>
      <c r="B5476" s="4" t="n">
        <v>37915.7890625</v>
      </c>
    </row>
    <row r="5477" ht="15" customHeight="1" s="5">
      <c r="A5477" s="4" t="n">
        <v>0.847197830677033</v>
      </c>
      <c r="B5477" s="4" t="n">
        <v>37920.8359375</v>
      </c>
    </row>
    <row r="5478" ht="15" customHeight="1" s="5">
      <c r="A5478" s="4" t="n">
        <v>0.8471999764442441</v>
      </c>
      <c r="B5478" s="4" t="n">
        <v>37925.7578125</v>
      </c>
    </row>
    <row r="5479" ht="15" customHeight="1" s="5">
      <c r="A5479" s="4" t="n">
        <v>0.8471999764442441</v>
      </c>
      <c r="B5479" s="4" t="n">
        <v>37930.8203125</v>
      </c>
    </row>
    <row r="5480" ht="15" customHeight="1" s="5">
      <c r="A5480" s="4" t="n">
        <v>0.8471999764442441</v>
      </c>
      <c r="B5480" s="4" t="n">
        <v>37936.7421875</v>
      </c>
    </row>
    <row r="5481" ht="15" customHeight="1" s="5">
      <c r="A5481" s="4" t="n">
        <v>0.848397791385651</v>
      </c>
      <c r="B5481" s="4" t="n">
        <v>37943.3203125</v>
      </c>
    </row>
    <row r="5482" ht="15" customHeight="1" s="5">
      <c r="A5482" s="4" t="n">
        <v>0.848399996757507</v>
      </c>
      <c r="B5482" s="4" t="n">
        <v>37950.6171875</v>
      </c>
    </row>
    <row r="5483" ht="15" customHeight="1" s="5">
      <c r="A5483" s="4" t="n">
        <v>0.849597811698914</v>
      </c>
      <c r="B5483" s="4" t="n">
        <v>37958.1484375</v>
      </c>
    </row>
    <row r="5484" ht="15" customHeight="1" s="5">
      <c r="A5484" s="4" t="n">
        <v>0.84960001707077</v>
      </c>
      <c r="B5484" s="4" t="n">
        <v>37965.6796875</v>
      </c>
    </row>
    <row r="5485" ht="15" customHeight="1" s="5">
      <c r="A5485" s="4" t="n">
        <v>0.850797832012177</v>
      </c>
      <c r="B5485" s="4" t="n">
        <v>37972.9296875</v>
      </c>
    </row>
    <row r="5486" ht="15" customHeight="1" s="5">
      <c r="A5486" s="4" t="n">
        <v>0.850799977779388</v>
      </c>
      <c r="B5486" s="4" t="n">
        <v>37979.7890625</v>
      </c>
    </row>
    <row r="5487" ht="15" customHeight="1" s="5">
      <c r="A5487" s="4" t="n">
        <v>0.850799977779388</v>
      </c>
      <c r="B5487" s="4" t="n">
        <v>37986.3046875</v>
      </c>
    </row>
    <row r="5488" ht="15" customHeight="1" s="5">
      <c r="A5488" s="4" t="n">
        <v>0.851997792720795</v>
      </c>
      <c r="B5488" s="4" t="n">
        <v>37992.5390625</v>
      </c>
    </row>
    <row r="5489" ht="15" customHeight="1" s="5">
      <c r="A5489" s="4" t="n">
        <v>0.851999998092651</v>
      </c>
      <c r="B5489" s="4" t="n">
        <v>37998.7109375</v>
      </c>
    </row>
    <row r="5490" ht="15" customHeight="1" s="5">
      <c r="A5490" s="4" t="n">
        <v>0.851999998092651</v>
      </c>
      <c r="B5490" s="4" t="n">
        <v>38004.9296875</v>
      </c>
    </row>
    <row r="5491" ht="15" customHeight="1" s="5">
      <c r="A5491" s="4" t="n">
        <v>0.853200018405914</v>
      </c>
      <c r="B5491" s="4" t="n">
        <v>38011.3828125</v>
      </c>
    </row>
    <row r="5492" ht="15" customHeight="1" s="5">
      <c r="A5492" s="4" t="n">
        <v>0.853200018405914</v>
      </c>
      <c r="B5492" s="4" t="n">
        <v>38018.2734375</v>
      </c>
    </row>
    <row r="5493" ht="15" customHeight="1" s="5">
      <c r="A5493" s="4" t="n">
        <v>0.854399979114533</v>
      </c>
      <c r="B5493" s="4" t="n">
        <v>38025.7890625</v>
      </c>
    </row>
    <row r="5494" ht="15" customHeight="1" s="5">
      <c r="A5494" s="4" t="n">
        <v>0.854399979114533</v>
      </c>
      <c r="B5494" s="4" t="n">
        <v>38033.7890625</v>
      </c>
    </row>
    <row r="5495" ht="15" customHeight="1" s="5">
      <c r="A5495" s="4" t="n">
        <v>0.854399979114533</v>
      </c>
      <c r="B5495" s="4" t="n">
        <v>38041.6015625</v>
      </c>
    </row>
    <row r="5496" ht="15" customHeight="1" s="5">
      <c r="A5496" s="4" t="n">
        <v>0.855599999427795</v>
      </c>
      <c r="B5496" s="4" t="n">
        <v>38048.8984375</v>
      </c>
    </row>
    <row r="5497" ht="15" customHeight="1" s="5">
      <c r="A5497" s="4" t="n">
        <v>0.855599999427795</v>
      </c>
      <c r="B5497" s="4" t="n">
        <v>38055.5703125</v>
      </c>
    </row>
    <row r="5498" ht="15" customHeight="1" s="5">
      <c r="A5498" s="4" t="n">
        <v>0.856800019741058</v>
      </c>
      <c r="B5498" s="4" t="n">
        <v>38061.5078125</v>
      </c>
    </row>
    <row r="5499" ht="15" customHeight="1" s="5">
      <c r="A5499" s="4" t="n">
        <v>0.856800019741058</v>
      </c>
      <c r="B5499" s="4" t="n">
        <v>38066.8828125</v>
      </c>
    </row>
    <row r="5500" ht="15" customHeight="1" s="5">
      <c r="A5500" s="4" t="n">
        <v>0.856800019741058</v>
      </c>
      <c r="B5500" s="4" t="n">
        <v>38072.2109375</v>
      </c>
    </row>
    <row r="5501" ht="15" customHeight="1" s="5">
      <c r="A5501" s="4" t="n">
        <v>0.857999980449677</v>
      </c>
      <c r="B5501" s="4" t="n">
        <v>38078.1953125</v>
      </c>
    </row>
    <row r="5502" ht="15" customHeight="1" s="5">
      <c r="A5502" s="4" t="n">
        <v>0.859200000762939</v>
      </c>
      <c r="B5502" s="4" t="n">
        <v>38084.6796875</v>
      </c>
    </row>
    <row r="5503" ht="15" customHeight="1" s="5">
      <c r="A5503" s="4" t="n">
        <v>0.859200000762939</v>
      </c>
      <c r="B5503" s="4" t="n">
        <v>38091.6171875</v>
      </c>
    </row>
    <row r="5504" ht="15" customHeight="1" s="5">
      <c r="A5504" s="4" t="n">
        <v>0.859200000762939</v>
      </c>
      <c r="B5504" s="4" t="n">
        <v>38098.8671875</v>
      </c>
    </row>
    <row r="5505" ht="15" customHeight="1" s="5">
      <c r="A5505" s="4" t="n">
        <v>0.860399961471558</v>
      </c>
      <c r="B5505" s="4" t="n">
        <v>38106.0234375</v>
      </c>
    </row>
    <row r="5506" ht="15" customHeight="1" s="5">
      <c r="A5506" s="4" t="n">
        <v>0.8604000210762019</v>
      </c>
      <c r="B5506" s="4" t="n">
        <v>38112.8671875</v>
      </c>
    </row>
    <row r="5507" ht="15" customHeight="1" s="5">
      <c r="A5507" s="4" t="n">
        <v>0.861599981784821</v>
      </c>
      <c r="B5507" s="4" t="n">
        <v>38119.3203125</v>
      </c>
    </row>
    <row r="5508" ht="15" customHeight="1" s="5">
      <c r="A5508" s="4" t="n">
        <v>0.861599981784821</v>
      </c>
      <c r="B5508" s="4" t="n">
        <v>38125.5078125</v>
      </c>
    </row>
    <row r="5509" ht="15" customHeight="1" s="5">
      <c r="A5509" s="4" t="n">
        <v>0.861599981784821</v>
      </c>
      <c r="B5509" s="4" t="n">
        <v>38131.3046875</v>
      </c>
    </row>
    <row r="5510" ht="15" customHeight="1" s="5">
      <c r="A5510" s="4" t="n">
        <v>0.8628000020980841</v>
      </c>
      <c r="B5510" s="4" t="n">
        <v>38137.2578125</v>
      </c>
    </row>
    <row r="5511" ht="15" customHeight="1" s="5">
      <c r="A5511" s="4" t="n">
        <v>0.8628000020980841</v>
      </c>
      <c r="B5511" s="4" t="n">
        <v>38143.4453125</v>
      </c>
    </row>
    <row r="5512" ht="15" customHeight="1" s="5">
      <c r="A5512" s="4" t="n">
        <v>0.863999962806702</v>
      </c>
      <c r="B5512" s="4" t="n">
        <v>38149.8046875</v>
      </c>
    </row>
    <row r="5513" ht="15" customHeight="1" s="5">
      <c r="A5513" s="4" t="n">
        <v>0.864000022411346</v>
      </c>
      <c r="B5513" s="4" t="n">
        <v>38156.4765625</v>
      </c>
    </row>
    <row r="5514" ht="15" customHeight="1" s="5">
      <c r="A5514" s="4" t="n">
        <v>0.865199983119965</v>
      </c>
      <c r="B5514" s="4" t="n">
        <v>38163.9609375</v>
      </c>
    </row>
    <row r="5515" ht="15" customHeight="1" s="5">
      <c r="A5515" s="4" t="n">
        <v>0.865199983119965</v>
      </c>
      <c r="B5515" s="4" t="n">
        <v>38171.8203125</v>
      </c>
    </row>
    <row r="5516" ht="15" customHeight="1" s="5">
      <c r="A5516" s="4" t="n">
        <v>0.866397798061371</v>
      </c>
      <c r="B5516" s="4" t="n">
        <v>38179.8359375</v>
      </c>
    </row>
    <row r="5517" ht="15" customHeight="1" s="5">
      <c r="A5517" s="4" t="n">
        <v>0.866400003433228</v>
      </c>
      <c r="B5517" s="4" t="n">
        <v>38187.5859375</v>
      </c>
    </row>
    <row r="5518" ht="15" customHeight="1" s="5">
      <c r="A5518" s="4" t="n">
        <v>0.867599964141846</v>
      </c>
      <c r="B5518" s="4" t="n">
        <v>38194.5546875</v>
      </c>
    </row>
    <row r="5519" ht="15" customHeight="1" s="5">
      <c r="A5519" s="4" t="n">
        <v>0.867600023746491</v>
      </c>
      <c r="B5519" s="4" t="n">
        <v>38200.5234375</v>
      </c>
    </row>
    <row r="5520" ht="15" customHeight="1" s="5">
      <c r="A5520" s="4" t="n">
        <v>0.868797838687897</v>
      </c>
      <c r="B5520" s="4" t="n">
        <v>38205.9453125</v>
      </c>
    </row>
    <row r="5521" ht="15" customHeight="1" s="5">
      <c r="A5521" s="4" t="n">
        <v>0.868799984455109</v>
      </c>
      <c r="B5521" s="4" t="n">
        <v>38211.1328125</v>
      </c>
    </row>
    <row r="5522" ht="15" customHeight="1" s="5">
      <c r="A5522" s="4" t="n">
        <v>0.869997799396515</v>
      </c>
      <c r="B5522" s="4" t="n">
        <v>38216.9140625</v>
      </c>
    </row>
    <row r="5523" ht="15" customHeight="1" s="5">
      <c r="A5523" s="4" t="n">
        <v>0.870000004768372</v>
      </c>
      <c r="B5523" s="4" t="n">
        <v>38223.4765625</v>
      </c>
    </row>
    <row r="5524" ht="15" customHeight="1" s="5">
      <c r="A5524" s="4" t="n">
        <v>0.870000004768372</v>
      </c>
      <c r="B5524" s="4" t="n">
        <v>38230.8671875</v>
      </c>
    </row>
    <row r="5525" ht="15" customHeight="1" s="5">
      <c r="A5525" s="4" t="n">
        <v>0.87119996547699</v>
      </c>
      <c r="B5525" s="4" t="n">
        <v>38238.7734375</v>
      </c>
    </row>
    <row r="5526" ht="15" customHeight="1" s="5">
      <c r="A5526" s="4" t="n">
        <v>0.872397840023041</v>
      </c>
      <c r="B5526" s="4" t="n">
        <v>38246.7890625</v>
      </c>
    </row>
    <row r="5527" ht="15" customHeight="1" s="5">
      <c r="A5527" s="4" t="n">
        <v>0.872399985790253</v>
      </c>
      <c r="B5527" s="4" t="n">
        <v>38254.3515625</v>
      </c>
    </row>
    <row r="5528" ht="15" customHeight="1" s="5">
      <c r="A5528" s="4" t="n">
        <v>0.872399985790253</v>
      </c>
      <c r="B5528" s="4" t="n">
        <v>38261.4765625</v>
      </c>
    </row>
    <row r="5529" ht="15" customHeight="1" s="5">
      <c r="A5529" s="4" t="n">
        <v>0.873597800731659</v>
      </c>
      <c r="B5529" s="4" t="n">
        <v>38267.9609375</v>
      </c>
    </row>
    <row r="5530" ht="15" customHeight="1" s="5">
      <c r="A5530" s="4" t="n">
        <v>0.873600006103516</v>
      </c>
      <c r="B5530" s="4" t="n">
        <v>38274.0078125</v>
      </c>
    </row>
    <row r="5531" ht="15" customHeight="1" s="5">
      <c r="A5531" s="4" t="n">
        <v>0.874799966812134</v>
      </c>
      <c r="B5531" s="4" t="n">
        <v>38279.7265625</v>
      </c>
    </row>
    <row r="5532" ht="15" customHeight="1" s="5">
      <c r="A5532" s="4" t="n">
        <v>0.874800026416779</v>
      </c>
      <c r="B5532" s="4" t="n">
        <v>38285.4140625</v>
      </c>
    </row>
    <row r="5533" ht="15" customHeight="1" s="5">
      <c r="A5533" s="4" t="n">
        <v>0.874800026416779</v>
      </c>
      <c r="B5533" s="4" t="n">
        <v>38291.3515625</v>
      </c>
    </row>
    <row r="5534" ht="15" customHeight="1" s="5">
      <c r="A5534" s="4" t="n">
        <v>0.875997841358185</v>
      </c>
      <c r="B5534" s="4" t="n">
        <v>38297.8046875</v>
      </c>
    </row>
    <row r="5535" ht="15" customHeight="1" s="5">
      <c r="A5535" s="4" t="n">
        <v>0.875999987125397</v>
      </c>
      <c r="B5535" s="4" t="n">
        <v>38304.9296875</v>
      </c>
    </row>
    <row r="5536" ht="15" customHeight="1" s="5">
      <c r="A5536" s="4" t="n">
        <v>0.875999987125397</v>
      </c>
      <c r="B5536" s="4" t="n">
        <v>38312.6015625</v>
      </c>
    </row>
    <row r="5537" ht="15" customHeight="1" s="5">
      <c r="A5537" s="4" t="n">
        <v>0.87720000743866</v>
      </c>
      <c r="B5537" s="4" t="n">
        <v>38320.4453125</v>
      </c>
    </row>
    <row r="5538" ht="15" customHeight="1" s="5">
      <c r="A5538" s="4" t="n">
        <v>0.87720000743866</v>
      </c>
      <c r="B5538" s="4" t="n">
        <v>38327.7890625</v>
      </c>
    </row>
    <row r="5539" ht="15" customHeight="1" s="5">
      <c r="A5539" s="4" t="n">
        <v>0.878397822380066</v>
      </c>
      <c r="B5539" s="4" t="n">
        <v>38334.4453125</v>
      </c>
    </row>
    <row r="5540" ht="15" customHeight="1" s="5">
      <c r="A5540" s="4" t="n">
        <v>0.8784000277519231</v>
      </c>
      <c r="B5540" s="4" t="n">
        <v>38340.0546875</v>
      </c>
    </row>
    <row r="5541" ht="15" customHeight="1" s="5">
      <c r="A5541" s="4" t="n">
        <v>0.879599988460541</v>
      </c>
      <c r="B5541" s="4" t="n">
        <v>38345.0859375</v>
      </c>
    </row>
    <row r="5542" ht="15" customHeight="1" s="5">
      <c r="A5542" s="4" t="n">
        <v>0.879599988460541</v>
      </c>
      <c r="B5542" s="4" t="n">
        <v>38349.9140625</v>
      </c>
    </row>
    <row r="5543" ht="15" customHeight="1" s="5">
      <c r="A5543" s="4" t="n">
        <v>0.880797803401947</v>
      </c>
      <c r="B5543" s="4" t="n">
        <v>38355.1796875</v>
      </c>
    </row>
    <row r="5544" ht="15" customHeight="1" s="5">
      <c r="A5544" s="4" t="n">
        <v>0.880800008773804</v>
      </c>
      <c r="B5544" s="4" t="n">
        <v>38360.9296875</v>
      </c>
    </row>
    <row r="5545" ht="15" customHeight="1" s="5">
      <c r="A5545" s="4" t="n">
        <v>0.88199782371521</v>
      </c>
      <c r="B5545" s="4" t="n">
        <v>38367.2734375</v>
      </c>
    </row>
    <row r="5546" ht="15" customHeight="1" s="5">
      <c r="A5546" s="4" t="n">
        <v>0.882000029087067</v>
      </c>
      <c r="B5546" s="4" t="n">
        <v>38373.9140625</v>
      </c>
    </row>
    <row r="5547" ht="15" customHeight="1" s="5">
      <c r="A5547" s="4" t="n">
        <v>0.882000029087067</v>
      </c>
      <c r="B5547" s="4" t="n">
        <v>38381.0078125</v>
      </c>
    </row>
    <row r="5548" ht="15" customHeight="1" s="5">
      <c r="A5548" s="4" t="n">
        <v>0.883197844028473</v>
      </c>
      <c r="B5548" s="4" t="n">
        <v>38388.0078125</v>
      </c>
    </row>
    <row r="5549" ht="15" customHeight="1" s="5">
      <c r="A5549" s="4" t="n">
        <v>0.883199989795685</v>
      </c>
      <c r="B5549" s="4" t="n">
        <v>38394.7265625</v>
      </c>
    </row>
    <row r="5550" ht="15" customHeight="1" s="5">
      <c r="A5550" s="4" t="n">
        <v>0.884400010108948</v>
      </c>
      <c r="B5550" s="4" t="n">
        <v>38401.3203125</v>
      </c>
    </row>
    <row r="5551" ht="15" customHeight="1" s="5">
      <c r="A5551" s="4" t="n">
        <v>0.884400010108948</v>
      </c>
      <c r="B5551" s="4" t="n">
        <v>38407.7265625</v>
      </c>
    </row>
    <row r="5552" ht="15" customHeight="1" s="5">
      <c r="A5552" s="4" t="n">
        <v>0.885599970817566</v>
      </c>
      <c r="B5552" s="4" t="n">
        <v>38413.5546875</v>
      </c>
    </row>
    <row r="5553" ht="15" customHeight="1" s="5">
      <c r="A5553" s="4" t="n">
        <v>0.885599970817566</v>
      </c>
      <c r="B5553" s="4" t="n">
        <v>38419.3828125</v>
      </c>
    </row>
    <row r="5554" ht="15" customHeight="1" s="5">
      <c r="A5554" s="4" t="n">
        <v>0.886799991130829</v>
      </c>
      <c r="B5554" s="4" t="n">
        <v>38425.4296875</v>
      </c>
    </row>
    <row r="5555" ht="15" customHeight="1" s="5">
      <c r="A5555" s="4" t="n">
        <v>0.886799991130829</v>
      </c>
      <c r="B5555" s="4" t="n">
        <v>38431.7734375</v>
      </c>
    </row>
    <row r="5556" ht="15" customHeight="1" s="5">
      <c r="A5556" s="4" t="n">
        <v>0.887997806072235</v>
      </c>
      <c r="B5556" s="4" t="n">
        <v>38438.6484375</v>
      </c>
    </row>
    <row r="5557" ht="15" customHeight="1" s="5">
      <c r="A5557" s="4" t="n">
        <v>0.888000011444092</v>
      </c>
      <c r="B5557" s="4" t="n">
        <v>38446.2734375</v>
      </c>
    </row>
    <row r="5558" ht="15" customHeight="1" s="5">
      <c r="A5558" s="4" t="n">
        <v>0.888000011444092</v>
      </c>
      <c r="B5558" s="4" t="n">
        <v>38454.4140625</v>
      </c>
    </row>
    <row r="5559" ht="15" customHeight="1" s="5">
      <c r="A5559" s="4" t="n">
        <v>0.88919997215271</v>
      </c>
      <c r="B5559" s="4" t="n">
        <v>38462.5703125</v>
      </c>
    </row>
    <row r="5560" ht="15" customHeight="1" s="5">
      <c r="A5560" s="4" t="n">
        <v>0.88919997215271</v>
      </c>
      <c r="B5560" s="4" t="n">
        <v>38470.0390625</v>
      </c>
    </row>
    <row r="5561" ht="15" customHeight="1" s="5">
      <c r="A5561" s="4" t="n">
        <v>0.890399992465973</v>
      </c>
      <c r="B5561" s="4" t="n">
        <v>38476.6328125</v>
      </c>
    </row>
    <row r="5562" ht="15" customHeight="1" s="5">
      <c r="A5562" s="4" t="n">
        <v>0.890399992465973</v>
      </c>
      <c r="B5562" s="4" t="n">
        <v>38482.5390625</v>
      </c>
    </row>
    <row r="5563" ht="15" customHeight="1" s="5">
      <c r="A5563" s="4" t="n">
        <v>0.891597807407379</v>
      </c>
      <c r="B5563" s="4" t="n">
        <v>38487.7578125</v>
      </c>
    </row>
    <row r="5564" ht="15" customHeight="1" s="5">
      <c r="A5564" s="4" t="n">
        <v>0.891600012779236</v>
      </c>
      <c r="B5564" s="4" t="n">
        <v>38493.0078125</v>
      </c>
    </row>
    <row r="5565" ht="15" customHeight="1" s="5">
      <c r="A5565" s="4" t="n">
        <v>0.892797827720642</v>
      </c>
      <c r="B5565" s="4" t="n">
        <v>38498.8359375</v>
      </c>
    </row>
    <row r="5566" ht="15" customHeight="1" s="5">
      <c r="A5566" s="4" t="n">
        <v>0.892799973487854</v>
      </c>
      <c r="B5566" s="4" t="n">
        <v>38505.4765625</v>
      </c>
    </row>
    <row r="5567" ht="15" customHeight="1" s="5">
      <c r="A5567" s="4" t="n">
        <v>0.89399778842926</v>
      </c>
      <c r="B5567" s="4" t="n">
        <v>38512.3984375</v>
      </c>
    </row>
    <row r="5568" ht="15" customHeight="1" s="5">
      <c r="A5568" s="4" t="n">
        <v>0.8939999938011171</v>
      </c>
      <c r="B5568" s="4" t="n">
        <v>38519.5078125</v>
      </c>
    </row>
    <row r="5569" ht="15" customHeight="1" s="5">
      <c r="A5569" s="4" t="n">
        <v>0.895197808742523</v>
      </c>
      <c r="B5569" s="4" t="n">
        <v>38526.4921875</v>
      </c>
    </row>
    <row r="5570" ht="15" customHeight="1" s="5">
      <c r="A5570" s="4" t="n">
        <v>0.89520001411438</v>
      </c>
      <c r="B5570" s="4" t="n">
        <v>38533.1796875</v>
      </c>
    </row>
    <row r="5571" ht="15" customHeight="1" s="5">
      <c r="A5571" s="4" t="n">
        <v>0.896397829055786</v>
      </c>
      <c r="B5571" s="4" t="n">
        <v>38539.3515625</v>
      </c>
    </row>
    <row r="5572" ht="15" customHeight="1" s="5">
      <c r="A5572" s="4" t="n">
        <v>0.896399974822998</v>
      </c>
      <c r="B5572" s="4" t="n">
        <v>38545.2265625</v>
      </c>
    </row>
    <row r="5573" ht="15" customHeight="1" s="5">
      <c r="A5573" s="4" t="n">
        <v>0.897597789764404</v>
      </c>
      <c r="B5573" s="4" t="n">
        <v>38550.7890625</v>
      </c>
    </row>
    <row r="5574" ht="15" customHeight="1" s="5">
      <c r="A5574" s="4" t="n">
        <v>0.897599995136261</v>
      </c>
      <c r="B5574" s="4" t="n">
        <v>38556.3515625</v>
      </c>
    </row>
    <row r="5575" ht="15" customHeight="1" s="5">
      <c r="A5575" s="4" t="n">
        <v>0.897599995136261</v>
      </c>
      <c r="B5575" s="4" t="n">
        <v>38561.9609375</v>
      </c>
    </row>
    <row r="5576" ht="15" customHeight="1" s="5">
      <c r="A5576" s="4" t="n">
        <v>0.898800015449524</v>
      </c>
      <c r="B5576" s="4" t="n">
        <v>38567.8359375</v>
      </c>
    </row>
    <row r="5577" ht="15" customHeight="1" s="5">
      <c r="A5577" s="4" t="n">
        <v>0.898800015449524</v>
      </c>
      <c r="B5577" s="4" t="n">
        <v>38574.2421875</v>
      </c>
    </row>
    <row r="5578" ht="15" customHeight="1" s="5">
      <c r="A5578" s="4" t="n">
        <v>0.899999976158142</v>
      </c>
      <c r="B5578" s="4" t="n">
        <v>38581.4296875</v>
      </c>
    </row>
    <row r="5579" ht="15" customHeight="1" s="5">
      <c r="A5579" s="4" t="n">
        <v>0.901197791099548</v>
      </c>
      <c r="B5579" s="4" t="n">
        <v>38588.8984375</v>
      </c>
    </row>
    <row r="5580" ht="15" customHeight="1" s="5">
      <c r="A5580" s="4" t="n">
        <v>0.901199996471405</v>
      </c>
      <c r="B5580" s="4" t="n">
        <v>38596.7890625</v>
      </c>
    </row>
    <row r="5581" ht="15" customHeight="1" s="5">
      <c r="A5581" s="4" t="n">
        <v>0.901199996471405</v>
      </c>
      <c r="B5581" s="4" t="n">
        <v>38604.3515625</v>
      </c>
    </row>
    <row r="5582" ht="15" customHeight="1" s="5">
      <c r="A5582" s="4" t="n">
        <v>0.902400016784668</v>
      </c>
      <c r="B5582" s="4" t="n">
        <v>38611.5234375</v>
      </c>
    </row>
    <row r="5583" ht="15" customHeight="1" s="5">
      <c r="A5583" s="4" t="n">
        <v>0.902400016784668</v>
      </c>
      <c r="B5583" s="4" t="n">
        <v>38618.0078125</v>
      </c>
    </row>
    <row r="5584" ht="15" customHeight="1" s="5">
      <c r="A5584" s="4" t="n">
        <v>0.903599977493286</v>
      </c>
      <c r="B5584" s="4" t="n">
        <v>38623.9921875</v>
      </c>
    </row>
    <row r="5585" ht="15" customHeight="1" s="5">
      <c r="A5585" s="4" t="n">
        <v>0.903599977493286</v>
      </c>
      <c r="B5585" s="4" t="n">
        <v>38629.7578125</v>
      </c>
    </row>
    <row r="5586" ht="15" customHeight="1" s="5">
      <c r="A5586" s="4" t="n">
        <v>0.903599977493286</v>
      </c>
      <c r="B5586" s="4" t="n">
        <v>38635.9140625</v>
      </c>
    </row>
    <row r="5587" ht="15" customHeight="1" s="5">
      <c r="A5587" s="4" t="n">
        <v>0.904799997806549</v>
      </c>
      <c r="B5587" s="4" t="n">
        <v>38642.6171875</v>
      </c>
    </row>
    <row r="5588" ht="15" customHeight="1" s="5">
      <c r="A5588" s="4" t="n">
        <v>0.905997812747955</v>
      </c>
      <c r="B5588" s="4" t="n">
        <v>38650.0390625</v>
      </c>
    </row>
    <row r="5589" ht="15" customHeight="1" s="5">
      <c r="A5589" s="4" t="n">
        <v>0.906000018119812</v>
      </c>
      <c r="B5589" s="4" t="n">
        <v>38658.1328125</v>
      </c>
    </row>
    <row r="5590" ht="15" customHeight="1" s="5">
      <c r="A5590" s="4" t="n">
        <v>0.906000018119812</v>
      </c>
      <c r="B5590" s="4" t="n">
        <v>38666.0859375</v>
      </c>
    </row>
    <row r="5591" ht="15" customHeight="1" s="5">
      <c r="A5591" s="4" t="n">
        <v>0.90719997882843</v>
      </c>
      <c r="B5591" s="4" t="n">
        <v>38673.8203125</v>
      </c>
    </row>
    <row r="5592" ht="15" customHeight="1" s="5">
      <c r="A5592" s="4" t="n">
        <v>0.908397793769836</v>
      </c>
      <c r="B5592" s="4" t="n">
        <v>38681.0703125</v>
      </c>
    </row>
    <row r="5593" ht="15" customHeight="1" s="5">
      <c r="A5593" s="4" t="n">
        <v>0.908399999141693</v>
      </c>
      <c r="B5593" s="4" t="n">
        <v>38687.5390625</v>
      </c>
    </row>
    <row r="5594" ht="15" customHeight="1" s="5">
      <c r="A5594" s="4" t="n">
        <v>0.908399999141693</v>
      </c>
      <c r="B5594" s="4" t="n">
        <v>38693.3828125</v>
      </c>
    </row>
    <row r="5595" ht="15" customHeight="1" s="5">
      <c r="A5595" s="4" t="n">
        <v>0.9096000194549561</v>
      </c>
      <c r="B5595" s="4" t="n">
        <v>38699.2109375</v>
      </c>
    </row>
    <row r="5596" ht="15" customHeight="1" s="5">
      <c r="A5596" s="4" t="n">
        <v>0.910797834396362</v>
      </c>
      <c r="B5596" s="4" t="n">
        <v>38705.0859375</v>
      </c>
    </row>
    <row r="5597" ht="15" customHeight="1" s="5">
      <c r="A5597" s="4" t="n">
        <v>0.910799980163574</v>
      </c>
      <c r="B5597" s="4" t="n">
        <v>38711.0234375</v>
      </c>
    </row>
    <row r="5598" ht="15" customHeight="1" s="5">
      <c r="A5598" s="4" t="n">
        <v>0.911997795104981</v>
      </c>
      <c r="B5598" s="4" t="n">
        <v>38717.4609375</v>
      </c>
    </row>
    <row r="5599" ht="15" customHeight="1" s="5">
      <c r="A5599" s="4" t="n">
        <v>0.912000000476837</v>
      </c>
      <c r="B5599" s="4" t="n">
        <v>38724.4921875</v>
      </c>
    </row>
    <row r="5600" ht="15" customHeight="1" s="5">
      <c r="A5600" s="4" t="n">
        <v>0.913199961185455</v>
      </c>
      <c r="B5600" s="4" t="n">
        <v>38731.8984375</v>
      </c>
    </row>
    <row r="5601" ht="15" customHeight="1" s="5">
      <c r="A5601" s="4" t="n">
        <v>0.9132000207901</v>
      </c>
      <c r="B5601" s="4" t="n">
        <v>38739.6484375</v>
      </c>
    </row>
    <row r="5602" ht="15" customHeight="1" s="5">
      <c r="A5602" s="4" t="n">
        <v>0.914399981498718</v>
      </c>
      <c r="B5602" s="4" t="n">
        <v>38747.3359375</v>
      </c>
    </row>
    <row r="5603" ht="15" customHeight="1" s="5">
      <c r="A5603" s="4" t="n">
        <v>0.915597796440125</v>
      </c>
      <c r="B5603" s="4" t="n">
        <v>38754.4609375</v>
      </c>
    </row>
    <row r="5604" ht="15" customHeight="1" s="5">
      <c r="A5604" s="4" t="n">
        <v>0.915600001811981</v>
      </c>
      <c r="B5604" s="4" t="n">
        <v>38760.9140625</v>
      </c>
    </row>
    <row r="5605" ht="15" customHeight="1" s="5">
      <c r="A5605" s="4" t="n">
        <v>0.916799962520599</v>
      </c>
      <c r="B5605" s="4" t="n">
        <v>38766.7734375</v>
      </c>
    </row>
    <row r="5606" ht="15" customHeight="1" s="5">
      <c r="A5606" s="4" t="n">
        <v>0.916800022125244</v>
      </c>
      <c r="B5606" s="4" t="n">
        <v>38772.3984375</v>
      </c>
    </row>
    <row r="5607" ht="15" customHeight="1" s="5">
      <c r="A5607" s="4" t="n">
        <v>0.9179978370666499</v>
      </c>
      <c r="B5607" s="4" t="n">
        <v>38778.2109375</v>
      </c>
    </row>
    <row r="5608" ht="15" customHeight="1" s="5">
      <c r="A5608" s="4" t="n">
        <v>0.917999982833862</v>
      </c>
      <c r="B5608" s="4" t="n">
        <v>38784.8984375</v>
      </c>
    </row>
    <row r="5609" ht="15" customHeight="1" s="5">
      <c r="A5609" s="4" t="n">
        <v>0.919200003147125</v>
      </c>
      <c r="B5609" s="4" t="n">
        <v>38792.2890625</v>
      </c>
    </row>
    <row r="5610" ht="15" customHeight="1" s="5">
      <c r="A5610" s="4" t="n">
        <v>0.919200003147125</v>
      </c>
      <c r="B5610" s="4" t="n">
        <v>38800.1640625</v>
      </c>
    </row>
    <row r="5611" ht="15" customHeight="1" s="5">
      <c r="A5611" s="4" t="n">
        <v>0.920397818088532</v>
      </c>
      <c r="B5611" s="4" t="n">
        <v>38808.1953125</v>
      </c>
    </row>
    <row r="5612" ht="15" customHeight="1" s="5">
      <c r="A5612" s="4" t="n">
        <v>0.920400023460388</v>
      </c>
      <c r="B5612" s="4" t="n">
        <v>38816.1796875</v>
      </c>
    </row>
    <row r="5613" ht="15" customHeight="1" s="5">
      <c r="A5613" s="4" t="n">
        <v>0.921599984169006</v>
      </c>
      <c r="B5613" s="4" t="n">
        <v>38823.6640625</v>
      </c>
    </row>
    <row r="5614" ht="15" customHeight="1" s="5">
      <c r="A5614" s="4" t="n">
        <v>0.921599984169006</v>
      </c>
      <c r="B5614" s="4" t="n">
        <v>38830.5078125</v>
      </c>
    </row>
    <row r="5615" ht="15" customHeight="1" s="5">
      <c r="A5615" s="4" t="n">
        <v>0.922797799110413</v>
      </c>
      <c r="B5615" s="4" t="n">
        <v>38836.9453125</v>
      </c>
    </row>
    <row r="5616" ht="15" customHeight="1" s="5">
      <c r="A5616" s="4" t="n">
        <v>0.922800004482269</v>
      </c>
      <c r="B5616" s="4" t="n">
        <v>38843.2109375</v>
      </c>
    </row>
    <row r="5617" ht="15" customHeight="1" s="5">
      <c r="A5617" s="4" t="n">
        <v>0.923997819423676</v>
      </c>
      <c r="B5617" s="4" t="n">
        <v>38849.3828125</v>
      </c>
    </row>
    <row r="5618" ht="15" customHeight="1" s="5">
      <c r="A5618" s="4" t="n">
        <v>0.924000024795532</v>
      </c>
      <c r="B5618" s="4" t="n">
        <v>38855.6015625</v>
      </c>
    </row>
    <row r="5619" ht="15" customHeight="1" s="5">
      <c r="A5619" s="4" t="n">
        <v>0.925197839736939</v>
      </c>
      <c r="B5619" s="4" t="n">
        <v>38862.3203125</v>
      </c>
    </row>
    <row r="5620" ht="15" customHeight="1" s="5">
      <c r="A5620" s="4" t="n">
        <v>0.9251999855041499</v>
      </c>
      <c r="B5620" s="4" t="n">
        <v>38869.6484375</v>
      </c>
    </row>
    <row r="5621" ht="15" customHeight="1" s="5">
      <c r="A5621" s="4" t="n">
        <v>0.926397800445557</v>
      </c>
      <c r="B5621" s="4" t="n">
        <v>38877.3359375</v>
      </c>
    </row>
    <row r="5622" ht="15" customHeight="1" s="5">
      <c r="A5622" s="4" t="n">
        <v>0.926400005817413</v>
      </c>
      <c r="B5622" s="4" t="n">
        <v>38885.3671875</v>
      </c>
    </row>
    <row r="5623" ht="15" customHeight="1" s="5">
      <c r="A5623" s="4" t="n">
        <v>0.92759782075882</v>
      </c>
      <c r="B5623" s="4" t="n">
        <v>38893.2109375</v>
      </c>
    </row>
    <row r="5624" ht="15" customHeight="1" s="5">
      <c r="A5624" s="4" t="n">
        <v>0.927600026130676</v>
      </c>
      <c r="B5624" s="4" t="n">
        <v>38900.4296875</v>
      </c>
    </row>
    <row r="5625" ht="15" customHeight="1" s="5">
      <c r="A5625" s="4" t="n">
        <v>0.928797841072083</v>
      </c>
      <c r="B5625" s="4" t="n">
        <v>38906.9609375</v>
      </c>
    </row>
    <row r="5626" ht="15" customHeight="1" s="5">
      <c r="A5626" s="4" t="n">
        <v>0.928799986839294</v>
      </c>
      <c r="B5626" s="4" t="n">
        <v>38912.6484375</v>
      </c>
    </row>
    <row r="5627" ht="15" customHeight="1" s="5">
      <c r="A5627" s="4" t="n">
        <v>0.929997801780701</v>
      </c>
      <c r="B5627" s="4" t="n">
        <v>38918.0234375</v>
      </c>
    </row>
    <row r="5628" ht="15" customHeight="1" s="5">
      <c r="A5628" s="4" t="n">
        <v>0.930000007152557</v>
      </c>
      <c r="B5628" s="4" t="n">
        <v>38923.8046875</v>
      </c>
    </row>
    <row r="5629" ht="15" customHeight="1" s="5">
      <c r="A5629" s="4" t="n">
        <v>0.931199967861176</v>
      </c>
      <c r="B5629" s="4" t="n">
        <v>38929.9140625</v>
      </c>
    </row>
    <row r="5630" ht="15" customHeight="1" s="5">
      <c r="A5630" s="4" t="n">
        <v>0.932399988174439</v>
      </c>
      <c r="B5630" s="4" t="n">
        <v>38936.5546875</v>
      </c>
    </row>
    <row r="5631" ht="15" customHeight="1" s="5">
      <c r="A5631" s="4" t="n">
        <v>0.932399988174439</v>
      </c>
      <c r="B5631" s="4" t="n">
        <v>38944.0546875</v>
      </c>
    </row>
    <row r="5632" ht="15" customHeight="1" s="5">
      <c r="A5632" s="4" t="n">
        <v>0.933600008487701</v>
      </c>
      <c r="B5632" s="4" t="n">
        <v>38951.5859375</v>
      </c>
    </row>
    <row r="5633" ht="15" customHeight="1" s="5">
      <c r="A5633" s="4" t="n">
        <v>0.933600008487701</v>
      </c>
      <c r="B5633" s="4" t="n">
        <v>38958.7734375</v>
      </c>
    </row>
    <row r="5634" ht="15" customHeight="1" s="5">
      <c r="A5634" s="4" t="n">
        <v>0.934797823429108</v>
      </c>
      <c r="B5634" s="4" t="n">
        <v>38965.7578125</v>
      </c>
    </row>
    <row r="5635" ht="15" customHeight="1" s="5">
      <c r="A5635" s="4" t="n">
        <v>0.934800028800964</v>
      </c>
      <c r="B5635" s="4" t="n">
        <v>38972.2578125</v>
      </c>
    </row>
    <row r="5636" ht="15" customHeight="1" s="5">
      <c r="A5636" s="4" t="n">
        <v>0.935999989509583</v>
      </c>
      <c r="B5636" s="4" t="n">
        <v>38978.0546875</v>
      </c>
    </row>
    <row r="5637" ht="15" customHeight="1" s="5">
      <c r="A5637" s="4" t="n">
        <v>0.935999989509583</v>
      </c>
      <c r="B5637" s="4" t="n">
        <v>38983.7109375</v>
      </c>
    </row>
    <row r="5638" ht="15" customHeight="1" s="5">
      <c r="A5638" s="4" t="n">
        <v>0.937197804450989</v>
      </c>
      <c r="B5638" s="4" t="n">
        <v>38989.2109375</v>
      </c>
    </row>
    <row r="5639" ht="15" customHeight="1" s="5">
      <c r="A5639" s="4" t="n">
        <v>0.937200009822845</v>
      </c>
      <c r="B5639" s="4" t="n">
        <v>38994.984375</v>
      </c>
    </row>
    <row r="5640" ht="15" customHeight="1" s="5">
      <c r="A5640" s="4" t="n">
        <v>0.938397824764252</v>
      </c>
      <c r="B5640" s="4" t="n">
        <v>39001.09375</v>
      </c>
    </row>
    <row r="5641" ht="15" customHeight="1" s="5">
      <c r="A5641" s="4" t="n">
        <v>0.938399970531464</v>
      </c>
      <c r="B5641" s="4" t="n">
        <v>39007.703125</v>
      </c>
    </row>
    <row r="5642" ht="15" customHeight="1" s="5">
      <c r="A5642" s="4" t="n">
        <v>0.93959778547287</v>
      </c>
      <c r="B5642" s="4" t="n">
        <v>39014.765625</v>
      </c>
    </row>
    <row r="5643" ht="15" customHeight="1" s="5">
      <c r="A5643" s="4" t="n">
        <v>0.939599990844727</v>
      </c>
      <c r="B5643" s="4" t="n">
        <v>39022.265625</v>
      </c>
    </row>
    <row r="5644" ht="15" customHeight="1" s="5">
      <c r="A5644" s="4" t="n">
        <v>0.9408000111579899</v>
      </c>
      <c r="B5644" s="4" t="n">
        <v>39029.75</v>
      </c>
    </row>
    <row r="5645" ht="15" customHeight="1" s="5">
      <c r="A5645" s="4" t="n">
        <v>0.9408000111579899</v>
      </c>
      <c r="B5645" s="4" t="n">
        <v>39036.75</v>
      </c>
    </row>
    <row r="5646" ht="15" customHeight="1" s="5">
      <c r="A5646" s="4" t="n">
        <v>0.941999971866608</v>
      </c>
      <c r="B5646" s="4" t="n">
        <v>39042.921875</v>
      </c>
    </row>
    <row r="5647" ht="15" customHeight="1" s="5">
      <c r="A5647" s="4" t="n">
        <v>0.943197786808014</v>
      </c>
      <c r="B5647" s="4" t="n">
        <v>39048.4375</v>
      </c>
    </row>
    <row r="5648" ht="15" customHeight="1" s="5">
      <c r="A5648" s="4" t="n">
        <v>0.943199992179871</v>
      </c>
      <c r="B5648" s="4" t="n">
        <v>39053.546875</v>
      </c>
    </row>
    <row r="5649" ht="15" customHeight="1" s="5">
      <c r="A5649" s="4" t="n">
        <v>0.944400012493134</v>
      </c>
      <c r="B5649" s="4" t="n">
        <v>39058.765625</v>
      </c>
    </row>
    <row r="5650" ht="15" customHeight="1" s="5">
      <c r="A5650" s="4" t="n">
        <v>0.944400012493134</v>
      </c>
      <c r="B5650" s="4" t="n">
        <v>39064.671875</v>
      </c>
    </row>
    <row r="5651" ht="15" customHeight="1" s="5">
      <c r="A5651" s="4" t="n">
        <v>0.945599973201752</v>
      </c>
      <c r="B5651" s="4" t="n">
        <v>39071.34375</v>
      </c>
    </row>
    <row r="5652" ht="15" customHeight="1" s="5">
      <c r="A5652" s="4" t="n">
        <v>0.945599973201752</v>
      </c>
      <c r="B5652" s="4" t="n">
        <v>39078.71875</v>
      </c>
    </row>
    <row r="5653" ht="15" customHeight="1" s="5">
      <c r="A5653" s="4" t="n">
        <v>0.946799993515015</v>
      </c>
      <c r="B5653" s="4" t="n">
        <v>39086.359375</v>
      </c>
    </row>
    <row r="5654" ht="15" customHeight="1" s="5">
      <c r="A5654" s="4" t="n">
        <v>0.946799993515015</v>
      </c>
      <c r="B5654" s="4" t="n">
        <v>39093.953125</v>
      </c>
    </row>
    <row r="5655" ht="15" customHeight="1" s="5">
      <c r="A5655" s="4" t="n">
        <v>0.948000013828278</v>
      </c>
      <c r="B5655" s="4" t="n">
        <v>39101.375</v>
      </c>
    </row>
    <row r="5656" ht="15" customHeight="1" s="5">
      <c r="A5656" s="4" t="n">
        <v>0.949199974536896</v>
      </c>
      <c r="B5656" s="4" t="n">
        <v>39108.359375</v>
      </c>
    </row>
    <row r="5657" ht="15" customHeight="1" s="5">
      <c r="A5657" s="4" t="n">
        <v>0.949199974536896</v>
      </c>
      <c r="B5657" s="4" t="n">
        <v>39114.71875</v>
      </c>
    </row>
    <row r="5658" ht="15" customHeight="1" s="5">
      <c r="A5658" s="4" t="n">
        <v>0.950399994850159</v>
      </c>
      <c r="B5658" s="4" t="n">
        <v>39120.75</v>
      </c>
    </row>
    <row r="5659" ht="15" customHeight="1" s="5">
      <c r="A5659" s="4" t="n">
        <v>0.9515978097915651</v>
      </c>
      <c r="B5659" s="4" t="n">
        <v>39126.609375</v>
      </c>
    </row>
    <row r="5660" ht="15" customHeight="1" s="5">
      <c r="A5660" s="4" t="n">
        <v>0.951600015163422</v>
      </c>
      <c r="B5660" s="4" t="n">
        <v>39132.265625</v>
      </c>
    </row>
    <row r="5661" ht="15" customHeight="1" s="5">
      <c r="A5661" s="4" t="n">
        <v>0.951600015163422</v>
      </c>
      <c r="B5661" s="4" t="n">
        <v>39138.015625</v>
      </c>
    </row>
    <row r="5662" ht="15" customHeight="1" s="5">
      <c r="A5662" s="4" t="n">
        <v>0.951600015163422</v>
      </c>
      <c r="B5662" s="4" t="n">
        <v>39144.265625</v>
      </c>
    </row>
    <row r="5663" ht="15" customHeight="1" s="5">
      <c r="A5663" s="4" t="n">
        <v>0.95279997587204</v>
      </c>
      <c r="B5663" s="4" t="n">
        <v>39150.984375</v>
      </c>
    </row>
    <row r="5664" ht="15" customHeight="1" s="5">
      <c r="A5664" s="4" t="n">
        <v>0.953997790813446</v>
      </c>
      <c r="B5664" s="4" t="n">
        <v>39158.015625</v>
      </c>
    </row>
    <row r="5665" ht="15" customHeight="1" s="5">
      <c r="A5665" s="4" t="n">
        <v>0.953999996185303</v>
      </c>
      <c r="B5665" s="4" t="n">
        <v>39165.140625</v>
      </c>
    </row>
    <row r="5666" ht="15" customHeight="1" s="5">
      <c r="A5666" s="4" t="n">
        <v>0.955200016498566</v>
      </c>
      <c r="B5666" s="4" t="n">
        <v>39171.921875</v>
      </c>
    </row>
    <row r="5667" ht="15" customHeight="1" s="5">
      <c r="A5667" s="4" t="n">
        <v>0.955200016498566</v>
      </c>
      <c r="B5667" s="4" t="n">
        <v>39178.0625</v>
      </c>
    </row>
    <row r="5668" ht="15" customHeight="1" s="5">
      <c r="A5668" s="4" t="n">
        <v>0.9563999772071839</v>
      </c>
      <c r="B5668" s="4" t="n">
        <v>39183.453125</v>
      </c>
    </row>
    <row r="5669" ht="15" customHeight="1" s="5">
      <c r="A5669" s="4" t="n">
        <v>0.95759779214859</v>
      </c>
      <c r="B5669" s="4" t="n">
        <v>39188.296875</v>
      </c>
    </row>
    <row r="5670" ht="15" customHeight="1" s="5">
      <c r="A5670" s="4" t="n">
        <v>0.957599997520447</v>
      </c>
      <c r="B5670" s="4" t="n">
        <v>39193.0625</v>
      </c>
    </row>
    <row r="5671" ht="15" customHeight="1" s="5">
      <c r="A5671" s="4" t="n">
        <v>0.958797812461853</v>
      </c>
      <c r="B5671" s="4" t="n">
        <v>39198.3125</v>
      </c>
    </row>
    <row r="5672" ht="15" customHeight="1" s="5">
      <c r="A5672" s="4" t="n">
        <v>0.95880001783371</v>
      </c>
      <c r="B5672" s="4" t="n">
        <v>39204.1875</v>
      </c>
    </row>
    <row r="5673" ht="15" customHeight="1" s="5">
      <c r="A5673" s="4" t="n">
        <v>0.959997832775116</v>
      </c>
      <c r="B5673" s="4" t="n">
        <v>39210.6875</v>
      </c>
    </row>
    <row r="5674" ht="15" customHeight="1" s="5">
      <c r="A5674" s="4" t="n">
        <v>0.959999978542328</v>
      </c>
      <c r="B5674" s="4" t="n">
        <v>39217.703125</v>
      </c>
    </row>
    <row r="5675" ht="15" customHeight="1" s="5">
      <c r="A5675" s="4" t="n">
        <v>0.961199998855591</v>
      </c>
      <c r="B5675" s="4" t="n">
        <v>39224.90625</v>
      </c>
    </row>
    <row r="5676" ht="15" customHeight="1" s="5">
      <c r="A5676" s="4" t="n">
        <v>0.962400019168854</v>
      </c>
      <c r="B5676" s="4" t="n">
        <v>39232.1875</v>
      </c>
    </row>
    <row r="5677" ht="15" customHeight="1" s="5">
      <c r="A5677" s="4" t="n">
        <v>0.96359783411026</v>
      </c>
      <c r="B5677" s="4" t="n">
        <v>39239.25</v>
      </c>
    </row>
    <row r="5678" ht="15" customHeight="1" s="5">
      <c r="A5678" s="4" t="n">
        <v>0.963599979877472</v>
      </c>
      <c r="B5678" s="4" t="n">
        <v>39245.96875</v>
      </c>
    </row>
    <row r="5679" ht="15" customHeight="1" s="5">
      <c r="A5679" s="4" t="n">
        <v>0.964800000190735</v>
      </c>
      <c r="B5679" s="4" t="n">
        <v>39252.34375</v>
      </c>
    </row>
    <row r="5680" ht="15" customHeight="1" s="5">
      <c r="A5680" s="4" t="n">
        <v>0.964800000190735</v>
      </c>
      <c r="B5680" s="4" t="n">
        <v>39258.4375</v>
      </c>
    </row>
    <row r="5681" ht="15" customHeight="1" s="5">
      <c r="A5681" s="4" t="n">
        <v>0.965999960899353</v>
      </c>
      <c r="B5681" s="4" t="n">
        <v>39264.484375</v>
      </c>
    </row>
    <row r="5682" ht="15" customHeight="1" s="5">
      <c r="A5682" s="4" t="n">
        <v>0.967199981212616</v>
      </c>
      <c r="B5682" s="4" t="n">
        <v>39270.75</v>
      </c>
    </row>
    <row r="5683" ht="15" customHeight="1" s="5">
      <c r="A5683" s="4" t="n">
        <v>0.967199981212616</v>
      </c>
      <c r="B5683" s="4" t="n">
        <v>39277.46875</v>
      </c>
    </row>
    <row r="5684" ht="15" customHeight="1" s="5">
      <c r="A5684" s="4" t="n">
        <v>0.968397796154022</v>
      </c>
      <c r="B5684" s="4" t="n">
        <v>39284.859375</v>
      </c>
    </row>
    <row r="5685" ht="15" customHeight="1" s="5">
      <c r="A5685" s="4" t="n">
        <v>0.969597816467285</v>
      </c>
      <c r="B5685" s="4" t="n">
        <v>39292.71875</v>
      </c>
    </row>
    <row r="5686" ht="15" customHeight="1" s="5">
      <c r="A5686" s="4" t="n">
        <v>0.969600021839142</v>
      </c>
      <c r="B5686" s="4" t="n">
        <v>39300.875</v>
      </c>
    </row>
    <row r="5687" ht="15" customHeight="1" s="5">
      <c r="A5687" s="4" t="n">
        <v>0.969600021839142</v>
      </c>
      <c r="B5687" s="4" t="n">
        <v>39308.828125</v>
      </c>
    </row>
    <row r="5688" ht="15" customHeight="1" s="5">
      <c r="A5688" s="4" t="n">
        <v>0.97079998254776</v>
      </c>
      <c r="B5688" s="4" t="n">
        <v>39316.109375</v>
      </c>
    </row>
    <row r="5689" ht="15" customHeight="1" s="5">
      <c r="A5689" s="4" t="n">
        <v>0.971997797489166</v>
      </c>
      <c r="B5689" s="4" t="n">
        <v>39322.484375</v>
      </c>
    </row>
    <row r="5690" ht="15" customHeight="1" s="5">
      <c r="A5690" s="4" t="n">
        <v>0.9720000028610229</v>
      </c>
      <c r="B5690" s="4" t="n">
        <v>39328.40625</v>
      </c>
    </row>
    <row r="5691" ht="15" customHeight="1" s="5">
      <c r="A5691" s="4" t="n">
        <v>0.973197817802429</v>
      </c>
      <c r="B5691" s="4" t="n">
        <v>39333.953125</v>
      </c>
    </row>
    <row r="5692" ht="15" customHeight="1" s="5">
      <c r="A5692" s="4" t="n">
        <v>0.973200023174286</v>
      </c>
      <c r="B5692" s="4" t="n">
        <v>39339.5</v>
      </c>
    </row>
    <row r="5693" ht="15" customHeight="1" s="5">
      <c r="A5693" s="4" t="n">
        <v>0.974397838115692</v>
      </c>
      <c r="B5693" s="4" t="n">
        <v>39345.65625</v>
      </c>
    </row>
    <row r="5694" ht="15" customHeight="1" s="5">
      <c r="A5694" s="4" t="n">
        <v>0.9743999838829041</v>
      </c>
      <c r="B5694" s="4" t="n">
        <v>39352.484375</v>
      </c>
    </row>
    <row r="5695" ht="15" customHeight="1" s="5">
      <c r="A5695" s="4" t="n">
        <v>0.975600004196167</v>
      </c>
      <c r="B5695" s="4" t="n">
        <v>39359.578125</v>
      </c>
    </row>
    <row r="5696" ht="15" customHeight="1" s="5">
      <c r="A5696" s="4" t="n">
        <v>0.976797819137573</v>
      </c>
      <c r="B5696" s="4" t="n">
        <v>39366.796875</v>
      </c>
    </row>
    <row r="5697" ht="15" customHeight="1" s="5">
      <c r="A5697" s="4" t="n">
        <v>0.97680002450943</v>
      </c>
      <c r="B5697" s="4" t="n">
        <v>39374.21875</v>
      </c>
    </row>
    <row r="5698" ht="15" customHeight="1" s="5">
      <c r="A5698" s="4" t="n">
        <v>0.977997839450836</v>
      </c>
      <c r="B5698" s="4" t="n">
        <v>39381.328125</v>
      </c>
    </row>
    <row r="5699" ht="15" customHeight="1" s="5">
      <c r="A5699" s="4" t="n">
        <v>0.977999985218048</v>
      </c>
      <c r="B5699" s="4" t="n">
        <v>39388.171875</v>
      </c>
    </row>
    <row r="5700" ht="15" customHeight="1" s="5">
      <c r="A5700" s="4" t="n">
        <v>0.979200005531311</v>
      </c>
      <c r="B5700" s="4" t="n">
        <v>39394.640625</v>
      </c>
    </row>
    <row r="5701" ht="15" customHeight="1" s="5">
      <c r="A5701" s="4" t="n">
        <v>0.979200005531311</v>
      </c>
      <c r="B5701" s="4" t="n">
        <v>39400.9375</v>
      </c>
    </row>
    <row r="5702" ht="15" customHeight="1" s="5">
      <c r="A5702" s="4" t="n">
        <v>0.980399966239929</v>
      </c>
      <c r="B5702" s="4" t="n">
        <v>39406.953125</v>
      </c>
    </row>
    <row r="5703" ht="15" customHeight="1" s="5">
      <c r="A5703" s="4" t="n">
        <v>0.98159784078598</v>
      </c>
      <c r="B5703" s="4" t="n">
        <v>39413.25</v>
      </c>
    </row>
    <row r="5704" ht="15" customHeight="1" s="5">
      <c r="A5704" s="4" t="n">
        <v>0.981599986553192</v>
      </c>
      <c r="B5704" s="4" t="n">
        <v>39419.640625</v>
      </c>
    </row>
    <row r="5705" ht="15" customHeight="1" s="5">
      <c r="A5705" s="4" t="n">
        <v>0.982800006866455</v>
      </c>
      <c r="B5705" s="4" t="n">
        <v>39426.625</v>
      </c>
    </row>
    <row r="5706" ht="15" customHeight="1" s="5">
      <c r="A5706" s="4" t="n">
        <v>0.983997821807861</v>
      </c>
      <c r="B5706" s="4" t="n">
        <v>39434.03125</v>
      </c>
    </row>
    <row r="5707" ht="15" customHeight="1" s="5">
      <c r="A5707" s="4" t="n">
        <v>0.98519778251648</v>
      </c>
      <c r="B5707" s="4" t="n">
        <v>39441.84375</v>
      </c>
    </row>
    <row r="5708" ht="15" customHeight="1" s="5">
      <c r="A5708" s="4" t="n">
        <v>0.985199987888336</v>
      </c>
      <c r="B5708" s="4" t="n">
        <v>39449.515625</v>
      </c>
    </row>
    <row r="5709" ht="15" customHeight="1" s="5">
      <c r="A5709" s="4" t="n">
        <v>0.986397802829742</v>
      </c>
      <c r="B5709" s="4" t="n">
        <v>39457.03125</v>
      </c>
    </row>
    <row r="5710" ht="15" customHeight="1" s="5">
      <c r="A5710" s="4" t="n">
        <v>0.986400008201599</v>
      </c>
      <c r="B5710" s="4" t="n">
        <v>39463.828125</v>
      </c>
    </row>
    <row r="5711" ht="15" customHeight="1" s="5">
      <c r="A5711" s="4" t="n">
        <v>0.987597823143005</v>
      </c>
      <c r="B5711" s="4" t="n">
        <v>39470.109375</v>
      </c>
    </row>
    <row r="5712" ht="15" customHeight="1" s="5">
      <c r="A5712" s="4" t="n">
        <v>0.9876000285148619</v>
      </c>
      <c r="B5712" s="4" t="n">
        <v>39475.734375</v>
      </c>
    </row>
    <row r="5713" ht="15" customHeight="1" s="5">
      <c r="A5713" s="4" t="n">
        <v>0.988797843456268</v>
      </c>
      <c r="B5713" s="4" t="n">
        <v>39481.5</v>
      </c>
    </row>
    <row r="5714" ht="15" customHeight="1" s="5">
      <c r="A5714" s="4" t="n">
        <v>0.98879998922348</v>
      </c>
      <c r="B5714" s="4" t="n">
        <v>39487.703125</v>
      </c>
    </row>
    <row r="5715" ht="15" customHeight="1" s="5">
      <c r="A5715" s="4" t="n">
        <v>0.9900000095367431</v>
      </c>
      <c r="B5715" s="4" t="n">
        <v>39494.546875</v>
      </c>
    </row>
    <row r="5716" ht="15" customHeight="1" s="5">
      <c r="A5716" s="4" t="n">
        <v>0.991199970245361</v>
      </c>
      <c r="B5716" s="4" t="n">
        <v>39501.875</v>
      </c>
    </row>
    <row r="5717" ht="15" customHeight="1" s="5">
      <c r="A5717" s="4" t="n">
        <v>0.991199970245361</v>
      </c>
      <c r="B5717" s="4" t="n">
        <v>39509.96875</v>
      </c>
    </row>
    <row r="5718" ht="15" customHeight="1" s="5">
      <c r="A5718" s="4" t="n">
        <v>0.992399990558624</v>
      </c>
      <c r="B5718" s="4" t="n">
        <v>39517.890625</v>
      </c>
    </row>
    <row r="5719" ht="15" customHeight="1" s="5">
      <c r="A5719" s="4" t="n">
        <v>0.993597805500031</v>
      </c>
      <c r="B5719" s="4" t="n">
        <v>39525.34375</v>
      </c>
    </row>
    <row r="5720" ht="15" customHeight="1" s="5">
      <c r="A5720" s="4" t="n">
        <v>0.993600010871887</v>
      </c>
      <c r="B5720" s="4" t="n">
        <v>39532.140625</v>
      </c>
    </row>
    <row r="5721" ht="15" customHeight="1" s="5">
      <c r="A5721" s="4" t="n">
        <v>0.994799971580505</v>
      </c>
      <c r="B5721" s="4" t="n">
        <v>39538.40625</v>
      </c>
    </row>
    <row r="5722" ht="15" customHeight="1" s="5">
      <c r="A5722" s="4" t="n">
        <v>0.994799971580505</v>
      </c>
      <c r="B5722" s="4" t="n">
        <v>39543.921875</v>
      </c>
    </row>
    <row r="5723" ht="15" customHeight="1" s="5">
      <c r="A5723" s="4" t="n">
        <v>0.995999991893768</v>
      </c>
      <c r="B5723" s="4" t="n">
        <v>39549.59375</v>
      </c>
    </row>
    <row r="5724" ht="15" customHeight="1" s="5">
      <c r="A5724" s="4" t="n">
        <v>0.997197806835175</v>
      </c>
      <c r="B5724" s="4" t="n">
        <v>39555.34375</v>
      </c>
    </row>
    <row r="5725" ht="15" customHeight="1" s="5">
      <c r="A5725" s="4" t="n">
        <v>0.9983978271484381</v>
      </c>
      <c r="B5725" s="4" t="n">
        <v>39561.40625</v>
      </c>
    </row>
    <row r="5726" ht="15" customHeight="1" s="5">
      <c r="A5726" s="4" t="n">
        <v>0.998399972915649</v>
      </c>
      <c r="B5726" s="4" t="n">
        <v>39567.890625</v>
      </c>
    </row>
    <row r="5727" ht="15" customHeight="1" s="5">
      <c r="A5727" s="4" t="n">
        <v>0.999597787857056</v>
      </c>
      <c r="B5727" s="4" t="n">
        <v>39575.140625</v>
      </c>
    </row>
    <row r="5728" ht="15" customHeight="1" s="5">
      <c r="A5728" s="4" t="n">
        <v>0.999599993228912</v>
      </c>
      <c r="B5728" s="4" t="n">
        <v>39582.5625</v>
      </c>
    </row>
    <row r="5729" ht="15" customHeight="1" s="5">
      <c r="A5729" s="4" t="n">
        <v>1.00080001354218</v>
      </c>
      <c r="B5729" s="4" t="n">
        <v>39589.9375</v>
      </c>
    </row>
    <row r="5730" ht="15" customHeight="1" s="5">
      <c r="A5730" s="4" t="n">
        <v>1.00080001354218</v>
      </c>
      <c r="B5730" s="4" t="n">
        <v>39597.03125</v>
      </c>
    </row>
    <row r="5731" ht="15" customHeight="1" s="5">
      <c r="A5731" s="4" t="n">
        <v>1.00199997425079</v>
      </c>
      <c r="B5731" s="4" t="n">
        <v>39603.421875</v>
      </c>
    </row>
    <row r="5732" ht="15" customHeight="1" s="5">
      <c r="A5732" s="4" t="n">
        <v>1.0032000541687</v>
      </c>
      <c r="B5732" s="4" t="n">
        <v>39608.703125</v>
      </c>
    </row>
    <row r="5733" ht="15" customHeight="1" s="5">
      <c r="A5733" s="4" t="n">
        <v>1.0032000541687</v>
      </c>
      <c r="B5733" s="4" t="n">
        <v>39613.28125</v>
      </c>
    </row>
    <row r="5734" ht="15" customHeight="1" s="5">
      <c r="A5734" s="4" t="n">
        <v>1.00440001487732</v>
      </c>
      <c r="B5734" s="4" t="n">
        <v>39617.84375</v>
      </c>
    </row>
    <row r="5735" ht="15" customHeight="1" s="5">
      <c r="A5735" s="4" t="n">
        <v>1.00559782981873</v>
      </c>
      <c r="B5735" s="4" t="n">
        <v>39622.75</v>
      </c>
    </row>
    <row r="5736" ht="15" customHeight="1" s="5">
      <c r="A5736" s="4" t="n">
        <v>1.00559997558594</v>
      </c>
      <c r="B5736" s="4" t="n">
        <v>39628.3125</v>
      </c>
    </row>
    <row r="5737" ht="15" customHeight="1" s="5">
      <c r="A5737" s="4" t="n">
        <v>1.00679993629456</v>
      </c>
      <c r="B5737" s="4" t="n">
        <v>39634.890625</v>
      </c>
    </row>
    <row r="5738" ht="15" customHeight="1" s="5">
      <c r="A5738" s="4" t="n">
        <v>1.00680005550385</v>
      </c>
      <c r="B5738" s="4" t="n">
        <v>39641.96875</v>
      </c>
    </row>
    <row r="5739" ht="15" customHeight="1" s="5">
      <c r="A5739" s="4" t="n">
        <v>1.00800001621246</v>
      </c>
      <c r="B5739" s="4" t="n">
        <v>39649.078125</v>
      </c>
    </row>
    <row r="5740" ht="15" customHeight="1" s="5">
      <c r="A5740" s="4" t="n">
        <v>1.00919997692108</v>
      </c>
      <c r="B5740" s="4" t="n">
        <v>39656.109375</v>
      </c>
    </row>
    <row r="5741" ht="15" customHeight="1" s="5">
      <c r="A5741" s="4" t="n">
        <v>1.01039779186249</v>
      </c>
      <c r="B5741" s="4" t="n">
        <v>39662.734375</v>
      </c>
    </row>
    <row r="5742" ht="15" customHeight="1" s="5">
      <c r="A5742" s="4" t="n">
        <v>1.01040005683899</v>
      </c>
      <c r="B5742" s="4" t="n">
        <v>39668.765625</v>
      </c>
    </row>
    <row r="5743" ht="15" customHeight="1" s="5">
      <c r="A5743" s="4" t="n">
        <v>1.0115978717804</v>
      </c>
      <c r="B5743" s="4" t="n">
        <v>39674.328125</v>
      </c>
    </row>
    <row r="5744" ht="15" customHeight="1" s="5">
      <c r="A5744" s="4" t="n">
        <v>1.01279783248901</v>
      </c>
      <c r="B5744" s="4" t="n">
        <v>39679.828125</v>
      </c>
    </row>
    <row r="5745" ht="15" customHeight="1" s="5">
      <c r="A5745" s="4" t="n">
        <v>1.01279997825623</v>
      </c>
      <c r="B5745" s="4" t="n">
        <v>39685.21875</v>
      </c>
    </row>
    <row r="5746" ht="15" customHeight="1" s="5">
      <c r="A5746" s="4" t="n">
        <v>1.01399993896484</v>
      </c>
      <c r="B5746" s="4" t="n">
        <v>39690.984375</v>
      </c>
    </row>
    <row r="5747" ht="15" customHeight="1" s="5">
      <c r="A5747" s="4" t="n">
        <v>1.01519787311554</v>
      </c>
      <c r="B5747" s="4" t="n">
        <v>39697.171875</v>
      </c>
    </row>
    <row r="5748" ht="15" customHeight="1" s="5">
      <c r="A5748" s="4" t="n">
        <v>1.01520001888275</v>
      </c>
      <c r="B5748" s="4" t="n">
        <v>39704.15625</v>
      </c>
    </row>
    <row r="5749" ht="15" customHeight="1" s="5">
      <c r="A5749" s="4" t="n">
        <v>1.01639997959137</v>
      </c>
      <c r="B5749" s="4" t="n">
        <v>39711.671875</v>
      </c>
    </row>
    <row r="5750" ht="15" customHeight="1" s="5">
      <c r="A5750" s="4" t="n">
        <v>1.01759779453278</v>
      </c>
      <c r="B5750" s="4" t="n">
        <v>39719.421875</v>
      </c>
    </row>
    <row r="5751" ht="15" customHeight="1" s="5">
      <c r="A5751" s="4" t="n">
        <v>1.01760005950928</v>
      </c>
      <c r="B5751" s="4" t="n">
        <v>39726.890625</v>
      </c>
    </row>
    <row r="5752" ht="15" customHeight="1" s="5">
      <c r="A5752" s="4" t="n">
        <v>1.01879787445068</v>
      </c>
      <c r="B5752" s="4" t="n">
        <v>39733.734375</v>
      </c>
    </row>
    <row r="5753" ht="15" customHeight="1" s="5">
      <c r="A5753" s="4" t="n">
        <v>1.0188000202179</v>
      </c>
      <c r="B5753" s="4" t="n">
        <v>39739.734375</v>
      </c>
    </row>
    <row r="5754" ht="15" customHeight="1" s="5">
      <c r="A5754" s="4" t="n">
        <v>1.01999998092651</v>
      </c>
      <c r="B5754" s="4" t="n">
        <v>39744.8125</v>
      </c>
    </row>
    <row r="5755" ht="15" customHeight="1" s="5">
      <c r="A5755" s="4" t="n">
        <v>1.02119779586792</v>
      </c>
      <c r="B5755" s="4" t="n">
        <v>39749.71875</v>
      </c>
    </row>
    <row r="5756" ht="15" customHeight="1" s="5">
      <c r="A5756" s="4" t="n">
        <v>1.02239775657654</v>
      </c>
      <c r="B5756" s="4" t="n">
        <v>39754.765625</v>
      </c>
    </row>
    <row r="5757" ht="15" customHeight="1" s="5">
      <c r="A5757" s="4" t="n">
        <v>1.02359783649445</v>
      </c>
      <c r="B5757" s="4" t="n">
        <v>39760.25</v>
      </c>
    </row>
    <row r="5758" ht="15" customHeight="1" s="5">
      <c r="A5758" s="4" t="n">
        <v>1.02359998226166</v>
      </c>
      <c r="B5758" s="4" t="n">
        <v>39766.359375</v>
      </c>
    </row>
    <row r="5759" ht="15" customHeight="1" s="5">
      <c r="A5759" s="4" t="n">
        <v>1.02359998226166</v>
      </c>
      <c r="B5759" s="4" t="n">
        <v>39773.0625</v>
      </c>
    </row>
    <row r="5760" ht="15" customHeight="1" s="5">
      <c r="A5760" s="4" t="n">
        <v>1.02479994297028</v>
      </c>
      <c r="B5760" s="4" t="n">
        <v>39779.671875</v>
      </c>
    </row>
    <row r="5761" ht="15" customHeight="1" s="5">
      <c r="A5761" s="4" t="n">
        <v>1.02599775791168</v>
      </c>
      <c r="B5761" s="4" t="n">
        <v>39786.171875</v>
      </c>
    </row>
    <row r="5762" ht="15" customHeight="1" s="5">
      <c r="A5762" s="4" t="n">
        <v>1.02600002288818</v>
      </c>
      <c r="B5762" s="4" t="n">
        <v>39792.484375</v>
      </c>
    </row>
    <row r="5763" ht="15" customHeight="1" s="5">
      <c r="A5763" s="4" t="n">
        <v>1.02719783782959</v>
      </c>
      <c r="B5763" s="4" t="n">
        <v>39798.125</v>
      </c>
    </row>
    <row r="5764" ht="15" customHeight="1" s="5">
      <c r="A5764" s="4" t="n">
        <v>1.0271999835968</v>
      </c>
      <c r="B5764" s="4" t="n">
        <v>39803.28125</v>
      </c>
    </row>
    <row r="5765" ht="15" customHeight="1" s="5">
      <c r="A5765" s="4" t="n">
        <v>1.02839994430542</v>
      </c>
      <c r="B5765" s="4" t="n">
        <v>39808.484375</v>
      </c>
    </row>
    <row r="5766" ht="15" customHeight="1" s="5">
      <c r="A5766" s="4" t="n">
        <v>1.02960002422333</v>
      </c>
      <c r="B5766" s="4" t="n">
        <v>39813.484375</v>
      </c>
    </row>
    <row r="5767" ht="15" customHeight="1" s="5">
      <c r="A5767" s="4" t="n">
        <v>1.02960002422333</v>
      </c>
      <c r="B5767" s="4" t="n">
        <v>39818.625</v>
      </c>
    </row>
    <row r="5768" ht="15" customHeight="1" s="5">
      <c r="A5768" s="4" t="n">
        <v>1.03079783916473</v>
      </c>
      <c r="B5768" s="4" t="n">
        <v>39824.1875</v>
      </c>
    </row>
    <row r="5769" ht="15" customHeight="1" s="5">
      <c r="A5769" s="4" t="n">
        <v>1.03199779987335</v>
      </c>
      <c r="B5769" s="4" t="n">
        <v>39830.484375</v>
      </c>
    </row>
    <row r="5770" ht="15" customHeight="1" s="5">
      <c r="A5770" s="4" t="n">
        <v>1.03199994564056</v>
      </c>
      <c r="B5770" s="4" t="n">
        <v>39837.21875</v>
      </c>
    </row>
    <row r="5771" ht="15" customHeight="1" s="5">
      <c r="A5771" s="4" t="n">
        <v>1.03319776058197</v>
      </c>
      <c r="B5771" s="4" t="n">
        <v>39844.5</v>
      </c>
    </row>
    <row r="5772" ht="15" customHeight="1" s="5">
      <c r="A5772" s="4" t="n">
        <v>1.03320002555847</v>
      </c>
      <c r="B5772" s="4" t="n">
        <v>39851.90625</v>
      </c>
    </row>
    <row r="5773" ht="15" customHeight="1" s="5">
      <c r="A5773" s="4" t="n">
        <v>1.03439998626709</v>
      </c>
      <c r="B5773" s="4" t="n">
        <v>39859.109375</v>
      </c>
    </row>
    <row r="5774" ht="15" customHeight="1" s="5">
      <c r="A5774" s="4" t="n">
        <v>1.03559994697571</v>
      </c>
      <c r="B5774" s="4" t="n">
        <v>39865.65625</v>
      </c>
    </row>
    <row r="5775" ht="15" customHeight="1" s="5">
      <c r="A5775" s="4" t="n">
        <v>1.03679776191711</v>
      </c>
      <c r="B5775" s="4" t="n">
        <v>39871.546875</v>
      </c>
    </row>
    <row r="5776" ht="15" customHeight="1" s="5">
      <c r="A5776" s="4" t="n">
        <v>1.03799784183502</v>
      </c>
      <c r="B5776" s="4" t="n">
        <v>39877.0625</v>
      </c>
    </row>
    <row r="5777" ht="15" customHeight="1" s="5">
      <c r="A5777" s="4" t="n">
        <v>1.03799998760223</v>
      </c>
      <c r="B5777" s="4" t="n">
        <v>39882.59375</v>
      </c>
    </row>
    <row r="5778" ht="15" customHeight="1" s="5">
      <c r="A5778" s="4" t="n">
        <v>1.03919780254364</v>
      </c>
      <c r="B5778" s="4" t="n">
        <v>39888.3125</v>
      </c>
    </row>
    <row r="5779" ht="15" customHeight="1" s="5">
      <c r="A5779" s="4" t="n">
        <v>1.03919994831085</v>
      </c>
      <c r="B5779" s="4" t="n">
        <v>39894.46875</v>
      </c>
    </row>
    <row r="5780" ht="15" customHeight="1" s="5">
      <c r="A5780" s="4" t="n">
        <v>1.04040002822876</v>
      </c>
      <c r="B5780" s="4" t="n">
        <v>39901.390625</v>
      </c>
    </row>
    <row r="5781" ht="15" customHeight="1" s="5">
      <c r="A5781" s="4" t="n">
        <v>1.04159784317017</v>
      </c>
      <c r="B5781" s="4" t="n">
        <v>39908.75</v>
      </c>
    </row>
    <row r="5782" ht="15" customHeight="1" s="5">
      <c r="A5782" s="4" t="n">
        <v>1.04279780387878</v>
      </c>
      <c r="B5782" s="4" t="n">
        <v>39915.984375</v>
      </c>
    </row>
    <row r="5783" ht="15" customHeight="1" s="5">
      <c r="A5783" s="4" t="n">
        <v>1.042799949646</v>
      </c>
      <c r="B5783" s="4" t="n">
        <v>39923.46875</v>
      </c>
    </row>
    <row r="5784" ht="15" customHeight="1" s="5">
      <c r="A5784" s="4" t="n">
        <v>1.0440000295639</v>
      </c>
      <c r="B5784" s="4" t="n">
        <v>39930.484375</v>
      </c>
    </row>
    <row r="5785" ht="15" customHeight="1" s="5">
      <c r="A5785" s="4" t="n">
        <v>1.04519999027252</v>
      </c>
      <c r="B5785" s="4" t="n">
        <v>39936.703125</v>
      </c>
    </row>
    <row r="5786" ht="15" customHeight="1" s="5">
      <c r="A5786" s="4" t="n">
        <v>1.04639780521393</v>
      </c>
      <c r="B5786" s="4" t="n">
        <v>39942.34375</v>
      </c>
    </row>
    <row r="5787" ht="15" customHeight="1" s="5">
      <c r="A5787" s="4" t="n">
        <v>1.04639995098114</v>
      </c>
      <c r="B5787" s="4" t="n">
        <v>39947.734375</v>
      </c>
    </row>
    <row r="5788" ht="15" customHeight="1" s="5">
      <c r="A5788" s="4" t="n">
        <v>1.04639995098114</v>
      </c>
      <c r="B5788" s="4" t="n">
        <v>39952.96875</v>
      </c>
    </row>
    <row r="5789" ht="15" customHeight="1" s="5">
      <c r="A5789" s="4" t="n">
        <v>1.04760003089905</v>
      </c>
      <c r="B5789" s="4" t="n">
        <v>39958.546875</v>
      </c>
    </row>
    <row r="5790" ht="15" customHeight="1" s="5">
      <c r="A5790" s="4" t="n">
        <v>1.04879999160767</v>
      </c>
      <c r="B5790" s="4" t="n">
        <v>39964.59375</v>
      </c>
    </row>
    <row r="5791" ht="15" customHeight="1" s="5">
      <c r="A5791" s="4" t="n">
        <v>1.04999780654907</v>
      </c>
      <c r="B5791" s="4" t="n">
        <v>39971.203125</v>
      </c>
    </row>
    <row r="5792" ht="15" customHeight="1" s="5">
      <c r="A5792" s="4" t="n">
        <v>1.04999995231628</v>
      </c>
      <c r="B5792" s="4" t="n">
        <v>39978.5</v>
      </c>
    </row>
    <row r="5793" ht="15" customHeight="1" s="5">
      <c r="A5793" s="4" t="n">
        <v>1.05119776725769</v>
      </c>
      <c r="B5793" s="4" t="n">
        <v>39985.859375</v>
      </c>
    </row>
    <row r="5794" ht="15" customHeight="1" s="5">
      <c r="A5794" s="4" t="n">
        <v>1.0523978471756</v>
      </c>
      <c r="B5794" s="4" t="n">
        <v>39993.09375</v>
      </c>
    </row>
    <row r="5795" ht="15" customHeight="1" s="5">
      <c r="A5795" s="4" t="n">
        <v>1.05359780788422</v>
      </c>
      <c r="B5795" s="4" t="n">
        <v>40000</v>
      </c>
    </row>
    <row r="5796" ht="15" customHeight="1" s="5">
      <c r="A5796" s="4" t="n">
        <v>1.05359995365143</v>
      </c>
      <c r="B5796" s="4" t="n">
        <v>40006.203125</v>
      </c>
    </row>
    <row r="5797" ht="15" customHeight="1" s="5">
      <c r="A5797" s="4" t="n">
        <v>1.05480003356934</v>
      </c>
      <c r="B5797" s="4" t="n">
        <v>40011.71875</v>
      </c>
    </row>
    <row r="5798" ht="15" customHeight="1" s="5">
      <c r="A5798" s="4" t="n">
        <v>1.05599784851074</v>
      </c>
      <c r="B5798" s="4" t="n">
        <v>40017.046875</v>
      </c>
    </row>
    <row r="5799" ht="15" customHeight="1" s="5">
      <c r="A5799" s="4" t="n">
        <v>1.05599999427795</v>
      </c>
      <c r="B5799" s="4" t="n">
        <v>40022.5625</v>
      </c>
    </row>
    <row r="5800" ht="15" customHeight="1" s="5">
      <c r="A5800" s="4" t="n">
        <v>1.05719995498657</v>
      </c>
      <c r="B5800" s="4" t="n">
        <v>40028.546875</v>
      </c>
    </row>
    <row r="5801" ht="15" customHeight="1" s="5">
      <c r="A5801" s="4" t="n">
        <v>1.05840003490448</v>
      </c>
      <c r="B5801" s="4" t="n">
        <v>40035.234375</v>
      </c>
    </row>
    <row r="5802" ht="15" customHeight="1" s="5">
      <c r="A5802" s="4" t="n">
        <v>1.0595999956131</v>
      </c>
      <c r="B5802" s="4" t="n">
        <v>40042.28125</v>
      </c>
    </row>
    <row r="5803" ht="15" customHeight="1" s="5">
      <c r="A5803" s="4" t="n">
        <v>1.0607978105545</v>
      </c>
      <c r="B5803" s="4" t="n">
        <v>40049.484375</v>
      </c>
    </row>
    <row r="5804" ht="15" customHeight="1" s="5">
      <c r="A5804" s="4" t="n">
        <v>1.06199777126312</v>
      </c>
      <c r="B5804" s="4" t="n">
        <v>40056.671875</v>
      </c>
    </row>
    <row r="5805" ht="15" customHeight="1" s="5">
      <c r="A5805" s="4" t="n">
        <v>1.06200003623962</v>
      </c>
      <c r="B5805" s="4" t="n">
        <v>40063.5625</v>
      </c>
    </row>
    <row r="5806" ht="15" customHeight="1" s="5">
      <c r="A5806" s="4" t="n">
        <v>1.06319999694824</v>
      </c>
      <c r="B5806" s="4" t="n">
        <v>40069.953125</v>
      </c>
    </row>
    <row r="5807" ht="15" customHeight="1" s="5">
      <c r="A5807" s="4" t="n">
        <v>1.06319999694824</v>
      </c>
      <c r="B5807" s="4" t="n">
        <v>40076.109375</v>
      </c>
    </row>
    <row r="5808" ht="15" customHeight="1" s="5">
      <c r="A5808" s="4" t="n">
        <v>1.06439995765686</v>
      </c>
      <c r="B5808" s="4" t="n">
        <v>40082.015625</v>
      </c>
    </row>
    <row r="5809" ht="15" customHeight="1" s="5">
      <c r="A5809" s="4" t="n">
        <v>1.06560003757477</v>
      </c>
      <c r="B5809" s="4" t="n">
        <v>40087.6875</v>
      </c>
    </row>
    <row r="5810" ht="15" customHeight="1" s="5">
      <c r="A5810" s="4" t="n">
        <v>1.06679999828339</v>
      </c>
      <c r="B5810" s="4" t="n">
        <v>40093.53125</v>
      </c>
    </row>
    <row r="5811" ht="15" customHeight="1" s="5">
      <c r="A5811" s="4" t="n">
        <v>1.06799781322479</v>
      </c>
      <c r="B5811" s="4" t="n">
        <v>40099.859375</v>
      </c>
    </row>
    <row r="5812" ht="15" customHeight="1" s="5">
      <c r="A5812" s="4" t="n">
        <v>1.067999958992</v>
      </c>
      <c r="B5812" s="4" t="n">
        <v>40106.78125</v>
      </c>
    </row>
    <row r="5813" ht="15" customHeight="1" s="5">
      <c r="A5813" s="4" t="n">
        <v>1.06919777393341</v>
      </c>
      <c r="B5813" s="4" t="n">
        <v>40114.203125</v>
      </c>
    </row>
    <row r="5814" ht="15" customHeight="1" s="5">
      <c r="A5814" s="4" t="n">
        <v>1.06920003890991</v>
      </c>
      <c r="B5814" s="4" t="n">
        <v>40121.875</v>
      </c>
    </row>
    <row r="5815" ht="15" customHeight="1" s="5">
      <c r="A5815" s="4" t="n">
        <v>1.07039999961853</v>
      </c>
      <c r="B5815" s="4" t="n">
        <v>40129.125</v>
      </c>
    </row>
    <row r="5816" ht="15" customHeight="1" s="5">
      <c r="A5816" s="4" t="n">
        <v>1.07159996032715</v>
      </c>
      <c r="B5816" s="4" t="n">
        <v>40135.515625</v>
      </c>
    </row>
    <row r="5817" ht="15" customHeight="1" s="5">
      <c r="A5817" s="4" t="n">
        <v>1.07279777526855</v>
      </c>
      <c r="B5817" s="4" t="n">
        <v>40140.90625</v>
      </c>
    </row>
    <row r="5818" ht="15" customHeight="1" s="5">
      <c r="A5818" s="4" t="n">
        <v>1.07280004024506</v>
      </c>
      <c r="B5818" s="4" t="n">
        <v>40145.734375</v>
      </c>
    </row>
    <row r="5819" ht="15" customHeight="1" s="5">
      <c r="A5819" s="4" t="n">
        <v>1.07399785518646</v>
      </c>
      <c r="B5819" s="4" t="n">
        <v>40150.421875</v>
      </c>
    </row>
    <row r="5820" ht="15" customHeight="1" s="5">
      <c r="A5820" s="4" t="n">
        <v>1.07400000095367</v>
      </c>
      <c r="B5820" s="4" t="n">
        <v>40155.46875</v>
      </c>
    </row>
    <row r="5821" ht="15" customHeight="1" s="5">
      <c r="A5821" s="4" t="n">
        <v>1.07519996166229</v>
      </c>
      <c r="B5821" s="4" t="n">
        <v>40161.0625</v>
      </c>
    </row>
    <row r="5822" ht="15" customHeight="1" s="5">
      <c r="A5822" s="4" t="n">
        <v>1.0764000415802</v>
      </c>
      <c r="B5822" s="4" t="n">
        <v>40167.34375</v>
      </c>
    </row>
    <row r="5823" ht="15" customHeight="1" s="5">
      <c r="A5823" s="4" t="n">
        <v>1.07760000228882</v>
      </c>
      <c r="B5823" s="4" t="n">
        <v>40173.84375</v>
      </c>
    </row>
    <row r="5824" ht="15" customHeight="1" s="5">
      <c r="A5824" s="4" t="n">
        <v>1.07879781723022</v>
      </c>
      <c r="B5824" s="4" t="n">
        <v>40180.4375</v>
      </c>
    </row>
    <row r="5825" ht="15" customHeight="1" s="5">
      <c r="A5825" s="4" t="n">
        <v>1.07879996299744</v>
      </c>
      <c r="B5825" s="4" t="n">
        <v>40186.78125</v>
      </c>
    </row>
    <row r="5826" ht="15" customHeight="1" s="5">
      <c r="A5826" s="4" t="n">
        <v>1.08000004291534</v>
      </c>
      <c r="B5826" s="4" t="n">
        <v>40192.9375</v>
      </c>
    </row>
    <row r="5827" ht="15" customHeight="1" s="5">
      <c r="A5827" s="4" t="n">
        <v>1.08120000362396</v>
      </c>
      <c r="B5827" s="4" t="n">
        <v>40198.609375</v>
      </c>
    </row>
    <row r="5828" ht="15" customHeight="1" s="5">
      <c r="A5828" s="4" t="n">
        <v>1.08239781856537</v>
      </c>
      <c r="B5828" s="4" t="n">
        <v>40203.6875</v>
      </c>
    </row>
    <row r="5829" ht="15" customHeight="1" s="5">
      <c r="A5829" s="4" t="n">
        <v>1.08239996433258</v>
      </c>
      <c r="B5829" s="4" t="n">
        <v>40208.359375</v>
      </c>
    </row>
    <row r="5830" ht="15" customHeight="1" s="5">
      <c r="A5830" s="4" t="n">
        <v>1.08359777927399</v>
      </c>
      <c r="B5830" s="4" t="n">
        <v>40210.65625</v>
      </c>
    </row>
    <row r="5831" ht="15" customHeight="1" s="5">
      <c r="A5831" s="4" t="n">
        <v>1.08360004425049</v>
      </c>
      <c r="B5831" s="4" t="n">
        <v>40215.359375</v>
      </c>
    </row>
    <row r="5832" ht="15" customHeight="1" s="5">
      <c r="A5832" s="4" t="n">
        <v>1.0859956741333</v>
      </c>
      <c r="B5832" s="4" t="n">
        <v>40220.265625</v>
      </c>
    </row>
    <row r="5833" ht="15" customHeight="1" s="5">
      <c r="A5833" s="4" t="n">
        <v>1.08599996566772</v>
      </c>
      <c r="B5833" s="4" t="n">
        <v>40225.890625</v>
      </c>
    </row>
    <row r="5834" ht="15" customHeight="1" s="5">
      <c r="A5834" s="4" t="n">
        <v>1.08719778060913</v>
      </c>
      <c r="B5834" s="4" t="n">
        <v>40232.453125</v>
      </c>
    </row>
    <row r="5835" ht="15" customHeight="1" s="5">
      <c r="A5835" s="4" t="n">
        <v>1.08839786052704</v>
      </c>
      <c r="B5835" s="4" t="n">
        <v>40239.515625</v>
      </c>
    </row>
    <row r="5836" ht="15" customHeight="1" s="5">
      <c r="A5836" s="4" t="n">
        <v>1.08959782123566</v>
      </c>
      <c r="B5836" s="4" t="n">
        <v>40246.421875</v>
      </c>
    </row>
    <row r="5837" ht="15" customHeight="1" s="5">
      <c r="A5837" s="4" t="n">
        <v>1.09079778194428</v>
      </c>
      <c r="B5837" s="4" t="n">
        <v>40253.015625</v>
      </c>
    </row>
    <row r="5838" ht="15" customHeight="1" s="5">
      <c r="A5838" s="4" t="n">
        <v>1.09080004692078</v>
      </c>
      <c r="B5838" s="4" t="n">
        <v>40259</v>
      </c>
    </row>
    <row r="5839" ht="15" customHeight="1" s="5">
      <c r="A5839" s="4" t="n">
        <v>1.09199786186218</v>
      </c>
      <c r="B5839" s="4" t="n">
        <v>40264.015625</v>
      </c>
    </row>
    <row r="5840" ht="15" customHeight="1" s="5">
      <c r="A5840" s="4" t="n">
        <v>1.09200000762939</v>
      </c>
      <c r="B5840" s="4" t="n">
        <v>40268.59375</v>
      </c>
    </row>
    <row r="5841" ht="15" customHeight="1" s="5">
      <c r="A5841" s="4" t="n">
        <v>1.09319996833801</v>
      </c>
      <c r="B5841" s="4" t="n">
        <v>40273.28125</v>
      </c>
    </row>
    <row r="5842" ht="15" customHeight="1" s="5">
      <c r="A5842" s="4" t="n">
        <v>1.09439778327942</v>
      </c>
      <c r="B5842" s="4" t="n">
        <v>40278.390625</v>
      </c>
    </row>
    <row r="5843" ht="15" customHeight="1" s="5">
      <c r="A5843" s="4" t="n">
        <v>1.09559786319733</v>
      </c>
      <c r="B5843" s="4" t="n">
        <v>40284.109375</v>
      </c>
    </row>
    <row r="5844" ht="15" customHeight="1" s="5">
      <c r="A5844" s="4" t="n">
        <v>1.09560000896454</v>
      </c>
      <c r="B5844" s="4" t="n">
        <v>40290.765625</v>
      </c>
    </row>
    <row r="5845" ht="15" customHeight="1" s="5">
      <c r="A5845" s="4" t="n">
        <v>1.09679996967316</v>
      </c>
      <c r="B5845" s="4" t="n">
        <v>40297.875</v>
      </c>
    </row>
    <row r="5846" ht="15" customHeight="1" s="5">
      <c r="A5846" s="4" t="n">
        <v>1.09799778461456</v>
      </c>
      <c r="B5846" s="4" t="n">
        <v>40305.28125</v>
      </c>
    </row>
    <row r="5847" ht="15" customHeight="1" s="5">
      <c r="A5847" s="4" t="n">
        <v>1.09800004959106</v>
      </c>
      <c r="B5847" s="4" t="n">
        <v>40312.609375</v>
      </c>
    </row>
    <row r="5848" ht="15" customHeight="1" s="5">
      <c r="A5848" s="4" t="n">
        <v>1.09920001029968</v>
      </c>
      <c r="B5848" s="4" t="n">
        <v>40319.828125</v>
      </c>
    </row>
    <row r="5849" ht="15" customHeight="1" s="5">
      <c r="A5849" s="4" t="n">
        <v>1.1003999710083</v>
      </c>
      <c r="B5849" s="4" t="n">
        <v>40326.71875</v>
      </c>
    </row>
    <row r="5850" ht="15" customHeight="1" s="5">
      <c r="A5850" s="4" t="n">
        <v>1.10159778594971</v>
      </c>
      <c r="B5850" s="4" t="n">
        <v>40333.1875</v>
      </c>
    </row>
    <row r="5851" ht="15" customHeight="1" s="5">
      <c r="A5851" s="4" t="n">
        <v>1.10279774665833</v>
      </c>
      <c r="B5851" s="4" t="n">
        <v>40339.546875</v>
      </c>
    </row>
    <row r="5852" ht="15" customHeight="1" s="5">
      <c r="A5852" s="4" t="n">
        <v>1.10399782657623</v>
      </c>
      <c r="B5852" s="4" t="n">
        <v>40345.9375</v>
      </c>
    </row>
    <row r="5853" ht="15" customHeight="1" s="5">
      <c r="A5853" s="4" t="n">
        <v>1.10519778728485</v>
      </c>
      <c r="B5853" s="4" t="n">
        <v>40352.65625</v>
      </c>
    </row>
    <row r="5854" ht="15" customHeight="1" s="5">
      <c r="A5854" s="4" t="n">
        <v>1.10520005226135</v>
      </c>
      <c r="B5854" s="4" t="n">
        <v>40359.921875</v>
      </c>
    </row>
    <row r="5855" ht="15" customHeight="1" s="5">
      <c r="A5855" s="4" t="n">
        <v>1.10640001296997</v>
      </c>
      <c r="B5855" s="4" t="n">
        <v>40368.078125</v>
      </c>
    </row>
    <row r="5856" ht="15" customHeight="1" s="5">
      <c r="A5856" s="4" t="n">
        <v>1.10759997367859</v>
      </c>
      <c r="B5856" s="4" t="n">
        <v>40376.703125</v>
      </c>
    </row>
    <row r="5857" ht="15" customHeight="1" s="5">
      <c r="A5857" s="4" t="n">
        <v>1.10879778862</v>
      </c>
      <c r="B5857" s="4" t="n">
        <v>40385.484375</v>
      </c>
    </row>
    <row r="5858" ht="15" customHeight="1" s="5">
      <c r="A5858" s="4" t="n">
        <v>1.11000001430511</v>
      </c>
      <c r="B5858" s="4" t="n">
        <v>40393.921875</v>
      </c>
    </row>
    <row r="5859" ht="15" customHeight="1" s="5">
      <c r="A5859" s="4" t="n">
        <v>1.11119997501373</v>
      </c>
      <c r="B5859" s="4" t="n">
        <v>40401.671875</v>
      </c>
    </row>
    <row r="5860" ht="15" customHeight="1" s="5">
      <c r="A5860" s="4" t="n">
        <v>1.11239778995514</v>
      </c>
      <c r="B5860" s="4" t="n">
        <v>40408.671875</v>
      </c>
    </row>
    <row r="5861" ht="15" customHeight="1" s="5">
      <c r="A5861" s="4" t="n">
        <v>1.11359775066376</v>
      </c>
      <c r="B5861" s="4" t="n">
        <v>40415.78125</v>
      </c>
    </row>
    <row r="5862" ht="15" customHeight="1" s="5">
      <c r="A5862" s="4" t="n">
        <v>1.11479783058167</v>
      </c>
      <c r="B5862" s="4" t="n">
        <v>40423.03125</v>
      </c>
    </row>
    <row r="5863" ht="15" customHeight="1" s="5">
      <c r="A5863" s="4" t="n">
        <v>1.11479997634888</v>
      </c>
      <c r="B5863" s="4" t="n">
        <v>40430.953125</v>
      </c>
    </row>
    <row r="5864" ht="15" customHeight="1" s="5">
      <c r="A5864" s="4" t="n">
        <v>1.11599779129028</v>
      </c>
      <c r="B5864" s="4" t="n">
        <v>40439.953125</v>
      </c>
    </row>
    <row r="5865" ht="15" customHeight="1" s="5">
      <c r="A5865" s="4" t="n">
        <v>1.11600005626678</v>
      </c>
      <c r="B5865" s="4" t="n">
        <v>40449.578125</v>
      </c>
    </row>
    <row r="5866" ht="15" customHeight="1" s="5">
      <c r="A5866" s="4" t="n">
        <v>1.1172000169754</v>
      </c>
      <c r="B5866" s="4" t="n">
        <v>40459.328125</v>
      </c>
    </row>
    <row r="5867" ht="15" customHeight="1" s="5">
      <c r="A5867" s="4" t="n">
        <v>1.11959564685822</v>
      </c>
      <c r="B5867" s="4" t="n">
        <v>40469.046875</v>
      </c>
    </row>
    <row r="5868" ht="15" customHeight="1" s="5">
      <c r="A5868" s="4" t="n">
        <v>1.11960005760193</v>
      </c>
      <c r="B5868" s="4" t="n">
        <v>40478.734375</v>
      </c>
    </row>
    <row r="5869" ht="15" customHeight="1" s="5">
      <c r="A5869" s="4" t="n">
        <v>1.12079787254334</v>
      </c>
      <c r="B5869" s="4" t="n">
        <v>40487.671875</v>
      </c>
    </row>
    <row r="5870" ht="15" customHeight="1" s="5">
      <c r="A5870" s="4" t="n">
        <v>1.12199783325195</v>
      </c>
      <c r="B5870" s="4" t="n">
        <v>40496.421875</v>
      </c>
    </row>
    <row r="5871" ht="15" customHeight="1" s="5">
      <c r="A5871" s="4" t="n">
        <v>1.12319779396057</v>
      </c>
      <c r="B5871" s="4" t="n">
        <v>40505.015625</v>
      </c>
    </row>
    <row r="5872" ht="15" customHeight="1" s="5">
      <c r="A5872" s="4" t="n">
        <v>1.12439775466919</v>
      </c>
      <c r="B5872" s="4" t="n">
        <v>40514.046875</v>
      </c>
    </row>
    <row r="5873" ht="15" customHeight="1" s="5">
      <c r="A5873" s="4" t="n">
        <v>1.1255978345871</v>
      </c>
      <c r="B5873" s="4" t="n">
        <v>40523.640625</v>
      </c>
    </row>
    <row r="5874" ht="15" customHeight="1" s="5">
      <c r="A5874" s="4" t="n">
        <v>1.12679779529572</v>
      </c>
      <c r="B5874" s="4" t="n">
        <v>40534.296875</v>
      </c>
    </row>
    <row r="5875" ht="15" customHeight="1" s="5">
      <c r="A5875" s="4" t="n">
        <v>1.12799775600433</v>
      </c>
      <c r="B5875" s="4" t="n">
        <v>40545.109375</v>
      </c>
    </row>
    <row r="5876" ht="15" customHeight="1" s="5">
      <c r="A5876" s="4" t="n">
        <v>1.12800002098084</v>
      </c>
      <c r="B5876" s="4" t="n">
        <v>40555.609375</v>
      </c>
    </row>
    <row r="5877" ht="15" customHeight="1" s="5">
      <c r="A5877" s="4" t="n">
        <v>1.12919998168945</v>
      </c>
      <c r="B5877" s="4" t="n">
        <v>40565.296875</v>
      </c>
    </row>
    <row r="5878" ht="15" customHeight="1" s="5">
      <c r="A5878" s="4" t="n">
        <v>1.13039994239807</v>
      </c>
      <c r="B5878" s="4" t="n">
        <v>40573.953125</v>
      </c>
    </row>
    <row r="5879" ht="15" customHeight="1" s="5">
      <c r="A5879" s="4" t="n">
        <v>1.13279557228088</v>
      </c>
      <c r="B5879" s="4" t="n">
        <v>40582.234375</v>
      </c>
    </row>
    <row r="5880" ht="15" customHeight="1" s="5">
      <c r="A5880" s="4" t="n">
        <v>1.133997797966</v>
      </c>
      <c r="B5880" s="4" t="n">
        <v>40590.921875</v>
      </c>
    </row>
    <row r="5881" ht="15" customHeight="1" s="5">
      <c r="A5881" s="4" t="n">
        <v>1.13519775867462</v>
      </c>
      <c r="B5881" s="4" t="n">
        <v>40600.390625</v>
      </c>
    </row>
    <row r="5882" ht="15" customHeight="1" s="5">
      <c r="A5882" s="4" t="n">
        <v>1.13639783859253</v>
      </c>
      <c r="B5882" s="4" t="n">
        <v>40610.703125</v>
      </c>
    </row>
    <row r="5883" ht="15" customHeight="1" s="5">
      <c r="A5883" s="4" t="n">
        <v>1.13759779930115</v>
      </c>
      <c r="B5883" s="4" t="n">
        <v>40621.359375</v>
      </c>
    </row>
    <row r="5884" ht="15" customHeight="1" s="5">
      <c r="A5884" s="4" t="n">
        <v>1.13879776000977</v>
      </c>
      <c r="B5884" s="4" t="n">
        <v>40631.765625</v>
      </c>
    </row>
    <row r="5885" ht="15" customHeight="1" s="5">
      <c r="A5885" s="4" t="n">
        <v>1.13999783992767</v>
      </c>
      <c r="B5885" s="4" t="n">
        <v>40641.578125</v>
      </c>
    </row>
    <row r="5886" ht="15" customHeight="1" s="5">
      <c r="A5886" s="4" t="n">
        <v>1.14119780063629</v>
      </c>
      <c r="B5886" s="4" t="n">
        <v>40650.828125</v>
      </c>
    </row>
    <row r="5887" ht="15" customHeight="1" s="5">
      <c r="A5887" s="4" t="n">
        <v>1.14239776134491</v>
      </c>
      <c r="B5887" s="4" t="n">
        <v>40659.953125</v>
      </c>
    </row>
    <row r="5888" ht="15" customHeight="1" s="5">
      <c r="A5888" s="4" t="n">
        <v>1.14359784126282</v>
      </c>
      <c r="B5888" s="4" t="n">
        <v>40669.609375</v>
      </c>
    </row>
    <row r="5889" ht="15" customHeight="1" s="5">
      <c r="A5889" s="4" t="n">
        <v>1.14479780197144</v>
      </c>
      <c r="B5889" s="4" t="n">
        <v>40679.765625</v>
      </c>
    </row>
    <row r="5890" ht="15" customHeight="1" s="5">
      <c r="A5890" s="4" t="n">
        <v>1.14600002765656</v>
      </c>
      <c r="B5890" s="4" t="n">
        <v>40690.90234375</v>
      </c>
    </row>
    <row r="5891" ht="15" customHeight="1" s="5">
      <c r="A5891" s="4" t="n">
        <v>1.14719784259796</v>
      </c>
      <c r="B5891" s="4" t="n">
        <v>40702.12109375</v>
      </c>
    </row>
    <row r="5892" ht="15" customHeight="1" s="5">
      <c r="A5892" s="4" t="n">
        <v>1.14839780330658</v>
      </c>
      <c r="B5892" s="4" t="n">
        <v>40712.80859375</v>
      </c>
    </row>
    <row r="5893" ht="15" customHeight="1" s="5">
      <c r="A5893" s="4" t="n">
        <v>1.1496000289917</v>
      </c>
      <c r="B5893" s="4" t="n">
        <v>40722.83984375</v>
      </c>
    </row>
    <row r="5894" ht="15" customHeight="1" s="5">
      <c r="A5894" s="4" t="n">
        <v>1.15199565887451</v>
      </c>
      <c r="B5894" s="4" t="n">
        <v>40732.27734375</v>
      </c>
    </row>
    <row r="5895" ht="15" customHeight="1" s="5">
      <c r="A5895" s="4" t="n">
        <v>1.15319776535034</v>
      </c>
      <c r="B5895" s="4" t="n">
        <v>40741.46484375</v>
      </c>
    </row>
    <row r="5896" ht="15" customHeight="1" s="5">
      <c r="A5896" s="4" t="n">
        <v>1.15439784526825</v>
      </c>
      <c r="B5896" s="4" t="n">
        <v>40751.62109375</v>
      </c>
    </row>
    <row r="5897" ht="15" customHeight="1" s="5">
      <c r="A5897" s="4" t="n">
        <v>1.15559780597687</v>
      </c>
      <c r="B5897" s="4" t="n">
        <v>40762.62109375</v>
      </c>
    </row>
    <row r="5898" ht="15" customHeight="1" s="5">
      <c r="A5898" s="4" t="n">
        <v>1.15679776668549</v>
      </c>
      <c r="B5898" s="4" t="n">
        <v>40773.96484375</v>
      </c>
    </row>
    <row r="5899" ht="15" customHeight="1" s="5">
      <c r="A5899" s="4" t="n">
        <v>1.1591933965683</v>
      </c>
      <c r="B5899" s="4" t="n">
        <v>40785.18359375</v>
      </c>
    </row>
    <row r="5900" ht="15" customHeight="1" s="5">
      <c r="A5900" s="4" t="n">
        <v>1.16039776802063</v>
      </c>
      <c r="B5900" s="4" t="n">
        <v>40795.74609375</v>
      </c>
    </row>
    <row r="5901" ht="15" customHeight="1" s="5">
      <c r="A5901" s="4" t="n">
        <v>1.16159784793854</v>
      </c>
      <c r="B5901" s="4" t="n">
        <v>40805.49609375</v>
      </c>
    </row>
    <row r="5902" ht="15" customHeight="1" s="5">
      <c r="A5902" s="4" t="n">
        <v>1.16279780864716</v>
      </c>
      <c r="B5902" s="4" t="n">
        <v>40814.77734375</v>
      </c>
    </row>
    <row r="5903" ht="15" customHeight="1" s="5">
      <c r="A5903" s="4" t="n">
        <v>1.16400003433228</v>
      </c>
      <c r="B5903" s="4" t="n">
        <v>40824.30859375</v>
      </c>
    </row>
    <row r="5904" ht="15" customHeight="1" s="5">
      <c r="A5904" s="4" t="n">
        <v>1.16639566421509</v>
      </c>
      <c r="B5904" s="4" t="n">
        <v>40834.80859375</v>
      </c>
    </row>
    <row r="5905" ht="15" customHeight="1" s="5">
      <c r="A5905" s="4" t="n">
        <v>1.16639995574951</v>
      </c>
      <c r="B5905" s="4" t="n">
        <v>40845.55859375</v>
      </c>
    </row>
    <row r="5906" ht="15" customHeight="1" s="5">
      <c r="A5906" s="4" t="n">
        <v>1.16879558563232</v>
      </c>
      <c r="B5906" s="4" t="n">
        <v>40855.77734375</v>
      </c>
    </row>
    <row r="5907" ht="15" customHeight="1" s="5">
      <c r="A5907" s="4" t="n">
        <v>1.16999781131744</v>
      </c>
      <c r="B5907" s="4" t="n">
        <v>40865.27734375</v>
      </c>
    </row>
    <row r="5908" ht="15" customHeight="1" s="5">
      <c r="A5908" s="4" t="n">
        <v>1.17119777202606</v>
      </c>
      <c r="B5908" s="4" t="n">
        <v>40873.99609375</v>
      </c>
    </row>
    <row r="5909" ht="15" customHeight="1" s="5">
      <c r="A5909" s="4" t="n">
        <v>1.17239999771118</v>
      </c>
      <c r="B5909" s="4" t="n">
        <v>40881.93359375</v>
      </c>
    </row>
    <row r="5910" ht="15" customHeight="1" s="5">
      <c r="A5910" s="4" t="n">
        <v>1.1735999584198</v>
      </c>
      <c r="B5910" s="4" t="n">
        <v>40890.18359375</v>
      </c>
    </row>
    <row r="5911" ht="15" customHeight="1" s="5">
      <c r="A5911" s="4" t="n">
        <v>1.17599558830261</v>
      </c>
      <c r="B5911" s="4" t="n">
        <v>40899.52734375</v>
      </c>
    </row>
    <row r="5912" ht="15" customHeight="1" s="5">
      <c r="A5912" s="4" t="n">
        <v>1.17719781398773</v>
      </c>
      <c r="B5912" s="4" t="n">
        <v>40910.05859375</v>
      </c>
    </row>
    <row r="5913" ht="15" customHeight="1" s="5">
      <c r="A5913" s="4" t="n">
        <v>1.17839992046356</v>
      </c>
      <c r="B5913" s="4" t="n">
        <v>40921.18359375</v>
      </c>
    </row>
    <row r="5914" ht="15" customHeight="1" s="5">
      <c r="A5914" s="4" t="n">
        <v>1.18079555034637</v>
      </c>
      <c r="B5914" s="4" t="n">
        <v>40931.80859375</v>
      </c>
    </row>
    <row r="5915" ht="15" customHeight="1" s="5">
      <c r="A5915" s="4" t="n">
        <v>1.1831955909729</v>
      </c>
      <c r="B5915" s="4" t="n">
        <v>40941.93359375</v>
      </c>
    </row>
    <row r="5916" ht="15" customHeight="1" s="5">
      <c r="A5916" s="4" t="n">
        <v>1.18439781665802</v>
      </c>
      <c r="B5916" s="4" t="n">
        <v>40951.65234375</v>
      </c>
    </row>
    <row r="5917" ht="15" customHeight="1" s="5">
      <c r="A5917" s="4" t="n">
        <v>1.18559777736664</v>
      </c>
      <c r="B5917" s="4" t="n">
        <v>40961.46484375</v>
      </c>
    </row>
    <row r="5918" ht="15" customHeight="1" s="5">
      <c r="A5918" s="4" t="n">
        <v>1.18679785728455</v>
      </c>
      <c r="B5918" s="4" t="n">
        <v>40972.40234375</v>
      </c>
    </row>
    <row r="5919" ht="15" customHeight="1" s="5">
      <c r="A5919" s="4" t="n">
        <v>1.18799996376038</v>
      </c>
      <c r="B5919" s="4" t="n">
        <v>40984.49609375</v>
      </c>
    </row>
    <row r="5920" ht="15" customHeight="1" s="5">
      <c r="A5920" s="4" t="n">
        <v>1.19039559364319</v>
      </c>
      <c r="B5920" s="4" t="n">
        <v>40996.27734375</v>
      </c>
    </row>
    <row r="5921" ht="15" customHeight="1" s="5">
      <c r="A5921" s="4" t="n">
        <v>1.19159781932831</v>
      </c>
      <c r="B5921" s="4" t="n">
        <v>41007.24609375</v>
      </c>
    </row>
    <row r="5922" ht="15" customHeight="1" s="5">
      <c r="A5922" s="4" t="n">
        <v>1.19280004501343</v>
      </c>
      <c r="B5922" s="4" t="n">
        <v>41017.33984375</v>
      </c>
    </row>
    <row r="5923" ht="15" customHeight="1" s="5">
      <c r="A5923" s="4" t="n">
        <v>1.19519567489624</v>
      </c>
      <c r="B5923" s="4" t="n">
        <v>41026.71484375</v>
      </c>
    </row>
    <row r="5924" ht="15" customHeight="1" s="5">
      <c r="A5924" s="4" t="n">
        <v>1.19639992713928</v>
      </c>
      <c r="B5924" s="4" t="n">
        <v>41035.87109375</v>
      </c>
    </row>
    <row r="5925" ht="15" customHeight="1" s="5">
      <c r="A5925" s="4" t="n">
        <v>1.19879555702209</v>
      </c>
      <c r="B5925" s="4" t="n">
        <v>41045.46484375</v>
      </c>
    </row>
    <row r="5926" ht="15" customHeight="1" s="5">
      <c r="A5926" s="4" t="n">
        <v>1.19999992847443</v>
      </c>
      <c r="B5926" s="4" t="n">
        <v>41055.68359375</v>
      </c>
    </row>
    <row r="5927" ht="15" customHeight="1" s="5">
      <c r="A5927" s="4" t="n">
        <v>1.20239555835724</v>
      </c>
      <c r="B5927" s="4" t="n">
        <v>41065.93359375</v>
      </c>
    </row>
    <row r="5928" ht="15" customHeight="1" s="5">
      <c r="A5928" s="4" t="n">
        <v>1.20359992980957</v>
      </c>
      <c r="B5928" s="4" t="n">
        <v>41075.40234375</v>
      </c>
    </row>
    <row r="5929" ht="15" customHeight="1" s="5">
      <c r="A5929" s="4" t="n">
        <v>1.20599555969238</v>
      </c>
      <c r="B5929" s="4" t="n">
        <v>41084.46484375</v>
      </c>
    </row>
    <row r="5930" ht="15" customHeight="1" s="5">
      <c r="A5930" s="4" t="n">
        <v>1.20839881896973</v>
      </c>
      <c r="B5930" s="4" t="n">
        <v>41093.99609375</v>
      </c>
    </row>
    <row r="5931" ht="15" customHeight="1" s="5">
      <c r="A5931" s="4" t="n">
        <v>1.20959782600403</v>
      </c>
      <c r="B5931" s="4" t="n">
        <v>41104.71484375</v>
      </c>
    </row>
    <row r="5932" ht="15" customHeight="1" s="5">
      <c r="A5932" s="4" t="n">
        <v>1.21079993247986</v>
      </c>
      <c r="B5932" s="4" t="n">
        <v>41116.46484375</v>
      </c>
    </row>
    <row r="5933" ht="15" customHeight="1" s="5">
      <c r="A5933" s="4" t="n">
        <v>1.21319556236267</v>
      </c>
      <c r="B5933" s="4" t="n">
        <v>41127.96484375</v>
      </c>
    </row>
    <row r="5934" ht="15" customHeight="1" s="5">
      <c r="A5934" s="4" t="n">
        <v>1.214399933815</v>
      </c>
      <c r="B5934" s="4" t="n">
        <v>41139.08984375</v>
      </c>
    </row>
    <row r="5935" ht="15" customHeight="1" s="5">
      <c r="A5935" s="4" t="n">
        <v>1.21679556369782</v>
      </c>
      <c r="B5935" s="4" t="n">
        <v>41149.80859375</v>
      </c>
    </row>
    <row r="5936" ht="15" customHeight="1" s="5">
      <c r="A5936" s="4" t="n">
        <v>1.21799993515015</v>
      </c>
      <c r="B5936" s="4" t="n">
        <v>41160.46484375</v>
      </c>
    </row>
    <row r="5937" ht="15" customHeight="1" s="5">
      <c r="A5937" s="4" t="n">
        <v>1.22039556503296</v>
      </c>
      <c r="B5937" s="4" t="n">
        <v>41170.96484375</v>
      </c>
    </row>
    <row r="5938" ht="15" customHeight="1" s="5">
      <c r="A5938" s="4" t="n">
        <v>1.22159779071808</v>
      </c>
      <c r="B5938" s="4" t="n">
        <v>41182.58984375</v>
      </c>
    </row>
    <row r="5939" ht="15" customHeight="1" s="5">
      <c r="A5939" s="4" t="n">
        <v>1.22399342060089</v>
      </c>
      <c r="B5939" s="4" t="n">
        <v>41194.37109375</v>
      </c>
    </row>
    <row r="5940" ht="15" customHeight="1" s="5">
      <c r="A5940" s="4" t="n">
        <v>1.22519993782043</v>
      </c>
      <c r="B5940" s="4" t="n">
        <v>41205.96484375</v>
      </c>
    </row>
    <row r="5941" ht="15" customHeight="1" s="5">
      <c r="A5941" s="4" t="n">
        <v>1.22759556770325</v>
      </c>
      <c r="B5941" s="4" t="n">
        <v>41216.18359375</v>
      </c>
    </row>
    <row r="5942" ht="15" customHeight="1" s="5">
      <c r="A5942" s="4" t="n">
        <v>1.22999882698059</v>
      </c>
      <c r="B5942" s="4" t="n">
        <v>41226.49609375</v>
      </c>
    </row>
    <row r="5943" ht="15" customHeight="1" s="5">
      <c r="A5943" s="4" t="n">
        <v>1.2323944568634</v>
      </c>
      <c r="B5943" s="4" t="n">
        <v>41237.33984375</v>
      </c>
    </row>
    <row r="5944" ht="15" customHeight="1" s="5">
      <c r="A5944" s="4" t="n">
        <v>1.23360002040863</v>
      </c>
      <c r="B5944" s="4" t="n">
        <v>41248.77734375</v>
      </c>
    </row>
    <row r="5945" ht="15" customHeight="1" s="5">
      <c r="A5945" s="4" t="n">
        <v>1.23599565029144</v>
      </c>
      <c r="B5945" s="4" t="n">
        <v>41259.71484375</v>
      </c>
    </row>
    <row r="5946" ht="15" customHeight="1" s="5">
      <c r="A5946" s="4" t="n">
        <v>1.23719775676727</v>
      </c>
      <c r="B5946" s="4" t="n">
        <v>41270.52734375</v>
      </c>
    </row>
    <row r="5947" ht="15" customHeight="1" s="5">
      <c r="A5947" s="4" t="n">
        <v>1.23959338665009</v>
      </c>
      <c r="B5947" s="4" t="n">
        <v>41280.90234375</v>
      </c>
    </row>
    <row r="5948" ht="15" customHeight="1" s="5">
      <c r="A5948" s="4" t="n">
        <v>1.24080002307892</v>
      </c>
      <c r="B5948" s="4" t="n">
        <v>41291.30859375</v>
      </c>
    </row>
    <row r="5949" ht="15" customHeight="1" s="5">
      <c r="A5949" s="4" t="n">
        <v>1.24319994449615</v>
      </c>
      <c r="B5949" s="4" t="n">
        <v>41302.08984375</v>
      </c>
    </row>
    <row r="5950" ht="15" customHeight="1" s="5">
      <c r="A5950" s="4" t="n">
        <v>1.24559557437897</v>
      </c>
      <c r="B5950" s="4" t="n">
        <v>41314.02734375</v>
      </c>
    </row>
    <row r="5951" ht="15" customHeight="1" s="5">
      <c r="A5951" s="4" t="n">
        <v>1.24799883365631</v>
      </c>
      <c r="B5951" s="4" t="n">
        <v>41326.18359375</v>
      </c>
    </row>
    <row r="5952" ht="15" customHeight="1" s="5">
      <c r="A5952" s="4" t="n">
        <v>1.25039446353912</v>
      </c>
      <c r="B5952" s="4" t="n">
        <v>41337.93359375</v>
      </c>
    </row>
    <row r="5953" ht="15" customHeight="1" s="5">
      <c r="A5953" s="4" t="n">
        <v>1.25279772281647</v>
      </c>
      <c r="B5953" s="4" t="n">
        <v>41348.99609375</v>
      </c>
    </row>
    <row r="5954" ht="15" customHeight="1" s="5">
      <c r="A5954" s="4" t="n">
        <v>1.25519335269928</v>
      </c>
      <c r="B5954" s="4" t="n">
        <v>41360.55859375</v>
      </c>
    </row>
    <row r="5955" ht="15" customHeight="1" s="5">
      <c r="A5955" s="4" t="n">
        <v>1.25759661197662</v>
      </c>
      <c r="B5955" s="4" t="n">
        <v>41372.99609375</v>
      </c>
    </row>
    <row r="5956" ht="15" customHeight="1" s="5">
      <c r="A5956" s="4" t="n">
        <v>1.25999557971954</v>
      </c>
      <c r="B5956" s="4" t="n">
        <v>41385.43359375</v>
      </c>
    </row>
    <row r="5957" ht="15" customHeight="1" s="5">
      <c r="A5957" s="4" t="n">
        <v>1.26119780540466</v>
      </c>
      <c r="B5957" s="4" t="n">
        <v>41397.37109375</v>
      </c>
    </row>
    <row r="5958" ht="15" customHeight="1" s="5">
      <c r="A5958" s="4" t="n">
        <v>1.26359343528748</v>
      </c>
      <c r="B5958" s="4" t="n">
        <v>41409.05859375</v>
      </c>
    </row>
    <row r="5959" ht="15" customHeight="1" s="5">
      <c r="A5959" s="4" t="n">
        <v>1.26599669456482</v>
      </c>
      <c r="B5959" s="4" t="n">
        <v>41420.08984375</v>
      </c>
    </row>
    <row r="5960" ht="15" customHeight="1" s="5">
      <c r="A5960" s="4" t="n">
        <v>1.26839995384216</v>
      </c>
      <c r="B5960" s="4" t="n">
        <v>41430.33984375</v>
      </c>
    </row>
    <row r="5961" ht="15" customHeight="1" s="5">
      <c r="A5961" s="4" t="n">
        <v>1.27079558372498</v>
      </c>
      <c r="B5961" s="4" t="n">
        <v>41440.90234375</v>
      </c>
    </row>
    <row r="5962" ht="15" customHeight="1" s="5">
      <c r="A5962" s="4" t="n">
        <v>1.2719978094101</v>
      </c>
      <c r="B5962" s="4" t="n">
        <v>41451.46484375</v>
      </c>
    </row>
    <row r="5963" ht="15" customHeight="1" s="5">
      <c r="A5963" s="4" t="n">
        <v>1.27439343929291</v>
      </c>
      <c r="B5963" s="4" t="n">
        <v>41461.21484375</v>
      </c>
    </row>
    <row r="5964" ht="15" customHeight="1" s="5">
      <c r="A5964" s="4" t="n">
        <v>1.27679669857025</v>
      </c>
      <c r="B5964" s="4" t="n">
        <v>41470.49609375</v>
      </c>
    </row>
    <row r="5965" ht="15" customHeight="1" s="5">
      <c r="A5965" s="4" t="n">
        <v>1.2791999578476</v>
      </c>
      <c r="B5965" s="4" t="n">
        <v>41479.99609375</v>
      </c>
    </row>
    <row r="5966" ht="15" customHeight="1" s="5">
      <c r="A5966" s="4" t="n">
        <v>1.28159558773041</v>
      </c>
      <c r="B5966" s="4" t="n">
        <v>41490.15234375</v>
      </c>
    </row>
    <row r="5967" ht="15" customHeight="1" s="5">
      <c r="A5967" s="4" t="n">
        <v>1.28399884700775</v>
      </c>
      <c r="B5967" s="4" t="n">
        <v>41500.46484375</v>
      </c>
    </row>
    <row r="5968" ht="15" customHeight="1" s="5">
      <c r="A5968" s="4" t="n">
        <v>1.28639447689056</v>
      </c>
      <c r="B5968" s="4" t="n">
        <v>41510.74609375</v>
      </c>
    </row>
    <row r="5969" ht="15" customHeight="1" s="5">
      <c r="A5969" s="4" t="n">
        <v>1.28879773616791</v>
      </c>
      <c r="B5969" s="4" t="n">
        <v>41521.15234375</v>
      </c>
    </row>
    <row r="5970" ht="15" customHeight="1" s="5">
      <c r="A5970" s="4" t="n">
        <v>1.29119336605072</v>
      </c>
      <c r="B5970" s="4" t="n">
        <v>41531.83984375</v>
      </c>
    </row>
    <row r="5971" ht="15" customHeight="1" s="5">
      <c r="A5971" s="4" t="n">
        <v>1.29359662532806</v>
      </c>
      <c r="B5971" s="4" t="n">
        <v>41542.93359375</v>
      </c>
    </row>
    <row r="5972" ht="15" customHeight="1" s="5">
      <c r="A5972" s="4" t="n">
        <v>1.29599988460541</v>
      </c>
      <c r="B5972" s="4" t="n">
        <v>41554.52734375</v>
      </c>
    </row>
    <row r="5973" ht="15" customHeight="1" s="5">
      <c r="A5973" s="4" t="n">
        <v>1.29839551448822</v>
      </c>
      <c r="B5973" s="4" t="n">
        <v>41566.46484375</v>
      </c>
    </row>
    <row r="5974" ht="15" customHeight="1" s="5">
      <c r="A5974" s="4" t="n">
        <v>1.30079877376556</v>
      </c>
      <c r="B5974" s="4" t="n">
        <v>41577.87109375</v>
      </c>
    </row>
    <row r="5975" ht="15" customHeight="1" s="5">
      <c r="A5975" s="4" t="n">
        <v>1.30319440364838</v>
      </c>
      <c r="B5975" s="4" t="n">
        <v>41588.58984375</v>
      </c>
    </row>
    <row r="5976" ht="15" customHeight="1" s="5">
      <c r="A5976" s="4" t="n">
        <v>1.30559766292572</v>
      </c>
      <c r="B5976" s="4" t="n">
        <v>41599.05859375</v>
      </c>
    </row>
    <row r="5977" ht="15" customHeight="1" s="5">
      <c r="A5977" s="4" t="n">
        <v>1.30919110774994</v>
      </c>
      <c r="B5977" s="4" t="n">
        <v>41609.12109375</v>
      </c>
    </row>
    <row r="5978" ht="15" customHeight="1" s="5">
      <c r="A5978" s="4" t="n">
        <v>1.31039774417877</v>
      </c>
      <c r="B5978" s="4" t="n">
        <v>41618.83984375</v>
      </c>
    </row>
    <row r="5979" ht="15" customHeight="1" s="5">
      <c r="A5979" s="4" t="n">
        <v>1.31279337406158</v>
      </c>
      <c r="B5979" s="4" t="n">
        <v>41628.27734375</v>
      </c>
    </row>
    <row r="5980" ht="15" customHeight="1" s="5">
      <c r="A5980" s="4" t="n">
        <v>1.31639444828033</v>
      </c>
      <c r="B5980" s="4" t="n">
        <v>41637.80859375</v>
      </c>
    </row>
    <row r="5981" ht="15" customHeight="1" s="5">
      <c r="A5981" s="4" t="n">
        <v>1.31879770755768</v>
      </c>
      <c r="B5981" s="4" t="n">
        <v>41647.55859375</v>
      </c>
    </row>
    <row r="5982" ht="15" customHeight="1" s="5">
      <c r="A5982" s="4" t="n">
        <v>1.32119333744049</v>
      </c>
      <c r="B5982" s="4" t="n">
        <v>41658.02734375</v>
      </c>
    </row>
    <row r="5983" ht="15" customHeight="1" s="5">
      <c r="A5983" s="4" t="n">
        <v>1.32359659671783</v>
      </c>
      <c r="B5983" s="4" t="n">
        <v>41669.30859375</v>
      </c>
    </row>
    <row r="5984" ht="15" customHeight="1" s="5">
      <c r="A5984" s="4" t="n">
        <v>1.32599985599518</v>
      </c>
      <c r="B5984" s="4" t="n">
        <v>41681.27734375</v>
      </c>
    </row>
    <row r="5985" ht="15" customHeight="1" s="5">
      <c r="A5985" s="4" t="n">
        <v>1.32839548587799</v>
      </c>
      <c r="B5985" s="4" t="n">
        <v>41693.52734375</v>
      </c>
    </row>
    <row r="5986" ht="15" customHeight="1" s="5">
      <c r="A5986" s="4" t="n">
        <v>1.33079874515533</v>
      </c>
      <c r="B5986" s="4" t="n">
        <v>41706.46484375</v>
      </c>
    </row>
    <row r="5987" ht="15" customHeight="1" s="5">
      <c r="A5987" s="4" t="n">
        <v>1.33439218997955</v>
      </c>
      <c r="B5987" s="4" t="n">
        <v>41719.43359375</v>
      </c>
    </row>
    <row r="5988" ht="15" customHeight="1" s="5">
      <c r="A5988" s="4" t="n">
        <v>1.3367954492569</v>
      </c>
      <c r="B5988" s="4" t="n">
        <v>41731.62109375</v>
      </c>
    </row>
    <row r="5989" ht="15" customHeight="1" s="5">
      <c r="A5989" s="4" t="n">
        <v>1.33919870853424</v>
      </c>
      <c r="B5989" s="4" t="n">
        <v>41743.49609375</v>
      </c>
    </row>
    <row r="5990" ht="15" customHeight="1" s="5">
      <c r="A5990" s="4" t="n">
        <v>1.34279215335846</v>
      </c>
      <c r="B5990" s="4" t="n">
        <v>41755.02734375</v>
      </c>
    </row>
    <row r="5991" ht="15" customHeight="1" s="5">
      <c r="A5991" s="4" t="n">
        <v>1.3451954126358</v>
      </c>
      <c r="B5991" s="4" t="n">
        <v>41765.58984375</v>
      </c>
    </row>
    <row r="5992" ht="15" customHeight="1" s="5">
      <c r="A5992" s="4" t="n">
        <v>1.34878885746002</v>
      </c>
      <c r="B5992" s="4" t="n">
        <v>41775.96484375</v>
      </c>
    </row>
    <row r="5993" ht="15" customHeight="1" s="5">
      <c r="A5993" s="4" t="n">
        <v>1.3511997461319</v>
      </c>
      <c r="B5993" s="4" t="n">
        <v>41786.83984375</v>
      </c>
    </row>
    <row r="5994" ht="15" customHeight="1" s="5">
      <c r="A5994" s="4" t="n">
        <v>1.35359537601471</v>
      </c>
      <c r="B5994" s="4" t="n">
        <v>41798.12109375</v>
      </c>
    </row>
    <row r="5995" ht="15" customHeight="1" s="5">
      <c r="A5995" s="4" t="n">
        <v>1.35599863529205</v>
      </c>
      <c r="B5995" s="4" t="n">
        <v>41810.12109375</v>
      </c>
    </row>
    <row r="5996" ht="15" customHeight="1" s="5">
      <c r="A5996" s="4" t="n">
        <v>1.35839426517487</v>
      </c>
      <c r="B5996" s="4" t="n">
        <v>41823.02734375</v>
      </c>
    </row>
    <row r="5997" ht="15" customHeight="1" s="5">
      <c r="A5997" s="4" t="n">
        <v>1.36199533939362</v>
      </c>
      <c r="B5997" s="4" t="n">
        <v>41835.62109375</v>
      </c>
    </row>
    <row r="5998" ht="15" customHeight="1" s="5">
      <c r="A5998" s="4" t="n">
        <v>1.36439990997314</v>
      </c>
      <c r="B5998" s="4" t="n">
        <v>41847.93359375</v>
      </c>
    </row>
    <row r="5999" ht="15" customHeight="1" s="5">
      <c r="A5999" s="4" t="n">
        <v>1.36799335479736</v>
      </c>
      <c r="B5999" s="4" t="n">
        <v>41860.43359375</v>
      </c>
    </row>
    <row r="6000" ht="15" customHeight="1" s="5">
      <c r="A6000" s="4" t="n">
        <v>1.37039661407471</v>
      </c>
      <c r="B6000" s="4" t="n">
        <v>41872.99609375</v>
      </c>
    </row>
    <row r="6001" ht="15" customHeight="1" s="5">
      <c r="A6001" s="4" t="n">
        <v>1.37399768829346</v>
      </c>
      <c r="B6001" s="4" t="n">
        <v>41884.74609375</v>
      </c>
    </row>
    <row r="6002" ht="15" customHeight="1" s="5">
      <c r="A6002" s="4" t="n">
        <v>1.37759113311768</v>
      </c>
      <c r="B6002" s="4" t="n">
        <v>41896.21484375</v>
      </c>
    </row>
    <row r="6003" ht="15" customHeight="1" s="5">
      <c r="A6003" s="4" t="n">
        <v>1.37999439239502</v>
      </c>
      <c r="B6003" s="4" t="n">
        <v>41908.08984375</v>
      </c>
    </row>
    <row r="6004" ht="15" customHeight="1" s="5">
      <c r="A6004" s="4" t="n">
        <v>1.38239991664886</v>
      </c>
      <c r="B6004" s="4" t="n">
        <v>41920.21484375</v>
      </c>
    </row>
    <row r="6005" ht="15" customHeight="1" s="5">
      <c r="A6005" s="4" t="n">
        <v>1.38599336147308</v>
      </c>
      <c r="B6005" s="4" t="n">
        <v>41932.40234375</v>
      </c>
    </row>
    <row r="6006" ht="15" customHeight="1" s="5">
      <c r="A6006" s="4" t="n">
        <v>1.38959443569183</v>
      </c>
      <c r="B6006" s="4" t="n">
        <v>41943.68359375</v>
      </c>
    </row>
    <row r="6007" ht="15" customHeight="1" s="5">
      <c r="A6007" s="4" t="n">
        <v>1.39319550991058</v>
      </c>
      <c r="B6007" s="4" t="n">
        <v>41954.15234375</v>
      </c>
    </row>
    <row r="6008" ht="15" customHeight="1" s="5">
      <c r="A6008" s="4" t="n">
        <v>1.39679658412933</v>
      </c>
      <c r="B6008" s="4" t="n">
        <v>41964.49609375</v>
      </c>
    </row>
    <row r="6009" ht="15" customHeight="1" s="5">
      <c r="A6009" s="4" t="n">
        <v>1.39919984340668</v>
      </c>
      <c r="B6009" s="4" t="n">
        <v>41974.77734375</v>
      </c>
    </row>
    <row r="6010" ht="15" customHeight="1" s="5">
      <c r="A6010" s="4" t="n">
        <v>1.4027932882309</v>
      </c>
      <c r="B6010" s="4" t="n">
        <v>41984.15234375</v>
      </c>
    </row>
    <row r="6011" ht="15" customHeight="1" s="5">
      <c r="A6011" s="4" t="n">
        <v>1.40639436244965</v>
      </c>
      <c r="B6011" s="4" t="n">
        <v>41993.58984375</v>
      </c>
    </row>
    <row r="6012" ht="15" customHeight="1" s="5">
      <c r="A6012" s="4" t="n">
        <v>1.40879762172699</v>
      </c>
      <c r="B6012" s="4" t="n">
        <v>42003.65234375</v>
      </c>
    </row>
    <row r="6013" ht="15" customHeight="1" s="5">
      <c r="A6013" s="4" t="n">
        <v>1.4111932516098</v>
      </c>
      <c r="B6013" s="4" t="n">
        <v>42014.40234375</v>
      </c>
    </row>
    <row r="6014" ht="15" customHeight="1" s="5">
      <c r="A6014" s="4" t="n">
        <v>1.41479432582855</v>
      </c>
      <c r="B6014" s="4" t="n">
        <v>42026.08984375</v>
      </c>
    </row>
    <row r="6015" ht="15" customHeight="1" s="5">
      <c r="A6015" s="4" t="n">
        <v>1.41958558559418</v>
      </c>
      <c r="B6015" s="4" t="n">
        <v>42037.93359375</v>
      </c>
    </row>
    <row r="6016" ht="15" customHeight="1" s="5">
      <c r="A6016" s="4" t="n">
        <v>1.42199647426605</v>
      </c>
      <c r="B6016" s="4" t="n">
        <v>42049.02734375</v>
      </c>
    </row>
    <row r="6017" ht="15" customHeight="1" s="5">
      <c r="A6017" s="4" t="n">
        <v>1.4255975484848</v>
      </c>
      <c r="B6017" s="4" t="n">
        <v>42060.55859375</v>
      </c>
    </row>
    <row r="6018" ht="15" customHeight="1" s="5">
      <c r="A6018" s="4" t="n">
        <v>1.42799317836761</v>
      </c>
      <c r="B6018" s="4" t="n">
        <v>42072.27734375</v>
      </c>
    </row>
    <row r="6019" ht="15" customHeight="1" s="5">
      <c r="A6019" s="4" t="n">
        <v>1.43159425258636</v>
      </c>
      <c r="B6019" s="4" t="n">
        <v>42082.52734375</v>
      </c>
    </row>
    <row r="6020" ht="15" customHeight="1" s="5">
      <c r="A6020" s="4" t="n">
        <v>1.43519532680511</v>
      </c>
      <c r="B6020" s="4" t="n">
        <v>42091.55859375</v>
      </c>
    </row>
    <row r="6021" ht="15" customHeight="1" s="5">
      <c r="A6021" s="4" t="n">
        <v>1.43878877162933</v>
      </c>
      <c r="B6021" s="4" t="n">
        <v>42100.77734375</v>
      </c>
    </row>
    <row r="6022" ht="15" customHeight="1" s="5">
      <c r="A6022" s="4" t="n">
        <v>1.44239747524261</v>
      </c>
      <c r="B6022" s="4" t="n">
        <v>42110.30859375</v>
      </c>
    </row>
    <row r="6023" ht="15" customHeight="1" s="5">
      <c r="A6023" s="4" t="n">
        <v>1.44599854946136</v>
      </c>
      <c r="B6023" s="4" t="n">
        <v>42120.49609375</v>
      </c>
    </row>
    <row r="6024" ht="15" customHeight="1" s="5">
      <c r="A6024" s="4" t="n">
        <v>1.44959962368011</v>
      </c>
      <c r="B6024" s="4" t="n">
        <v>42130.87109375</v>
      </c>
    </row>
    <row r="6025" ht="15" customHeight="1" s="5">
      <c r="A6025" s="4" t="n">
        <v>1.45319306850433</v>
      </c>
      <c r="B6025" s="4" t="n">
        <v>42141.40234375</v>
      </c>
    </row>
    <row r="6026" ht="15" customHeight="1" s="5">
      <c r="A6026" s="4" t="n">
        <v>1.45679414272308</v>
      </c>
      <c r="B6026" s="4" t="n">
        <v>42153.33984375</v>
      </c>
    </row>
    <row r="6027" ht="15" customHeight="1" s="5">
      <c r="A6027" s="4" t="n">
        <v>1.45919740200043</v>
      </c>
      <c r="B6027" s="4" t="n">
        <v>42166.83984375</v>
      </c>
    </row>
    <row r="6028" ht="15" customHeight="1" s="5">
      <c r="A6028" s="4" t="n">
        <v>1.46279847621918</v>
      </c>
      <c r="B6028" s="4" t="n">
        <v>42179.58984375</v>
      </c>
    </row>
    <row r="6029" ht="15" customHeight="1" s="5">
      <c r="A6029" s="4" t="n">
        <v>1.46639955043793</v>
      </c>
      <c r="B6029" s="4" t="n">
        <v>42191.93359375</v>
      </c>
    </row>
    <row r="6030" ht="15" customHeight="1" s="5">
      <c r="A6030" s="4" t="n">
        <v>1.47119081020355</v>
      </c>
      <c r="B6030" s="4" t="n">
        <v>42204.27734375</v>
      </c>
    </row>
    <row r="6031" ht="15" customHeight="1" s="5">
      <c r="A6031" s="4" t="n">
        <v>1.4747918844223</v>
      </c>
      <c r="B6031" s="4" t="n">
        <v>42216.74609375</v>
      </c>
    </row>
    <row r="6032" ht="15" customHeight="1" s="5">
      <c r="A6032" s="4" t="n">
        <v>1.47959840297699</v>
      </c>
      <c r="B6032" s="4" t="n">
        <v>42228.02734375</v>
      </c>
    </row>
    <row r="6033" ht="15" customHeight="1" s="5">
      <c r="A6033" s="4" t="n">
        <v>1.48319184780121</v>
      </c>
      <c r="B6033" s="4" t="n">
        <v>42237.93359375</v>
      </c>
    </row>
    <row r="6034" ht="15" customHeight="1" s="5">
      <c r="A6034" s="4" t="n">
        <v>1.48559510707855</v>
      </c>
      <c r="B6034" s="4" t="n">
        <v>42247.71484375</v>
      </c>
    </row>
    <row r="6035" ht="15" customHeight="1" s="5">
      <c r="A6035" s="4" t="n">
        <v>1.4891961812973</v>
      </c>
      <c r="B6035" s="4" t="n">
        <v>42259.08984375</v>
      </c>
    </row>
    <row r="6036" ht="15" customHeight="1" s="5">
      <c r="A6036" s="4" t="n">
        <v>1.49398744106293</v>
      </c>
      <c r="B6036" s="4" t="n">
        <v>42270.99609375</v>
      </c>
    </row>
    <row r="6037" ht="15" customHeight="1" s="5">
      <c r="A6037" s="4" t="n">
        <v>1.49758851528168</v>
      </c>
      <c r="B6037" s="4" t="n">
        <v>42282.52734375</v>
      </c>
    </row>
    <row r="6038" ht="15" customHeight="1" s="5">
      <c r="A6038" s="4" t="n">
        <v>1.50118958950043</v>
      </c>
      <c r="B6038" s="4" t="n">
        <v>42294.80859375</v>
      </c>
    </row>
    <row r="6039" ht="15" customHeight="1" s="5">
      <c r="A6039" s="4" t="n">
        <v>1.50479829311371</v>
      </c>
      <c r="B6039" s="4" t="n">
        <v>42308.30859375</v>
      </c>
    </row>
    <row r="6040" ht="15" customHeight="1" s="5">
      <c r="A6040" s="4" t="n">
        <v>1.50958955287933</v>
      </c>
      <c r="B6040" s="4" t="n">
        <v>42322.12109375</v>
      </c>
    </row>
    <row r="6041" ht="15" customHeight="1" s="5">
      <c r="A6041" s="4" t="n">
        <v>1.51439607143402</v>
      </c>
      <c r="B6041" s="4" t="n">
        <v>42333.71484375</v>
      </c>
    </row>
    <row r="6042" ht="15" customHeight="1" s="5">
      <c r="A6042" s="4" t="n">
        <v>1.51918733119965</v>
      </c>
      <c r="B6042" s="4" t="n">
        <v>42344.24609375</v>
      </c>
    </row>
    <row r="6043" ht="15" customHeight="1" s="5">
      <c r="A6043" s="4" t="n">
        <v>1.5227884054184</v>
      </c>
      <c r="B6043" s="4" t="n">
        <v>42355.58984375</v>
      </c>
    </row>
    <row r="6044" ht="15" customHeight="1" s="5">
      <c r="A6044" s="4" t="n">
        <v>1.52638947963715</v>
      </c>
      <c r="B6044" s="4" t="n">
        <v>42366.46484375</v>
      </c>
    </row>
    <row r="6045" ht="15" customHeight="1" s="5">
      <c r="A6045" s="4" t="n">
        <v>1.5299905538559</v>
      </c>
      <c r="B6045" s="4" t="n">
        <v>42375.18359375</v>
      </c>
    </row>
    <row r="6046" ht="15" customHeight="1" s="5">
      <c r="A6046" s="4" t="n">
        <v>1.53359162807465</v>
      </c>
      <c r="B6046" s="4" t="n">
        <v>42383.58984375</v>
      </c>
    </row>
    <row r="6047" ht="15" customHeight="1" s="5">
      <c r="A6047" s="4" t="n">
        <v>1.53839814662933</v>
      </c>
      <c r="B6047" s="4" t="n">
        <v>42393.12109375</v>
      </c>
    </row>
    <row r="6048" ht="15" customHeight="1" s="5">
      <c r="A6048" s="4" t="n">
        <v>1.54318940639496</v>
      </c>
      <c r="B6048" s="4" t="n">
        <v>42402.83984375</v>
      </c>
    </row>
    <row r="6049" ht="15" customHeight="1" s="5">
      <c r="A6049" s="4" t="n">
        <v>1.54799592494965</v>
      </c>
      <c r="B6049" s="4" t="n">
        <v>42411.37109375</v>
      </c>
    </row>
    <row r="6050" ht="15" customHeight="1" s="5">
      <c r="A6050" s="4" t="n">
        <v>1.5515969991684</v>
      </c>
      <c r="B6050" s="4" t="n">
        <v>42419.58984375</v>
      </c>
    </row>
    <row r="6051" ht="15" customHeight="1" s="5">
      <c r="A6051" s="4" t="n">
        <v>1.55638825893402</v>
      </c>
      <c r="B6051" s="4" t="n">
        <v>42429.68359375</v>
      </c>
    </row>
    <row r="6052" ht="15" customHeight="1" s="5">
      <c r="A6052" s="4" t="n">
        <v>1.55998933315277</v>
      </c>
      <c r="B6052" s="4" t="n">
        <v>42440.46484375</v>
      </c>
    </row>
    <row r="6053" ht="15" customHeight="1" s="5">
      <c r="A6053" s="4" t="n">
        <v>1.56359040737152</v>
      </c>
      <c r="B6053" s="4" t="n">
        <v>42450.43359375</v>
      </c>
    </row>
    <row r="6054" ht="15" customHeight="1" s="5">
      <c r="A6054" s="4" t="n">
        <v>1.56839692592621</v>
      </c>
      <c r="B6054" s="4" t="n">
        <v>42460.65234375</v>
      </c>
    </row>
    <row r="6055" ht="15" customHeight="1" s="5">
      <c r="A6055" s="4" t="n">
        <v>1.57318818569183</v>
      </c>
      <c r="B6055" s="4" t="n">
        <v>42472.15234375</v>
      </c>
    </row>
    <row r="6056" ht="15" customHeight="1" s="5">
      <c r="A6056" s="4" t="n">
        <v>1.57799470424652</v>
      </c>
      <c r="B6056" s="4" t="n">
        <v>42483.68359375</v>
      </c>
    </row>
    <row r="6057" ht="15" customHeight="1" s="5">
      <c r="A6057" s="4" t="n">
        <v>1.58278596401215</v>
      </c>
      <c r="B6057" s="4" t="n">
        <v>42493.05859375</v>
      </c>
    </row>
    <row r="6058" ht="15" customHeight="1" s="5">
      <c r="A6058" s="4" t="n">
        <v>1.58759248256683</v>
      </c>
      <c r="B6058" s="4" t="n">
        <v>42501.37109375</v>
      </c>
    </row>
    <row r="6059" ht="15" customHeight="1" s="5">
      <c r="A6059" s="4" t="n">
        <v>1.59119355678558</v>
      </c>
      <c r="B6059" s="4" t="n">
        <v>42510.52734375</v>
      </c>
    </row>
    <row r="6060" ht="15" customHeight="1" s="5">
      <c r="A6060" s="4" t="n">
        <v>1.59479463100433</v>
      </c>
      <c r="B6060" s="4" t="n">
        <v>42519.83984375</v>
      </c>
    </row>
    <row r="6061" ht="15" customHeight="1" s="5">
      <c r="A6061" s="4" t="n">
        <v>1.59958589076996</v>
      </c>
      <c r="B6061" s="4" t="n">
        <v>42528.49609375</v>
      </c>
    </row>
    <row r="6062" ht="15" customHeight="1" s="5">
      <c r="A6062" s="4" t="n">
        <v>1.60439240932465</v>
      </c>
      <c r="B6062" s="4" t="n">
        <v>42538.12109375</v>
      </c>
    </row>
    <row r="6063" ht="15" customHeight="1" s="5">
      <c r="A6063" s="4" t="n">
        <v>1.60919892787933</v>
      </c>
      <c r="B6063" s="4" t="n">
        <v>42550.12109375</v>
      </c>
    </row>
    <row r="6064" ht="15" customHeight="1" s="5">
      <c r="A6064" s="4" t="n">
        <v>1.61399018764496</v>
      </c>
      <c r="B6064" s="4" t="n">
        <v>42563.15234375</v>
      </c>
    </row>
    <row r="6065" ht="15" customHeight="1" s="5">
      <c r="A6065" s="4" t="n">
        <v>1.61879670619965</v>
      </c>
      <c r="B6065" s="4" t="n">
        <v>42574.62109375</v>
      </c>
    </row>
    <row r="6066" ht="15" customHeight="1" s="5">
      <c r="A6066" s="4" t="n">
        <v>1.62239015102386</v>
      </c>
      <c r="B6066" s="4" t="n">
        <v>42585.74609375</v>
      </c>
    </row>
    <row r="6067" ht="15" customHeight="1" s="5">
      <c r="A6067" s="4" t="n">
        <v>1.62838685512543</v>
      </c>
      <c r="B6067" s="4" t="n">
        <v>42597.52734375</v>
      </c>
    </row>
    <row r="6068" ht="15" customHeight="1" s="5">
      <c r="A6068" s="4" t="n">
        <v>1.63319337368011</v>
      </c>
      <c r="B6068" s="4" t="n">
        <v>42608.02734375</v>
      </c>
    </row>
    <row r="6069" ht="15" customHeight="1" s="5">
      <c r="A6069" s="4" t="n">
        <v>1.6379998922348</v>
      </c>
      <c r="B6069" s="4" t="n">
        <v>42616.40234375</v>
      </c>
    </row>
    <row r="6070" ht="15" customHeight="1" s="5">
      <c r="A6070" s="4" t="n">
        <v>1.64279115200043</v>
      </c>
      <c r="B6070" s="4" t="n">
        <v>42625.62109375</v>
      </c>
    </row>
    <row r="6071" ht="15" customHeight="1" s="5">
      <c r="A6071" s="4" t="n">
        <v>1.64759767055511</v>
      </c>
      <c r="B6071" s="4" t="n">
        <v>42636.40234375</v>
      </c>
    </row>
    <row r="6072" ht="15" customHeight="1" s="5">
      <c r="A6072" s="4" t="n">
        <v>1.65238893032074</v>
      </c>
      <c r="B6072" s="4" t="n">
        <v>42646.93359375</v>
      </c>
    </row>
    <row r="6073" ht="15" customHeight="1" s="5">
      <c r="A6073" s="4" t="n">
        <v>1.65719544887543</v>
      </c>
      <c r="B6073" s="4" t="n">
        <v>42656.46484375</v>
      </c>
    </row>
    <row r="6074" ht="15" customHeight="1" s="5">
      <c r="A6074" s="4" t="n">
        <v>1.66319215297699</v>
      </c>
      <c r="B6074" s="4" t="n">
        <v>42667.77734375</v>
      </c>
    </row>
    <row r="6075" ht="15" customHeight="1" s="5">
      <c r="A6075" s="4" t="n">
        <v>1.66799867153168</v>
      </c>
      <c r="B6075" s="4" t="n">
        <v>42680.27734375</v>
      </c>
    </row>
    <row r="6076" ht="15" customHeight="1" s="5">
      <c r="A6076" s="4" t="n">
        <v>1.6727899312973</v>
      </c>
      <c r="B6076" s="4" t="n">
        <v>42690.62109375</v>
      </c>
    </row>
    <row r="6077" ht="15" customHeight="1" s="5">
      <c r="A6077" s="4" t="n">
        <v>1.67878663539886</v>
      </c>
      <c r="B6077" s="4" t="n">
        <v>42700.12109375</v>
      </c>
    </row>
    <row r="6078" ht="15" customHeight="1" s="5">
      <c r="A6078" s="4" t="n">
        <v>1.68479859828949</v>
      </c>
      <c r="B6078" s="4" t="n">
        <v>42711.27734375</v>
      </c>
    </row>
    <row r="6079" ht="15" customHeight="1" s="5">
      <c r="A6079" s="4" t="n">
        <v>1.68958985805511</v>
      </c>
      <c r="B6079" s="4" t="n">
        <v>42721.40234375</v>
      </c>
    </row>
    <row r="6080" ht="15" customHeight="1" s="5">
      <c r="A6080" s="4" t="n">
        <v>1.69558656215668</v>
      </c>
      <c r="B6080" s="4" t="n">
        <v>42728.76171875</v>
      </c>
    </row>
    <row r="6081" ht="15" customHeight="1" s="5">
      <c r="A6081" s="4" t="n">
        <v>1.70039308071136</v>
      </c>
      <c r="B6081" s="4" t="n">
        <v>42736.63671875</v>
      </c>
    </row>
    <row r="6082" ht="15" customHeight="1" s="5">
      <c r="A6082" s="4" t="n">
        <v>1.70399415493011</v>
      </c>
      <c r="B6082" s="4" t="n">
        <v>42745.82421875</v>
      </c>
    </row>
    <row r="6083" ht="15" customHeight="1" s="5">
      <c r="A6083" s="4" t="n">
        <v>1.70999085903168</v>
      </c>
      <c r="B6083" s="4" t="n">
        <v>42753.96484375</v>
      </c>
    </row>
    <row r="6084" ht="15" customHeight="1" s="5">
      <c r="A6084" s="4" t="n">
        <v>1.71598756313324</v>
      </c>
      <c r="B6084" s="4" t="n">
        <v>42761.19921875</v>
      </c>
    </row>
    <row r="6085" ht="15" customHeight="1" s="5">
      <c r="A6085" s="4" t="n">
        <v>1.72199952602386</v>
      </c>
      <c r="B6085" s="4" t="n">
        <v>42770.57421875</v>
      </c>
    </row>
    <row r="6086" ht="15" customHeight="1" s="5">
      <c r="A6086" s="4" t="n">
        <v>1.72799623012543</v>
      </c>
      <c r="B6086" s="4" t="n">
        <v>42781.66796875</v>
      </c>
    </row>
    <row r="6087" ht="15" customHeight="1" s="5">
      <c r="A6087" s="4" t="n">
        <v>1.73278748989105</v>
      </c>
      <c r="B6087" s="4" t="n">
        <v>42791.26171875</v>
      </c>
    </row>
    <row r="6088" ht="15" customHeight="1" s="5">
      <c r="A6088" s="4" t="n">
        <v>1.73759400844574</v>
      </c>
      <c r="B6088" s="4" t="n">
        <v>42800.60546875</v>
      </c>
    </row>
    <row r="6089" ht="15" customHeight="1" s="5">
      <c r="A6089" s="4" t="n">
        <v>1.7435907125473</v>
      </c>
      <c r="B6089" s="4" t="n">
        <v>42810.98046875</v>
      </c>
    </row>
    <row r="6090" ht="15" customHeight="1" s="5">
      <c r="A6090" s="4" t="n">
        <v>1.74958741664886</v>
      </c>
      <c r="B6090" s="4" t="n">
        <v>42820.48046875</v>
      </c>
    </row>
    <row r="6091" ht="15" customHeight="1" s="5">
      <c r="A6091" s="4" t="n">
        <v>1.75559937953949</v>
      </c>
      <c r="B6091" s="4" t="n">
        <v>42827.05859375</v>
      </c>
    </row>
    <row r="6092" ht="15" customHeight="1" s="5">
      <c r="A6092" s="4" t="n">
        <v>1.76039063930511</v>
      </c>
      <c r="B6092" s="4" t="n">
        <v>42834.16796875</v>
      </c>
    </row>
    <row r="6093" ht="15" customHeight="1" s="5">
      <c r="A6093" s="4" t="n">
        <v>1.76638734340668</v>
      </c>
      <c r="B6093" s="4" t="n">
        <v>42843.04296875</v>
      </c>
    </row>
    <row r="6094" ht="15" customHeight="1" s="5">
      <c r="A6094" s="4" t="n">
        <v>1.7723993062973</v>
      </c>
      <c r="B6094" s="4" t="n">
        <v>42851.12109375</v>
      </c>
    </row>
    <row r="6095" ht="15" customHeight="1" s="5">
      <c r="A6095" s="4" t="n">
        <v>1.77839601039886</v>
      </c>
      <c r="B6095" s="4" t="n">
        <v>42859.21484375</v>
      </c>
    </row>
    <row r="6096" ht="15" customHeight="1" s="5">
      <c r="A6096" s="4" t="n">
        <v>1.78559815883636</v>
      </c>
      <c r="B6096" s="4" t="n">
        <v>42869.87109375</v>
      </c>
    </row>
    <row r="6097" ht="15" customHeight="1" s="5">
      <c r="A6097" s="4" t="n">
        <v>1.79039704799652</v>
      </c>
      <c r="B6097" s="4" t="n">
        <v>42881.46484375</v>
      </c>
    </row>
    <row r="6098" ht="15" customHeight="1" s="5">
      <c r="A6098" s="4" t="n">
        <v>1.79639375209808</v>
      </c>
      <c r="B6098" s="4" t="n">
        <v>42890.96484375</v>
      </c>
    </row>
    <row r="6099" ht="15" customHeight="1" s="5">
      <c r="A6099" s="4" t="n">
        <v>1.80239045619965</v>
      </c>
      <c r="B6099" s="4" t="n">
        <v>42901.02734375</v>
      </c>
    </row>
    <row r="6100" ht="15" customHeight="1" s="5">
      <c r="A6100" s="4" t="n">
        <v>1.80838716030121</v>
      </c>
      <c r="B6100" s="4" t="n">
        <v>42912.21484375</v>
      </c>
    </row>
    <row r="6101" ht="15" customHeight="1" s="5">
      <c r="A6101" s="4" t="n">
        <v>1.81439912319183</v>
      </c>
      <c r="B6101" s="4" t="n">
        <v>42921.10546875</v>
      </c>
    </row>
    <row r="6102" ht="15" customHeight="1" s="5">
      <c r="A6102" s="4" t="n">
        <v>1.82158601284027</v>
      </c>
      <c r="B6102" s="4" t="n">
        <v>42928.49609375</v>
      </c>
    </row>
    <row r="6103" ht="15" customHeight="1" s="5">
      <c r="A6103" s="4" t="n">
        <v>1.8275979757309</v>
      </c>
      <c r="B6103" s="4" t="n">
        <v>42937.37109375</v>
      </c>
    </row>
    <row r="6104" ht="15" customHeight="1" s="5">
      <c r="A6104" s="4" t="n">
        <v>1.83359467983246</v>
      </c>
      <c r="B6104" s="4" t="n">
        <v>42946.33984375</v>
      </c>
    </row>
    <row r="6105" ht="15" customHeight="1" s="5">
      <c r="A6105" s="4" t="n">
        <v>1.83959138393402</v>
      </c>
      <c r="B6105" s="4" t="n">
        <v>42954.02734375</v>
      </c>
    </row>
    <row r="6106" ht="15" customHeight="1" s="5">
      <c r="A6106" s="4" t="n">
        <v>1.84558808803558</v>
      </c>
      <c r="B6106" s="4" t="n">
        <v>42963.43359375</v>
      </c>
    </row>
    <row r="6107" ht="15" customHeight="1" s="5">
      <c r="A6107" s="4" t="n">
        <v>1.85279023647308</v>
      </c>
      <c r="B6107" s="4" t="n">
        <v>42974.87109375</v>
      </c>
    </row>
    <row r="6108" ht="15" customHeight="1" s="5">
      <c r="A6108" s="4" t="n">
        <v>1.85999238491058</v>
      </c>
      <c r="B6108" s="4" t="n">
        <v>42983.96484375</v>
      </c>
    </row>
    <row r="6109" ht="15" customHeight="1" s="5">
      <c r="A6109" s="4" t="n">
        <v>1.86598908901215</v>
      </c>
      <c r="B6109" s="4" t="n">
        <v>42992.30859375</v>
      </c>
    </row>
    <row r="6110" ht="15" customHeight="1" s="5">
      <c r="A6110" s="4" t="n">
        <v>1.87198579311371</v>
      </c>
      <c r="B6110" s="4" t="n">
        <v>43001.24609375</v>
      </c>
    </row>
    <row r="6111" ht="15" customHeight="1" s="5">
      <c r="A6111" s="4" t="n">
        <v>1.87918794155121</v>
      </c>
      <c r="B6111" s="4" t="n">
        <v>43008.29296875</v>
      </c>
    </row>
    <row r="6112" ht="15" customHeight="1" s="5">
      <c r="A6112" s="4" t="n">
        <v>1.88639008998871</v>
      </c>
      <c r="B6112" s="4" t="n">
        <v>43012.41796875</v>
      </c>
    </row>
    <row r="6113" ht="15" customHeight="1" s="5">
      <c r="A6113" s="4" t="n">
        <v>1.89238679409027</v>
      </c>
      <c r="B6113" s="4" t="n">
        <v>43018.41796875</v>
      </c>
    </row>
    <row r="6114" ht="15" customHeight="1" s="5">
      <c r="A6114" s="4" t="n">
        <v>1.89958894252777</v>
      </c>
      <c r="B6114" s="4" t="n">
        <v>43025.01171875</v>
      </c>
    </row>
    <row r="6115" ht="15" customHeight="1" s="5">
      <c r="A6115" s="4" t="n">
        <v>1.90559327602386</v>
      </c>
      <c r="B6115" s="4" t="n">
        <v>43029.98046875</v>
      </c>
    </row>
    <row r="6116" ht="15" customHeight="1" s="5">
      <c r="A6116" s="4" t="n">
        <v>1.91279542446136</v>
      </c>
      <c r="B6116" s="4" t="n">
        <v>43036.40234375</v>
      </c>
    </row>
    <row r="6117" ht="15" customHeight="1" s="5">
      <c r="A6117" s="4" t="n">
        <v>1.91999757289886</v>
      </c>
      <c r="B6117" s="4" t="n">
        <v>43045.27734375</v>
      </c>
    </row>
    <row r="6118" ht="15" customHeight="1" s="5">
      <c r="A6118" s="4" t="n">
        <v>1.92838990688324</v>
      </c>
      <c r="B6118" s="4" t="n">
        <v>43052.91796875</v>
      </c>
    </row>
    <row r="6119" ht="15" customHeight="1" s="5">
      <c r="A6119" s="4" t="n">
        <v>1.9343866109848</v>
      </c>
      <c r="B6119" s="4" t="n">
        <v>43059.54296875</v>
      </c>
    </row>
    <row r="6120" ht="15" customHeight="1" s="5">
      <c r="A6120" s="4" t="n">
        <v>1.9415887594223</v>
      </c>
      <c r="B6120" s="4" t="n">
        <v>43068.10546875</v>
      </c>
    </row>
    <row r="6121" ht="15" customHeight="1" s="5">
      <c r="A6121" s="4" t="n">
        <v>1.9487909078598</v>
      </c>
      <c r="B6121" s="4" t="n">
        <v>43074.90234375</v>
      </c>
    </row>
    <row r="6122" ht="15" customHeight="1" s="5">
      <c r="A6122" s="4" t="n">
        <v>1.95478761196136</v>
      </c>
      <c r="B6122" s="4" t="n">
        <v>43079.15234375</v>
      </c>
    </row>
    <row r="6123" ht="15" customHeight="1" s="5">
      <c r="A6123" s="4" t="n">
        <v>1.96198976039886</v>
      </c>
      <c r="B6123" s="4" t="n">
        <v>43084.57421875</v>
      </c>
    </row>
    <row r="6124" ht="15" customHeight="1" s="5">
      <c r="A6124" s="4" t="n">
        <v>1.97038209438324</v>
      </c>
      <c r="B6124" s="4" t="n">
        <v>43090.69921875</v>
      </c>
    </row>
    <row r="6125" ht="15" customHeight="1" s="5">
      <c r="A6125" s="4" t="n">
        <v>1.97639405727386</v>
      </c>
      <c r="B6125" s="4" t="n">
        <v>43095.63671875</v>
      </c>
    </row>
    <row r="6126" ht="15" customHeight="1" s="5">
      <c r="A6126" s="4" t="n">
        <v>1.98359620571136</v>
      </c>
      <c r="B6126" s="4" t="n">
        <v>43102.69921875</v>
      </c>
    </row>
    <row r="6127" ht="15" customHeight="1" s="5">
      <c r="A6127" s="4" t="n">
        <v>1.99079835414886</v>
      </c>
      <c r="B6127" s="4" t="n">
        <v>43112.60546875</v>
      </c>
    </row>
    <row r="6128" ht="15" customHeight="1" s="5">
      <c r="A6128" s="4" t="n">
        <v>1.9979852437973</v>
      </c>
      <c r="B6128" s="4" t="n">
        <v>43120.82421875</v>
      </c>
    </row>
    <row r="6129" ht="15" customHeight="1" s="5">
      <c r="A6129" s="4" t="n">
        <v>2.00639295578003</v>
      </c>
      <c r="B6129" s="4" t="n">
        <v>43128.82421875</v>
      </c>
    </row>
    <row r="6130" ht="15" customHeight="1" s="5">
      <c r="A6130" s="4" t="n">
        <v>2.01359510421753</v>
      </c>
      <c r="B6130" s="4" t="n">
        <v>43137.57421875</v>
      </c>
    </row>
    <row r="6131" ht="15" customHeight="1" s="5">
      <c r="A6131" s="4" t="n">
        <v>2.0219874382019</v>
      </c>
      <c r="B6131" s="4" t="n">
        <v>43144.62109375</v>
      </c>
    </row>
    <row r="6132" ht="15" customHeight="1" s="5">
      <c r="A6132" s="4" t="n">
        <v>2.0291895866394</v>
      </c>
      <c r="B6132" s="4" t="n">
        <v>43149.57421875</v>
      </c>
    </row>
    <row r="6133" ht="15" customHeight="1" s="5">
      <c r="A6133" s="4" t="n">
        <v>2.0363917350769</v>
      </c>
      <c r="B6133" s="4" t="n">
        <v>43156.94921875</v>
      </c>
    </row>
    <row r="6134" ht="15" customHeight="1" s="5">
      <c r="A6134" s="4" t="n">
        <v>2.0435938835144</v>
      </c>
      <c r="B6134" s="4" t="n">
        <v>43163.66796875</v>
      </c>
    </row>
    <row r="6135" ht="15" customHeight="1" s="5">
      <c r="A6135" s="4" t="n">
        <v>2.05198621749878</v>
      </c>
      <c r="B6135" s="4" t="n">
        <v>43169.44921875</v>
      </c>
    </row>
    <row r="6136" ht="15" customHeight="1" s="5">
      <c r="A6136" s="4" t="n">
        <v>2.06037855148315</v>
      </c>
      <c r="B6136" s="4" t="n">
        <v>43177.60546875</v>
      </c>
    </row>
    <row r="6137" ht="15" customHeight="1" s="5">
      <c r="A6137" s="4" t="n">
        <v>2.06878614425659</v>
      </c>
      <c r="B6137" s="4" t="n">
        <v>43186.02734375</v>
      </c>
    </row>
    <row r="6138" ht="15" customHeight="1" s="5">
      <c r="A6138" s="4" t="n">
        <v>2.07717847824097</v>
      </c>
      <c r="B6138" s="4" t="n">
        <v>43192.07421875</v>
      </c>
    </row>
    <row r="6139" ht="15" customHeight="1" s="5">
      <c r="A6139" s="4" t="n">
        <v>2.08439588546753</v>
      </c>
      <c r="B6139" s="4" t="n">
        <v>43199.29296875</v>
      </c>
    </row>
    <row r="6140" ht="15" customHeight="1" s="5">
      <c r="A6140" s="4" t="n">
        <v>2.09159803390503</v>
      </c>
      <c r="B6140" s="4" t="n">
        <v>43206.12109375</v>
      </c>
    </row>
    <row r="6141" ht="15" customHeight="1" s="5">
      <c r="A6141" s="4" t="n">
        <v>2.10119128227234</v>
      </c>
      <c r="B6141" s="4" t="n">
        <v>43209.0859375</v>
      </c>
    </row>
    <row r="6142" ht="15" customHeight="1" s="5">
      <c r="A6142" s="4" t="n">
        <v>2.10839343070984</v>
      </c>
      <c r="B6142" s="4" t="n">
        <v>43212.234375</v>
      </c>
    </row>
    <row r="6143" ht="15" customHeight="1" s="5">
      <c r="A6143" s="4" t="n">
        <v>2.11797595024109</v>
      </c>
      <c r="B6143" s="4" t="n">
        <v>43216.21875</v>
      </c>
    </row>
    <row r="6144" ht="15" customHeight="1" s="5">
      <c r="A6144" s="4" t="n">
        <v>2.12519335746765</v>
      </c>
      <c r="B6144" s="4" t="n">
        <v>43218.6640625</v>
      </c>
    </row>
    <row r="6145" ht="15" customHeight="1" s="5">
      <c r="A6145" s="4" t="n">
        <v>2.13239550590515</v>
      </c>
      <c r="B6145" s="4" t="n">
        <v>43222.7421875</v>
      </c>
    </row>
    <row r="6146" ht="15" customHeight="1" s="5">
      <c r="A6146" s="4" t="n">
        <v>2.14078783988953</v>
      </c>
      <c r="B6146" s="4" t="n">
        <v>43229.9296875</v>
      </c>
    </row>
    <row r="6147" ht="15" customHeight="1" s="5">
      <c r="A6147" s="4" t="n">
        <v>2.15037035942078</v>
      </c>
      <c r="B6147" s="4" t="n">
        <v>43235.3828125</v>
      </c>
    </row>
    <row r="6148" ht="15" customHeight="1" s="5">
      <c r="A6148" s="4" t="n">
        <v>2.15877795219421</v>
      </c>
      <c r="B6148" s="4" t="n">
        <v>43240.7265625</v>
      </c>
    </row>
    <row r="6149" ht="15" customHeight="1" s="5">
      <c r="A6149" s="4" t="n">
        <v>2.16958117485046</v>
      </c>
      <c r="B6149" s="4" t="n">
        <v>43246.4921875</v>
      </c>
    </row>
    <row r="6150" ht="15" customHeight="1" s="5">
      <c r="A6150" s="4" t="n">
        <v>2.17678332328796</v>
      </c>
      <c r="B6150" s="4" t="n">
        <v>43249.671875</v>
      </c>
    </row>
    <row r="6151" ht="15" customHeight="1" s="5">
      <c r="A6151" s="4" t="n">
        <v>2.18398547172546</v>
      </c>
      <c r="B6151" s="4" t="n">
        <v>43251.55859375</v>
      </c>
    </row>
    <row r="6152" ht="15" customHeight="1" s="5">
      <c r="A6152" s="4" t="n">
        <v>2.19359850883484</v>
      </c>
      <c r="B6152" s="4" t="n">
        <v>43256.37109375</v>
      </c>
    </row>
    <row r="6153" ht="15" customHeight="1" s="5">
      <c r="A6153" s="4" t="n">
        <v>2.20199084281921</v>
      </c>
      <c r="B6153" s="4" t="n">
        <v>43260.06640625</v>
      </c>
    </row>
    <row r="6154" ht="15" customHeight="1" s="5">
      <c r="A6154" s="4" t="n">
        <v>2.21157336235046</v>
      </c>
      <c r="B6154" s="4" t="n">
        <v>43264.59765625</v>
      </c>
    </row>
    <row r="6155" ht="15" customHeight="1" s="5">
      <c r="A6155" s="4" t="n">
        <v>2.21999621391296</v>
      </c>
      <c r="B6155" s="4" t="n">
        <v>43271.95703125</v>
      </c>
    </row>
    <row r="6156" ht="15" customHeight="1" s="5">
      <c r="A6156" s="4" t="n">
        <v>2.22719836235046</v>
      </c>
      <c r="B6156" s="4" t="n">
        <v>43278.67578125</v>
      </c>
    </row>
    <row r="6157" ht="15" customHeight="1" s="5">
      <c r="A6157" s="4" t="n">
        <v>2.23678088188171</v>
      </c>
      <c r="B6157" s="4" t="n">
        <v>43283.67578125</v>
      </c>
    </row>
    <row r="6158" ht="15" customHeight="1" s="5">
      <c r="A6158" s="4" t="n">
        <v>2.24639391899109</v>
      </c>
      <c r="B6158" s="4" t="n">
        <v>43290.51953125</v>
      </c>
    </row>
    <row r="6159" ht="15" customHeight="1" s="5">
      <c r="A6159" s="4" t="n">
        <v>2.25478625297546</v>
      </c>
      <c r="B6159" s="4" t="n">
        <v>43295.19140625</v>
      </c>
    </row>
    <row r="6160" ht="15" customHeight="1" s="5">
      <c r="A6160" s="4" t="n">
        <v>2.26558947563171</v>
      </c>
      <c r="B6160" s="4" t="n">
        <v>43298.69921875</v>
      </c>
    </row>
    <row r="6161" ht="15" customHeight="1" s="5">
      <c r="A6161" s="4" t="n">
        <v>2.27398180961609</v>
      </c>
      <c r="B6161" s="4" t="n">
        <v>43303.77734375</v>
      </c>
    </row>
    <row r="6162" ht="15" customHeight="1" s="5">
      <c r="A6162" s="4" t="n">
        <v>2.28238940238953</v>
      </c>
      <c r="B6162" s="4" t="n">
        <v>43308.26953125</v>
      </c>
    </row>
    <row r="6163" ht="15" customHeight="1" s="5">
      <c r="A6163" s="4" t="n">
        <v>2.29319262504578</v>
      </c>
      <c r="B6163" s="4" t="n">
        <v>43312.22265625</v>
      </c>
    </row>
    <row r="6164" ht="15" customHeight="1" s="5">
      <c r="A6164" s="4" t="n">
        <v>2.30277514457703</v>
      </c>
      <c r="B6164" s="4" t="n">
        <v>43319.23828125</v>
      </c>
    </row>
    <row r="6165" ht="15" customHeight="1" s="5">
      <c r="A6165" s="4" t="n">
        <v>2.3123881816864</v>
      </c>
      <c r="B6165" s="4" t="n">
        <v>43324.42578125</v>
      </c>
    </row>
    <row r="6166" ht="15" customHeight="1" s="5">
      <c r="A6166" s="4" t="n">
        <v>2.32079577445984</v>
      </c>
      <c r="B6166" s="4" t="n">
        <v>43328.84765625</v>
      </c>
    </row>
    <row r="6167" ht="15" customHeight="1" s="5">
      <c r="A6167" s="4" t="n">
        <v>2.32918810844421</v>
      </c>
      <c r="B6167" s="4" t="n">
        <v>43333.41015625</v>
      </c>
    </row>
    <row r="6168" ht="15" customHeight="1" s="5">
      <c r="A6168" s="4" t="n">
        <v>2.33999133110046</v>
      </c>
      <c r="B6168" s="4" t="n">
        <v>43335.44140625</v>
      </c>
    </row>
    <row r="6169" ht="15" customHeight="1" s="5">
      <c r="A6169" s="4" t="n">
        <v>2.35079455375671</v>
      </c>
      <c r="B6169" s="4" t="n">
        <v>43335.50390625</v>
      </c>
    </row>
    <row r="6170" ht="15" customHeight="1" s="5">
      <c r="A6170" s="4" t="n">
        <v>2.36159777641296</v>
      </c>
      <c r="B6170" s="4" t="n">
        <v>43337.27734375</v>
      </c>
    </row>
    <row r="6171" ht="15" customHeight="1" s="5">
      <c r="A6171" s="4" t="n">
        <v>2.37118029594421</v>
      </c>
      <c r="B6171" s="4" t="n">
        <v>43337.16015625</v>
      </c>
    </row>
    <row r="6172" ht="15" customHeight="1" s="5">
      <c r="A6172" s="4" t="n">
        <v>2.37958788871765</v>
      </c>
      <c r="B6172" s="4" t="n">
        <v>43338.31640625</v>
      </c>
    </row>
    <row r="6173" ht="15" customHeight="1" s="5">
      <c r="A6173" s="4" t="n">
        <v>2.38799548149109</v>
      </c>
      <c r="B6173" s="4" t="n">
        <v>43342.05859375</v>
      </c>
    </row>
    <row r="6174" ht="15" customHeight="1" s="5">
      <c r="A6174" s="4" t="n">
        <v>2.39879870414734</v>
      </c>
      <c r="B6174" s="4" t="n">
        <v>43345.04296875</v>
      </c>
    </row>
    <row r="6175" ht="15" customHeight="1" s="5">
      <c r="A6175" s="4" t="n">
        <v>2.41079211235046</v>
      </c>
      <c r="B6175" s="4" t="n">
        <v>43347.64453125</v>
      </c>
    </row>
    <row r="6176" ht="15" customHeight="1" s="5">
      <c r="A6176" s="4" t="n">
        <v>2.42037463188171</v>
      </c>
      <c r="B6176" s="4" t="n">
        <v>43350.75390625</v>
      </c>
    </row>
    <row r="6177" ht="15" customHeight="1" s="5">
      <c r="A6177" s="4" t="n">
        <v>2.42998766899109</v>
      </c>
      <c r="B6177" s="4" t="n">
        <v>43350.98046875</v>
      </c>
    </row>
    <row r="6178" ht="15" customHeight="1" s="5">
      <c r="A6178" s="4" t="n">
        <v>2.43957018852234</v>
      </c>
      <c r="B6178" s="4" t="n">
        <v>43350.86328125</v>
      </c>
    </row>
    <row r="6179" ht="15" customHeight="1" s="5">
      <c r="A6179" s="4" t="n">
        <v>2.44918322563171</v>
      </c>
      <c r="B6179" s="4" t="n">
        <v>43351.734375</v>
      </c>
    </row>
    <row r="6180" ht="15" customHeight="1" s="5">
      <c r="A6180" s="4" t="n">
        <v>2.45998644828796</v>
      </c>
      <c r="B6180" s="4" t="n">
        <v>43352.33203125</v>
      </c>
    </row>
    <row r="6181" ht="15" customHeight="1" s="5">
      <c r="A6181" s="4" t="n">
        <v>2.47078967094421</v>
      </c>
      <c r="B6181" s="4" t="n">
        <v>43355.58203125</v>
      </c>
    </row>
    <row r="6182" ht="15" customHeight="1" s="5">
      <c r="A6182" s="4" t="n">
        <v>2.48037219047546</v>
      </c>
      <c r="B6182" s="4" t="n">
        <v>43360.41015625</v>
      </c>
    </row>
    <row r="6183" ht="15" customHeight="1" s="5">
      <c r="A6183" s="4" t="n">
        <v>2.48998522758484</v>
      </c>
      <c r="B6183" s="4" t="n">
        <v>43363.71484375</v>
      </c>
    </row>
    <row r="6184" ht="15" customHeight="1" s="5">
      <c r="A6184" s="4" t="n">
        <v>2.50319933891296</v>
      </c>
      <c r="B6184" s="4" t="n">
        <v>43367.26171875</v>
      </c>
    </row>
    <row r="6185" ht="15" customHeight="1" s="5">
      <c r="A6185" s="4" t="n">
        <v>2.51397204399109</v>
      </c>
      <c r="B6185" s="4" t="n">
        <v>43369.87890625</v>
      </c>
    </row>
    <row r="6186" ht="15" customHeight="1" s="5">
      <c r="A6186" s="4" t="n">
        <v>2.52358508110046</v>
      </c>
      <c r="B6186" s="4" t="n">
        <v>43370.3515625</v>
      </c>
    </row>
    <row r="6187" ht="15" customHeight="1" s="5">
      <c r="A6187" s="4" t="n">
        <v>2.53438830375671</v>
      </c>
      <c r="B6187" s="4" t="n">
        <v>43372.8359375</v>
      </c>
    </row>
    <row r="6188" ht="15" customHeight="1" s="5">
      <c r="A6188" s="4" t="n">
        <v>2.54397082328796</v>
      </c>
      <c r="B6188" s="4" t="n">
        <v>43375.19140625</v>
      </c>
    </row>
    <row r="6189" ht="15" customHeight="1" s="5">
      <c r="A6189" s="4" t="n">
        <v>2.55477404594421</v>
      </c>
      <c r="B6189" s="4" t="n">
        <v>43377.54296875</v>
      </c>
    </row>
    <row r="6190" ht="15" customHeight="1" s="5">
      <c r="A6190" s="4" t="n">
        <v>2.56679797172546</v>
      </c>
      <c r="B6190" s="4" t="n">
        <v>43381.65234375</v>
      </c>
    </row>
    <row r="6191" ht="15" customHeight="1" s="5">
      <c r="A6191" s="4" t="n">
        <v>2.57757067680359</v>
      </c>
      <c r="B6191" s="4" t="n">
        <v>43384.59765625</v>
      </c>
    </row>
    <row r="6192" ht="15" customHeight="1" s="5">
      <c r="A6192" s="4" t="n">
        <v>2.58837389945984</v>
      </c>
      <c r="B6192" s="4" t="n">
        <v>43386.375</v>
      </c>
    </row>
    <row r="6193" ht="15" customHeight="1" s="5">
      <c r="A6193" s="4" t="n">
        <v>2.60158801078796</v>
      </c>
      <c r="B6193" s="4" t="n">
        <v>43388.4375</v>
      </c>
    </row>
    <row r="6194" ht="15" customHeight="1" s="5">
      <c r="A6194" s="4" t="n">
        <v>2.61239123344421</v>
      </c>
      <c r="B6194" s="4" t="n">
        <v>43387.70703125</v>
      </c>
    </row>
    <row r="6195" ht="15" customHeight="1" s="5">
      <c r="A6195" s="4" t="n">
        <v>2.62438464164734</v>
      </c>
      <c r="B6195" s="4" t="n">
        <v>43386.26953125</v>
      </c>
    </row>
    <row r="6196" ht="15" customHeight="1" s="5">
      <c r="A6196" s="4" t="n">
        <v>2.63399767875671</v>
      </c>
      <c r="B6196" s="4" t="n">
        <v>43385.58984375</v>
      </c>
    </row>
    <row r="6197" ht="15" customHeight="1" s="5">
      <c r="A6197" s="4" t="n">
        <v>2.64477038383484</v>
      </c>
      <c r="B6197" s="4" t="n">
        <v>43383.37890625</v>
      </c>
    </row>
    <row r="6198" ht="15" customHeight="1" s="5">
      <c r="A6198" s="4" t="n">
        <v>2.65557360649109</v>
      </c>
      <c r="B6198" s="4" t="n">
        <v>43383.6875</v>
      </c>
    </row>
    <row r="6199" ht="15" customHeight="1" s="5">
      <c r="A6199" s="4" t="n">
        <v>2.66759753227234</v>
      </c>
      <c r="B6199" s="4" t="n">
        <v>43385.51171875</v>
      </c>
    </row>
    <row r="6200" ht="15" customHeight="1" s="5">
      <c r="A6200" s="4" t="n">
        <v>2.67959094047546</v>
      </c>
      <c r="B6200" s="4" t="n">
        <v>43386.98828125</v>
      </c>
    </row>
    <row r="6201" ht="15" customHeight="1" s="5">
      <c r="A6201" s="4" t="n">
        <v>2.69039416313171</v>
      </c>
      <c r="B6201" s="4" t="n">
        <v>43388.47265625</v>
      </c>
    </row>
    <row r="6202" ht="15" customHeight="1" s="5">
      <c r="A6202" s="4" t="n">
        <v>2.70119738578796</v>
      </c>
      <c r="B6202" s="4" t="n">
        <v>43388.875</v>
      </c>
    </row>
    <row r="6203" ht="15" customHeight="1" s="5">
      <c r="A6203" s="4" t="n">
        <v>2.71438097953796</v>
      </c>
      <c r="B6203" s="4" t="n">
        <v>43387.296875</v>
      </c>
    </row>
    <row r="6204" ht="15" customHeight="1" s="5">
      <c r="A6204" s="4" t="n">
        <v>2.72759509086609</v>
      </c>
      <c r="B6204" s="4" t="n">
        <v>43386.44921875</v>
      </c>
    </row>
    <row r="6205" ht="15" customHeight="1" s="5">
      <c r="A6205" s="4" t="n">
        <v>2.73839831352234</v>
      </c>
      <c r="B6205" s="4" t="n">
        <v>43384.7578125</v>
      </c>
    </row>
    <row r="6206" ht="15" customHeight="1" s="5">
      <c r="A6206" s="4" t="n">
        <v>2.74917101860046</v>
      </c>
      <c r="B6206" s="4" t="n">
        <v>43385.390625</v>
      </c>
    </row>
    <row r="6207" ht="15" customHeight="1" s="5">
      <c r="A6207" s="4" t="n">
        <v>2.75997424125671</v>
      </c>
      <c r="B6207" s="4" t="n">
        <v>43387.625</v>
      </c>
    </row>
    <row r="6208" ht="15" customHeight="1" s="5">
      <c r="A6208" s="4" t="n">
        <v>2.77318835258484</v>
      </c>
      <c r="B6208" s="4" t="n">
        <v>43388.8125</v>
      </c>
    </row>
    <row r="6209" ht="15" customHeight="1" s="5">
      <c r="A6209" s="4" t="n">
        <v>2.78637194633484</v>
      </c>
      <c r="B6209" s="4" t="n">
        <v>43389.90234375</v>
      </c>
    </row>
    <row r="6210" ht="15" customHeight="1" s="5">
      <c r="A6210" s="4" t="n">
        <v>2.79839587211609</v>
      </c>
      <c r="B6210" s="4" t="n">
        <v>43389.828125</v>
      </c>
    </row>
    <row r="6211" ht="15" customHeight="1" s="5">
      <c r="A6211" s="4" t="n">
        <v>2.81038928031921</v>
      </c>
      <c r="B6211" s="4" t="n">
        <v>43388.1484375</v>
      </c>
    </row>
    <row r="6212" ht="15" customHeight="1" s="5">
      <c r="A6212" s="4" t="n">
        <v>2.82119250297546</v>
      </c>
      <c r="B6212" s="4" t="n">
        <v>43387.16015625</v>
      </c>
    </row>
    <row r="6213" ht="15" customHeight="1" s="5">
      <c r="A6213" s="4" t="n">
        <v>2.83437609672546</v>
      </c>
      <c r="B6213" s="4" t="n">
        <v>43386.421875</v>
      </c>
    </row>
    <row r="6214" ht="15" customHeight="1" s="5">
      <c r="A6214" s="4" t="n">
        <v>2.84640002250671</v>
      </c>
      <c r="B6214" s="4" t="n">
        <v>43386.84765625</v>
      </c>
    </row>
    <row r="6215" ht="15" customHeight="1" s="5">
      <c r="A6215" s="4" t="n">
        <v>2.85839343070984</v>
      </c>
      <c r="B6215" s="4" t="n">
        <v>43388.125</v>
      </c>
    </row>
    <row r="6216" ht="15" customHeight="1" s="5">
      <c r="A6216" s="4" t="n">
        <v>2.87038683891296</v>
      </c>
      <c r="B6216" s="4" t="n">
        <v>43388.1328125</v>
      </c>
    </row>
    <row r="6217" ht="15" customHeight="1" s="5">
      <c r="A6217" s="4" t="n">
        <v>2.88479113578796</v>
      </c>
      <c r="B6217" s="4" t="n">
        <v>43387.34765625</v>
      </c>
    </row>
    <row r="6218" ht="15" customHeight="1" s="5">
      <c r="A6218" s="4" t="n">
        <v>2.89797472953796</v>
      </c>
      <c r="B6218" s="4" t="n">
        <v>43385.1328125</v>
      </c>
    </row>
    <row r="6219" ht="15" customHeight="1" s="5">
      <c r="A6219" s="4" t="n">
        <v>2.90999865531921</v>
      </c>
      <c r="B6219" s="4" t="n">
        <v>43381.421875</v>
      </c>
    </row>
    <row r="6220" ht="15" customHeight="1" s="5">
      <c r="A6220" s="4" t="n">
        <v>2.92199206352234</v>
      </c>
      <c r="B6220" s="4" t="n">
        <v>43378.15625</v>
      </c>
    </row>
    <row r="6221" ht="15" customHeight="1" s="5">
      <c r="A6221" s="4" t="n">
        <v>2.93517565727234</v>
      </c>
      <c r="B6221" s="4" t="n">
        <v>43374.2265625</v>
      </c>
    </row>
    <row r="6222" ht="15" customHeight="1" s="5">
      <c r="A6222" s="4" t="n">
        <v>2.94719958305359</v>
      </c>
      <c r="B6222" s="4" t="n">
        <v>43371.2265625</v>
      </c>
    </row>
    <row r="6223" ht="15" customHeight="1" s="5">
      <c r="A6223" s="4" t="n">
        <v>2.96038317680359</v>
      </c>
      <c r="B6223" s="4" t="n">
        <v>43369.65234375</v>
      </c>
    </row>
    <row r="6224" ht="15" customHeight="1" s="5">
      <c r="A6224" s="4" t="n">
        <v>2.97118639945984</v>
      </c>
      <c r="B6224" s="4" t="n">
        <v>43367.84765625</v>
      </c>
    </row>
    <row r="6225" ht="15" customHeight="1" s="5">
      <c r="A6225" s="4" t="n">
        <v>2.98559069633484</v>
      </c>
      <c r="B6225" s="4" t="n">
        <v>43366.15625</v>
      </c>
    </row>
    <row r="6226" ht="15" customHeight="1" s="5">
      <c r="A6226" s="4" t="n">
        <v>2.99877429008484</v>
      </c>
      <c r="B6226" s="4" t="n">
        <v>43363.1953125</v>
      </c>
    </row>
    <row r="6227" ht="15" customHeight="1" s="5">
      <c r="A6227" s="4" t="n">
        <v>3.01317858695984</v>
      </c>
      <c r="B6227" s="4" t="n">
        <v>43358.9453125</v>
      </c>
    </row>
    <row r="6228" ht="15" customHeight="1" s="5">
      <c r="A6228" s="4" t="n">
        <v>3.02639269828796</v>
      </c>
      <c r="B6228" s="4" t="n">
        <v>43354.6328125</v>
      </c>
    </row>
    <row r="6229" ht="15" customHeight="1" s="5">
      <c r="A6229" s="4" t="n">
        <v>3.03838610649109</v>
      </c>
      <c r="B6229" s="4" t="n">
        <v>43350.3984375</v>
      </c>
    </row>
    <row r="6230" ht="15" customHeight="1" s="5">
      <c r="A6230" s="4" t="n">
        <v>3.05037951469421</v>
      </c>
      <c r="B6230" s="4" t="n">
        <v>43348.484375</v>
      </c>
    </row>
    <row r="6231" ht="15" customHeight="1" s="5">
      <c r="A6231" s="4" t="n">
        <v>3.06359362602234</v>
      </c>
      <c r="B6231" s="4" t="n">
        <v>43347.91015625</v>
      </c>
    </row>
    <row r="6232" ht="15" customHeight="1" s="5">
      <c r="A6232" s="4" t="n">
        <v>3.07677721977234</v>
      </c>
      <c r="B6232" s="4" t="n">
        <v>43347.375</v>
      </c>
    </row>
    <row r="6233" ht="15" customHeight="1" s="5">
      <c r="A6233" s="4" t="n">
        <v>3.08877062797546</v>
      </c>
      <c r="B6233" s="4" t="n">
        <v>43346.70703125</v>
      </c>
    </row>
    <row r="6234" ht="15" customHeight="1" s="5">
      <c r="A6234" s="4" t="n">
        <v>3.10317492485046</v>
      </c>
      <c r="B6234" s="4" t="n">
        <v>43345.03125</v>
      </c>
    </row>
    <row r="6235" ht="15" customHeight="1" s="5">
      <c r="A6235" s="4" t="n">
        <v>3.11757922172546</v>
      </c>
      <c r="B6235" s="4" t="n">
        <v>43342.6015625</v>
      </c>
    </row>
    <row r="6236" ht="15" customHeight="1" s="5">
      <c r="A6236" s="4" t="n">
        <v>3.13198351860046</v>
      </c>
      <c r="B6236" s="4" t="n">
        <v>43340.546875</v>
      </c>
    </row>
    <row r="6237" ht="15" customHeight="1" s="5">
      <c r="A6237" s="4" t="n">
        <v>3.14397692680359</v>
      </c>
      <c r="B6237" s="4" t="n">
        <v>43339.14453125</v>
      </c>
    </row>
    <row r="6238" ht="15" customHeight="1" s="5">
      <c r="A6238" s="4" t="n">
        <v>3.15719103813171</v>
      </c>
      <c r="B6238" s="4" t="n">
        <v>43338.7265625</v>
      </c>
    </row>
    <row r="6239" ht="15" customHeight="1" s="5">
      <c r="A6239" s="4" t="n">
        <v>3.17159533500671</v>
      </c>
      <c r="B6239" s="4" t="n">
        <v>43337.83984375</v>
      </c>
    </row>
    <row r="6240" ht="15" customHeight="1" s="5">
      <c r="A6240" s="4" t="n">
        <v>3.18599963188171</v>
      </c>
      <c r="B6240" s="4" t="n">
        <v>43336.03515625</v>
      </c>
    </row>
    <row r="6241" ht="15" customHeight="1" s="5">
      <c r="A6241" s="4" t="n">
        <v>3.19918322563171</v>
      </c>
      <c r="B6241" s="4" t="n">
        <v>43332.57421875</v>
      </c>
    </row>
    <row r="6242" ht="15" customHeight="1" s="5">
      <c r="A6242" s="4" t="n">
        <v>3.21239733695984</v>
      </c>
      <c r="B6242" s="4" t="n">
        <v>43327.38671875</v>
      </c>
    </row>
    <row r="6243" ht="15" customHeight="1" s="5">
      <c r="A6243" s="4" t="n">
        <v>3.22677111625671</v>
      </c>
      <c r="B6243" s="4" t="n">
        <v>43321.46484375</v>
      </c>
    </row>
    <row r="6244" ht="15" customHeight="1" s="5">
      <c r="A6244" s="4" t="n">
        <v>3.24117541313171</v>
      </c>
      <c r="B6244" s="4" t="n">
        <v>43315.33984375</v>
      </c>
    </row>
    <row r="6245" ht="15" customHeight="1" s="5">
      <c r="A6245" s="4" t="n">
        <v>3.25557971000671</v>
      </c>
      <c r="B6245" s="4" t="n">
        <v>43310.05859375</v>
      </c>
    </row>
    <row r="6246" ht="15" customHeight="1" s="5">
      <c r="A6246" s="4" t="n">
        <v>3.26998400688171</v>
      </c>
      <c r="B6246" s="4" t="n">
        <v>43306.43359375</v>
      </c>
    </row>
    <row r="6247" ht="15" customHeight="1" s="5">
      <c r="A6247" s="4" t="n">
        <v>3.28197741508484</v>
      </c>
      <c r="B6247" s="4" t="n">
        <v>43303.06640625</v>
      </c>
    </row>
    <row r="6248" ht="15" customHeight="1" s="5">
      <c r="A6248" s="4" t="n">
        <v>3.29754137992859</v>
      </c>
      <c r="B6248" s="4" t="n">
        <v>43299.05859375</v>
      </c>
    </row>
    <row r="6249" ht="15" customHeight="1" s="5">
      <c r="A6249" s="4" t="n">
        <v>3.31319689750671</v>
      </c>
      <c r="B6249" s="4" t="n">
        <v>43294.60546875</v>
      </c>
    </row>
    <row r="6250" ht="15" customHeight="1" s="5">
      <c r="A6250" s="4" t="n">
        <v>3.32638049125671</v>
      </c>
      <c r="B6250" s="4" t="n">
        <v>43289.18359375</v>
      </c>
    </row>
    <row r="6251" ht="15" customHeight="1" s="5">
      <c r="A6251" s="4" t="n">
        <v>3.34078478813171</v>
      </c>
      <c r="B6251" s="4" t="n">
        <v>43283.52734375</v>
      </c>
    </row>
    <row r="6252" ht="15" customHeight="1" s="5">
      <c r="A6252" s="4" t="n">
        <v>3.35399889945984</v>
      </c>
      <c r="B6252" s="4" t="n">
        <v>43278.71484375</v>
      </c>
    </row>
    <row r="6253" ht="15" customHeight="1" s="5">
      <c r="A6253" s="4" t="n">
        <v>3.36837267875671</v>
      </c>
      <c r="B6253" s="4" t="n">
        <v>43275.85546875</v>
      </c>
    </row>
    <row r="6254" ht="15" customHeight="1" s="5">
      <c r="A6254" s="4" t="n">
        <v>3.38277697563171</v>
      </c>
      <c r="B6254" s="4" t="n">
        <v>43273.55859375</v>
      </c>
    </row>
    <row r="6255" ht="15" customHeight="1" s="5">
      <c r="A6255" s="4" t="n">
        <v>3.39834094047546</v>
      </c>
      <c r="B6255" s="4" t="n">
        <v>43271.375</v>
      </c>
    </row>
    <row r="6256" ht="15" customHeight="1" s="5">
      <c r="A6256" s="4" t="n">
        <v>3.41277575492859</v>
      </c>
      <c r="B6256" s="4" t="n">
        <v>43267.953125</v>
      </c>
    </row>
    <row r="6257" ht="15" customHeight="1" s="5">
      <c r="A6257" s="4" t="n">
        <v>3.42837023735046</v>
      </c>
      <c r="B6257" s="4" t="n">
        <v>43264.203125</v>
      </c>
    </row>
    <row r="6258" ht="15" customHeight="1" s="5">
      <c r="A6258" s="4" t="n">
        <v>3.44158434867859</v>
      </c>
      <c r="B6258" s="4" t="n">
        <v>43259.34375</v>
      </c>
    </row>
    <row r="6259" ht="15" customHeight="1" s="5">
      <c r="A6259" s="4" t="n">
        <v>3.45598864555359</v>
      </c>
      <c r="B6259" s="4" t="n">
        <v>43255.5234375</v>
      </c>
    </row>
    <row r="6260" ht="15" customHeight="1" s="5">
      <c r="A6260" s="4" t="n">
        <v>3.47039294242859</v>
      </c>
      <c r="B6260" s="4" t="n">
        <v>43252.640625</v>
      </c>
    </row>
    <row r="6261" ht="15" customHeight="1" s="5">
      <c r="A6261" s="4" t="n">
        <v>3.48717761039734</v>
      </c>
      <c r="B6261" s="4" t="n">
        <v>43250.03125</v>
      </c>
    </row>
    <row r="6262" ht="15" customHeight="1" s="5">
      <c r="A6262" s="4" t="n">
        <v>3.50396227836609</v>
      </c>
      <c r="B6262" s="4" t="n">
        <v>43247.0703125</v>
      </c>
    </row>
    <row r="6263" ht="15" customHeight="1" s="5">
      <c r="A6263" s="4" t="n">
        <v>3.51717638969421</v>
      </c>
      <c r="B6263" s="4" t="n">
        <v>43242.0546875</v>
      </c>
    </row>
    <row r="6264" ht="15" customHeight="1" s="5">
      <c r="A6264" s="4" t="n">
        <v>3.53396105766296</v>
      </c>
      <c r="B6264" s="4" t="n">
        <v>43235.3671875</v>
      </c>
    </row>
    <row r="6265" ht="15" customHeight="1" s="5">
      <c r="A6265" s="4" t="n">
        <v>3.54839587211609</v>
      </c>
      <c r="B6265" s="4" t="n">
        <v>43226.9609375</v>
      </c>
    </row>
    <row r="6266" ht="15" customHeight="1" s="5">
      <c r="A6266" s="4" t="n">
        <v>3.56395983695984</v>
      </c>
      <c r="B6266" s="4" t="n">
        <v>43218.3359375</v>
      </c>
    </row>
    <row r="6267" ht="15" customHeight="1" s="5">
      <c r="A6267" s="4" t="n">
        <v>3.57839465141296</v>
      </c>
      <c r="B6267" s="4" t="n">
        <v>43210.8671875</v>
      </c>
    </row>
    <row r="6268" ht="15" customHeight="1" s="5">
      <c r="A6268" s="4" t="n">
        <v>3.59279894828796</v>
      </c>
      <c r="B6268" s="4" t="n">
        <v>43204.4453125</v>
      </c>
    </row>
    <row r="6269" ht="15" customHeight="1" s="5">
      <c r="A6269" s="4" t="n">
        <v>3.60958361625671</v>
      </c>
      <c r="B6269" s="4" t="n">
        <v>43199.0078125</v>
      </c>
    </row>
    <row r="6270" ht="15" customHeight="1" s="5">
      <c r="A6270" s="4" t="n">
        <v>3.62398791313171</v>
      </c>
      <c r="B6270" s="4" t="n">
        <v>43192.6640625</v>
      </c>
    </row>
    <row r="6271" ht="15" customHeight="1" s="5">
      <c r="A6271" s="4" t="n">
        <v>3.63958239555359</v>
      </c>
      <c r="B6271" s="4" t="n">
        <v>43185.7265625</v>
      </c>
    </row>
    <row r="6272" ht="15" customHeight="1" s="5">
      <c r="A6272" s="4" t="n">
        <v>3.65398669242859</v>
      </c>
      <c r="B6272" s="4" t="n">
        <v>43177.9296875</v>
      </c>
    </row>
    <row r="6273" ht="15" customHeight="1" s="5">
      <c r="A6273" s="4" t="n">
        <v>3.66955065727234</v>
      </c>
      <c r="B6273" s="4" t="n">
        <v>43169.8984375</v>
      </c>
    </row>
    <row r="6274" ht="15" customHeight="1" s="5">
      <c r="A6274" s="4" t="n">
        <v>3.68639636039734</v>
      </c>
      <c r="B6274" s="4" t="n">
        <v>43163.8203125</v>
      </c>
    </row>
    <row r="6275" ht="15" customHeight="1" s="5">
      <c r="A6275" s="4" t="n">
        <v>3.70077013969421</v>
      </c>
      <c r="B6275" s="4" t="n">
        <v>43158.8984375</v>
      </c>
    </row>
    <row r="6276" ht="15" customHeight="1" s="5">
      <c r="A6276" s="4" t="n">
        <v>3.71639513969421</v>
      </c>
      <c r="B6276" s="4" t="n">
        <v>43155.2421875</v>
      </c>
    </row>
    <row r="6277" ht="15" customHeight="1" s="5">
      <c r="A6277" s="4" t="n">
        <v>3.73079943656921</v>
      </c>
      <c r="B6277" s="4" t="n">
        <v>43151.390625</v>
      </c>
    </row>
    <row r="6278" ht="15" customHeight="1" s="5">
      <c r="A6278" s="4" t="n">
        <v>3.74874377250671</v>
      </c>
      <c r="B6278" s="4" t="n">
        <v>43146.671875</v>
      </c>
    </row>
    <row r="6279" ht="15" customHeight="1" s="5">
      <c r="A6279" s="4" t="n">
        <v>3.76439929008484</v>
      </c>
      <c r="B6279" s="4" t="n">
        <v>43141.734375</v>
      </c>
    </row>
    <row r="6280" ht="15" customHeight="1" s="5">
      <c r="A6280" s="4" t="n">
        <v>3.77877306938171</v>
      </c>
      <c r="B6280" s="4" t="n">
        <v>43135.421875</v>
      </c>
    </row>
    <row r="6281" ht="15" customHeight="1" s="5">
      <c r="A6281" s="4" t="n">
        <v>3.79555773735046</v>
      </c>
      <c r="B6281" s="4" t="n">
        <v>43130.703125</v>
      </c>
    </row>
    <row r="6282" ht="15" customHeight="1" s="5">
      <c r="A6282" s="4" t="n">
        <v>3.81118273735046</v>
      </c>
      <c r="B6282" s="4" t="n">
        <v>43126.171875</v>
      </c>
    </row>
    <row r="6283" ht="15" customHeight="1" s="5">
      <c r="A6283" s="4" t="n">
        <v>3.82796740531921</v>
      </c>
      <c r="B6283" s="4" t="n">
        <v>43122.3203125</v>
      </c>
    </row>
    <row r="6284" ht="15" customHeight="1" s="5">
      <c r="A6284" s="4" t="n">
        <v>3.84359240531921</v>
      </c>
      <c r="B6284" s="4" t="n">
        <v>43116.9921875</v>
      </c>
    </row>
    <row r="6285" ht="15" customHeight="1" s="5">
      <c r="A6285" s="4" t="n">
        <v>3.86037707328796</v>
      </c>
      <c r="B6285" s="4" t="n">
        <v>43109.5859375</v>
      </c>
    </row>
    <row r="6286" ht="15" customHeight="1" s="5">
      <c r="A6286" s="4" t="n">
        <v>3.87716174125671</v>
      </c>
      <c r="B6286" s="4" t="n">
        <v>43101.1640625</v>
      </c>
    </row>
    <row r="6287" ht="15" customHeight="1" s="5">
      <c r="A6287" s="4" t="n">
        <v>3.89394640922546</v>
      </c>
      <c r="B6287" s="4" t="n">
        <v>43091.0078125</v>
      </c>
    </row>
    <row r="6288" ht="15" customHeight="1" s="5">
      <c r="A6288" s="4" t="n">
        <v>3.91079211235046</v>
      </c>
      <c r="B6288" s="4" t="n">
        <v>43082.2578125</v>
      </c>
    </row>
    <row r="6289" ht="15" customHeight="1" s="5">
      <c r="A6289" s="4" t="n">
        <v>3.92635607719421</v>
      </c>
      <c r="B6289" s="4" t="n">
        <v>43073.5703125</v>
      </c>
    </row>
    <row r="6290" ht="15" customHeight="1" s="5">
      <c r="A6290" s="4" t="n">
        <v>3.94317126274109</v>
      </c>
      <c r="B6290" s="4" t="n">
        <v>43066.2265625</v>
      </c>
    </row>
    <row r="6291" ht="15" customHeight="1" s="5">
      <c r="A6291" s="4" t="n">
        <v>3.95879626274109</v>
      </c>
      <c r="B6291" s="4" t="n">
        <v>43058.2265625</v>
      </c>
    </row>
    <row r="6292" ht="15" customHeight="1" s="5">
      <c r="A6292" s="4" t="n">
        <v>3.97439074516296</v>
      </c>
      <c r="B6292" s="4" t="n">
        <v>43049.2890625</v>
      </c>
    </row>
    <row r="6293" ht="15" customHeight="1" s="5">
      <c r="A6293" s="4" t="n">
        <v>3.99239611625671</v>
      </c>
      <c r="B6293" s="4" t="n">
        <v>43040.5078125</v>
      </c>
    </row>
    <row r="6294" ht="15" customHeight="1" s="5">
      <c r="A6294" s="4" t="n">
        <v>4.00676965713501</v>
      </c>
      <c r="B6294" s="4" t="n">
        <v>43030.9453125</v>
      </c>
    </row>
    <row r="6295" ht="15" customHeight="1" s="5">
      <c r="A6295" s="4" t="n">
        <v>4.02358484268189</v>
      </c>
      <c r="B6295" s="4" t="n">
        <v>43023.6796875</v>
      </c>
    </row>
    <row r="6296" ht="15" customHeight="1" s="5">
      <c r="A6296" s="4" t="n">
        <v>4.04036951065064</v>
      </c>
      <c r="B6296" s="4" t="n">
        <v>43017.1171875</v>
      </c>
    </row>
    <row r="6297" ht="15" customHeight="1" s="5">
      <c r="A6297" s="4" t="n">
        <v>4.05715417861939</v>
      </c>
      <c r="B6297" s="4" t="n">
        <v>43012.4921875</v>
      </c>
    </row>
    <row r="6298" ht="15" customHeight="1" s="5">
      <c r="A6298" s="4" t="n">
        <v>4.07393884658814</v>
      </c>
      <c r="B6298" s="4" t="n">
        <v>43007.0078125</v>
      </c>
    </row>
    <row r="6299" ht="15" customHeight="1" s="5">
      <c r="A6299" s="4" t="n">
        <v>4.09078454971314</v>
      </c>
      <c r="B6299" s="4" t="n">
        <v>43000.6640625</v>
      </c>
    </row>
    <row r="6300" ht="15" customHeight="1" s="5">
      <c r="A6300" s="4" t="n">
        <v>4.10756921768189</v>
      </c>
      <c r="B6300" s="4" t="n">
        <v>42994.2265625</v>
      </c>
    </row>
    <row r="6301" ht="15" customHeight="1" s="5">
      <c r="A6301" s="4" t="n">
        <v>4.12435388565064</v>
      </c>
      <c r="B6301" s="4" t="n">
        <v>42986.7421875</v>
      </c>
    </row>
    <row r="6302" ht="15" customHeight="1" s="5">
      <c r="A6302" s="4" t="n">
        <v>4.14357995986939</v>
      </c>
      <c r="B6302" s="4" t="n">
        <v>42981.1015625</v>
      </c>
    </row>
    <row r="6303" ht="15" customHeight="1" s="5">
      <c r="A6303" s="4" t="n">
        <v>4.15914392471314</v>
      </c>
      <c r="B6303" s="4" t="n">
        <v>42974.4765625</v>
      </c>
    </row>
    <row r="6304" ht="15" customHeight="1" s="5">
      <c r="A6304" s="4" t="n">
        <v>4.17598962783814</v>
      </c>
      <c r="B6304" s="4" t="n">
        <v>42969.1953125</v>
      </c>
    </row>
    <row r="6305" ht="15" customHeight="1" s="5">
      <c r="A6305" s="4" t="n">
        <v>4.19399499893189</v>
      </c>
      <c r="B6305" s="4" t="n">
        <v>42960.8359375</v>
      </c>
    </row>
    <row r="6306" ht="15" customHeight="1" s="5">
      <c r="A6306" s="4" t="n">
        <v>4.21077966690064</v>
      </c>
      <c r="B6306" s="4" t="n">
        <v>42951.6171875</v>
      </c>
    </row>
    <row r="6307" ht="15" customHeight="1" s="5">
      <c r="A6307" s="4" t="n">
        <v>4.22994470596314</v>
      </c>
      <c r="B6307" s="4" t="n">
        <v>42940.1171875</v>
      </c>
    </row>
    <row r="6308" ht="15" customHeight="1" s="5">
      <c r="A6308" s="4" t="n">
        <v>4.24679040908814</v>
      </c>
      <c r="B6308" s="4" t="n">
        <v>42927.9921875</v>
      </c>
    </row>
    <row r="6309" ht="15" customHeight="1" s="5">
      <c r="A6309" s="4" t="n">
        <v>4.26357507705689</v>
      </c>
      <c r="B6309" s="4" t="n">
        <v>42917.1796875</v>
      </c>
    </row>
    <row r="6310" ht="15" customHeight="1" s="5">
      <c r="A6310" s="4" t="n">
        <v>4.28035974502564</v>
      </c>
      <c r="B6310" s="4" t="n">
        <v>42907.1171875</v>
      </c>
    </row>
    <row r="6311" ht="15" customHeight="1" s="5">
      <c r="A6311" s="4" t="n">
        <v>4.29714441299439</v>
      </c>
      <c r="B6311" s="4" t="n">
        <v>42898.3671875</v>
      </c>
    </row>
    <row r="6312" ht="15" customHeight="1" s="5">
      <c r="A6312" s="4" t="n">
        <v>4.31514978408814</v>
      </c>
      <c r="B6312" s="4" t="n">
        <v>42887.2734375</v>
      </c>
    </row>
    <row r="6313" ht="15" customHeight="1" s="5">
      <c r="A6313" s="4" t="n">
        <v>4.33315515518189</v>
      </c>
      <c r="B6313" s="4" t="n">
        <v>42876.8671875</v>
      </c>
    </row>
    <row r="6314" ht="15" customHeight="1" s="5">
      <c r="A6314" s="4" t="n">
        <v>4.35116052627564</v>
      </c>
      <c r="B6314" s="4" t="n">
        <v>42864.9609375</v>
      </c>
    </row>
    <row r="6315" ht="15" customHeight="1" s="5">
      <c r="A6315" s="4" t="n">
        <v>4.36794519424439</v>
      </c>
      <c r="B6315" s="4" t="n">
        <v>42854.6484375</v>
      </c>
    </row>
    <row r="6316" ht="15" customHeight="1" s="5">
      <c r="A6316" s="4" t="n">
        <v>4.38479089736939</v>
      </c>
      <c r="B6316" s="4" t="n">
        <v>42845.5234375</v>
      </c>
    </row>
    <row r="6317" ht="15" customHeight="1" s="5">
      <c r="A6317" s="4" t="n">
        <v>4.40157556533814</v>
      </c>
      <c r="B6317" s="4" t="n">
        <v>42837.6796875</v>
      </c>
    </row>
    <row r="6318" ht="15" customHeight="1" s="5">
      <c r="A6318" s="4" t="n">
        <v>4.42074060440064</v>
      </c>
      <c r="B6318" s="4" t="n">
        <v>42830.2890625</v>
      </c>
    </row>
    <row r="6319" ht="15" customHeight="1" s="5">
      <c r="A6319" s="4" t="n">
        <v>4.43758630752564</v>
      </c>
      <c r="B6319" s="4" t="n">
        <v>42821.9140625</v>
      </c>
    </row>
    <row r="6320" ht="15" customHeight="1" s="5">
      <c r="A6320" s="4" t="n">
        <v>4.45437097549439</v>
      </c>
      <c r="B6320" s="4" t="n">
        <v>42814.6171875</v>
      </c>
    </row>
    <row r="6321" ht="15" customHeight="1" s="5">
      <c r="A6321" s="4" t="n">
        <v>4.47237634658814</v>
      </c>
      <c r="B6321" s="4" t="n">
        <v>42805.1796875</v>
      </c>
    </row>
    <row r="6322" ht="15" customHeight="1" s="5">
      <c r="A6322" s="4" t="n">
        <v>4.49038171768189</v>
      </c>
      <c r="B6322" s="4" t="n">
        <v>42798.2109375</v>
      </c>
    </row>
    <row r="6323" ht="15" customHeight="1" s="5">
      <c r="A6323" s="4" t="n">
        <v>4.50838708877564</v>
      </c>
      <c r="B6323" s="4" t="n">
        <v>42790.1796875</v>
      </c>
    </row>
    <row r="6324" ht="15" customHeight="1" s="5">
      <c r="A6324" s="4" t="n">
        <v>4.52639245986939</v>
      </c>
      <c r="B6324" s="4" t="n">
        <v>42783.2578125</v>
      </c>
    </row>
    <row r="6325" ht="15" customHeight="1" s="5">
      <c r="A6325" s="4" t="n">
        <v>4.54439783096314</v>
      </c>
      <c r="B6325" s="4" t="n">
        <v>42772.6328125</v>
      </c>
    </row>
    <row r="6326" ht="15" customHeight="1" s="5">
      <c r="A6326" s="4" t="n">
        <v>4.56356287002564</v>
      </c>
      <c r="B6326" s="4" t="n">
        <v>42761.6328125</v>
      </c>
    </row>
    <row r="6327" ht="15" customHeight="1" s="5">
      <c r="A6327" s="4" t="n">
        <v>4.58156824111939</v>
      </c>
      <c r="B6327" s="4" t="n">
        <v>42748.3828125</v>
      </c>
    </row>
    <row r="6328" ht="15" customHeight="1" s="5">
      <c r="A6328" s="4" t="n">
        <v>4.59957361221314</v>
      </c>
      <c r="B6328" s="4" t="n">
        <v>42735.5703125</v>
      </c>
    </row>
    <row r="6329" ht="15" customHeight="1" s="5">
      <c r="A6329" s="4" t="n">
        <v>4.61757898330689</v>
      </c>
      <c r="B6329" s="4" t="n">
        <v>42723.6015625</v>
      </c>
    </row>
    <row r="6330" ht="15" customHeight="1" s="5">
      <c r="A6330" s="4" t="n">
        <v>4.63436365127564</v>
      </c>
      <c r="B6330" s="4" t="n">
        <v>42712.3515625</v>
      </c>
    </row>
    <row r="6331" ht="15" customHeight="1" s="5">
      <c r="A6331" s="4" t="n">
        <v>4.65236902236939</v>
      </c>
      <c r="B6331" s="4" t="n">
        <v>42701.6015625</v>
      </c>
    </row>
    <row r="6332" ht="15" customHeight="1" s="5">
      <c r="A6332" s="4" t="n">
        <v>4.67159509658814</v>
      </c>
      <c r="B6332" s="4" t="n">
        <v>42689.1328125</v>
      </c>
    </row>
    <row r="6333" ht="15" customHeight="1" s="5">
      <c r="A6333" s="4" t="n">
        <v>4.69076013565064</v>
      </c>
      <c r="B6333" s="4" t="n">
        <v>42677.5078125</v>
      </c>
    </row>
    <row r="6334" ht="15" customHeight="1" s="5">
      <c r="A6334" s="4" t="n">
        <v>4.70876550674439</v>
      </c>
      <c r="B6334" s="4" t="n">
        <v>42664.1640625</v>
      </c>
    </row>
    <row r="6335" ht="15" customHeight="1" s="5">
      <c r="A6335" s="4" t="n">
        <v>4.72677087783814</v>
      </c>
      <c r="B6335" s="4" t="n">
        <v>42654.0703125</v>
      </c>
    </row>
    <row r="6336" ht="15" customHeight="1" s="5">
      <c r="A6336" s="4" t="n">
        <v>4.74355554580689</v>
      </c>
      <c r="B6336" s="4" t="n">
        <v>42644.5078125</v>
      </c>
    </row>
    <row r="6337" ht="15" customHeight="1" s="5">
      <c r="A6337" s="4" t="n">
        <v>4.76156091690064</v>
      </c>
      <c r="B6337" s="4" t="n">
        <v>42637.5859375</v>
      </c>
    </row>
    <row r="6338" ht="15" customHeight="1" s="5">
      <c r="A6338" s="4" t="n">
        <v>4.78078699111939</v>
      </c>
      <c r="B6338" s="4" t="n">
        <v>42628.5546875</v>
      </c>
    </row>
    <row r="6339" ht="15" customHeight="1" s="5">
      <c r="A6339" s="4" t="n">
        <v>4.79995203018189</v>
      </c>
      <c r="B6339" s="4" t="n">
        <v>42620.1796875</v>
      </c>
    </row>
    <row r="6340" ht="15" customHeight="1" s="5">
      <c r="A6340" s="4" t="n">
        <v>4.81795740127564</v>
      </c>
      <c r="B6340" s="4" t="n">
        <v>42609.9296875</v>
      </c>
    </row>
    <row r="6341" ht="15" customHeight="1" s="5">
      <c r="A6341" s="4" t="n">
        <v>4.83596277236939</v>
      </c>
      <c r="B6341" s="4" t="n">
        <v>42600.1484375</v>
      </c>
    </row>
    <row r="6342" ht="15" customHeight="1" s="5">
      <c r="A6342" s="4" t="n">
        <v>4.85634851455689</v>
      </c>
      <c r="B6342" s="4" t="n">
        <v>42589.9609375</v>
      </c>
    </row>
    <row r="6343" ht="15" customHeight="1" s="5">
      <c r="A6343" s="4" t="n">
        <v>4.87435388565064</v>
      </c>
      <c r="B6343" s="4" t="n">
        <v>42580.0546875</v>
      </c>
    </row>
    <row r="6344" ht="15" customHeight="1" s="5">
      <c r="A6344" s="4" t="n">
        <v>4.89357995986939</v>
      </c>
      <c r="B6344" s="4" t="n">
        <v>42568.4296875</v>
      </c>
    </row>
    <row r="6345" ht="15" customHeight="1" s="5">
      <c r="A6345" s="4" t="n">
        <v>4.91396570205689</v>
      </c>
      <c r="B6345" s="4" t="n">
        <v>42554.5234375</v>
      </c>
    </row>
    <row r="6346" ht="15" customHeight="1" s="5">
      <c r="A6346" s="4" t="n">
        <v>4.93197107315064</v>
      </c>
      <c r="B6346" s="4" t="n">
        <v>42539.5234375</v>
      </c>
    </row>
    <row r="6347" ht="15" customHeight="1" s="5">
      <c r="A6347" s="4" t="n">
        <v>4.95119714736939</v>
      </c>
      <c r="B6347" s="4" t="n">
        <v>42522.6796875</v>
      </c>
    </row>
    <row r="6348" ht="15" customHeight="1" s="5">
      <c r="A6348" s="4" t="n">
        <v>4.96914148330689</v>
      </c>
      <c r="B6348" s="4" t="n">
        <v>42507.6484375</v>
      </c>
    </row>
    <row r="6349" ht="15" customHeight="1" s="5">
      <c r="A6349" s="4" t="n">
        <v>4.98836755752564</v>
      </c>
      <c r="B6349" s="4" t="n">
        <v>42493.1171875</v>
      </c>
    </row>
    <row r="6350" ht="15" customHeight="1" s="5">
      <c r="A6350" s="4" t="n">
        <v>5.00759363174439</v>
      </c>
      <c r="B6350" s="4" t="n">
        <v>42480.1171875</v>
      </c>
    </row>
    <row r="6351" ht="15" customHeight="1" s="5">
      <c r="A6351" s="4" t="n">
        <v>5.02675867080689</v>
      </c>
      <c r="B6351" s="4" t="n">
        <v>42464.8359375</v>
      </c>
    </row>
    <row r="6352" ht="15" customHeight="1" s="5">
      <c r="A6352" s="4" t="n">
        <v>5.04598474502564</v>
      </c>
      <c r="B6352" s="4" t="n">
        <v>42451.0234375</v>
      </c>
    </row>
    <row r="6353" ht="15" customHeight="1" s="5">
      <c r="A6353" s="4" t="n">
        <v>5.06399011611939</v>
      </c>
      <c r="B6353" s="4" t="n">
        <v>42435.5859375</v>
      </c>
    </row>
    <row r="6354" ht="15" customHeight="1" s="5">
      <c r="A6354" s="4" t="n">
        <v>5.08199548721314</v>
      </c>
      <c r="B6354" s="4" t="n">
        <v>42422.8671875</v>
      </c>
    </row>
    <row r="6355" ht="15" customHeight="1" s="5">
      <c r="A6355" s="4" t="n">
        <v>5.10116052627564</v>
      </c>
      <c r="B6355" s="4" t="n">
        <v>42409.7109375</v>
      </c>
    </row>
    <row r="6356" ht="15" customHeight="1" s="5">
      <c r="A6356" s="4" t="n">
        <v>5.12038660049439</v>
      </c>
      <c r="B6356" s="4" t="n">
        <v>42398.7734375</v>
      </c>
    </row>
    <row r="6357" ht="15" customHeight="1" s="5">
      <c r="A6357" s="4" t="n">
        <v>5.13955163955689</v>
      </c>
      <c r="B6357" s="4" t="n">
        <v>42386.4296875</v>
      </c>
    </row>
    <row r="6358" ht="15" customHeight="1" s="5">
      <c r="A6358" s="4" t="n">
        <v>5.15877771377564</v>
      </c>
      <c r="B6358" s="4" t="n">
        <v>42374.9296875</v>
      </c>
    </row>
    <row r="6359" ht="15" customHeight="1" s="5">
      <c r="A6359" s="4" t="n">
        <v>5.17678308486939</v>
      </c>
      <c r="B6359" s="4" t="n">
        <v>42361.4296875</v>
      </c>
    </row>
    <row r="6360" ht="15" customHeight="1" s="5">
      <c r="A6360" s="4" t="n">
        <v>5.19594812393189</v>
      </c>
      <c r="B6360" s="4" t="n">
        <v>42348.7109375</v>
      </c>
    </row>
    <row r="6361" ht="15" customHeight="1" s="5">
      <c r="A6361" s="4" t="n">
        <v>5.21395349502564</v>
      </c>
      <c r="B6361" s="4" t="n">
        <v>42336.3359375</v>
      </c>
    </row>
    <row r="6362" ht="15" customHeight="1" s="5">
      <c r="A6362" s="4" t="n">
        <v>5.23433923721314</v>
      </c>
      <c r="B6362" s="4" t="n">
        <v>42324.3359375</v>
      </c>
    </row>
    <row r="6363" ht="15" customHeight="1" s="5">
      <c r="A6363" s="4" t="n">
        <v>5.25356531143189</v>
      </c>
      <c r="B6363" s="4" t="n">
        <v>42311.0234375</v>
      </c>
    </row>
    <row r="6364" ht="15" customHeight="1" s="5">
      <c r="A6364" s="4" t="n">
        <v>5.27279138565064</v>
      </c>
      <c r="B6364" s="4" t="n">
        <v>42295.2109375</v>
      </c>
    </row>
    <row r="6365" ht="15" customHeight="1" s="5">
      <c r="A6365" s="4" t="n">
        <v>5.29317712783814</v>
      </c>
      <c r="B6365" s="4" t="n">
        <v>42278.4921875</v>
      </c>
    </row>
    <row r="6366" ht="15" customHeight="1" s="5">
      <c r="A6366" s="4" t="n">
        <v>5.30996179580689</v>
      </c>
      <c r="B6366" s="4" t="n">
        <v>42260.4921875</v>
      </c>
    </row>
    <row r="6367" ht="15" customHeight="1" s="5">
      <c r="A6367" s="4" t="n">
        <v>5.32918787002564</v>
      </c>
      <c r="B6367" s="4" t="n">
        <v>42244.6484375</v>
      </c>
    </row>
    <row r="6368" ht="15" customHeight="1" s="5">
      <c r="A6368" s="4" t="n">
        <v>5.34835290908814</v>
      </c>
      <c r="B6368" s="4" t="n">
        <v>42228.6484375</v>
      </c>
    </row>
    <row r="6369" ht="15" customHeight="1" s="5">
      <c r="A6369" s="4" t="n">
        <v>5.36757898330689</v>
      </c>
      <c r="B6369" s="4" t="n">
        <v>42214.5546875</v>
      </c>
    </row>
    <row r="6370" ht="15" customHeight="1" s="5">
      <c r="A6370" s="4" t="n">
        <v>5.38674402236939</v>
      </c>
      <c r="B6370" s="4" t="n">
        <v>42198.6171875</v>
      </c>
    </row>
    <row r="6371" ht="15" customHeight="1" s="5">
      <c r="A6371" s="4" t="n">
        <v>5.40597009658814</v>
      </c>
      <c r="B6371" s="4" t="n">
        <v>42184.0859375</v>
      </c>
    </row>
    <row r="6372" ht="15" customHeight="1" s="5">
      <c r="A6372" s="4" t="n">
        <v>5.42278528213501</v>
      </c>
      <c r="B6372" s="4" t="n">
        <v>42167.3984375</v>
      </c>
    </row>
    <row r="6373" ht="15" customHeight="1" s="5">
      <c r="A6373" s="4" t="n">
        <v>5.44195032119751</v>
      </c>
      <c r="B6373" s="4" t="n">
        <v>42153.0546875</v>
      </c>
    </row>
    <row r="6374" ht="15" customHeight="1" s="5">
      <c r="A6374" s="4" t="n">
        <v>5.46117639541626</v>
      </c>
      <c r="B6374" s="4" t="n">
        <v>42138.8984375</v>
      </c>
    </row>
    <row r="6375" ht="15" customHeight="1" s="5">
      <c r="A6375" s="4" t="n">
        <v>5.48156213760376</v>
      </c>
      <c r="B6375" s="4" t="n">
        <v>42126.9921875</v>
      </c>
    </row>
    <row r="6376" ht="15" customHeight="1" s="5">
      <c r="A6376" s="4" t="n">
        <v>5.50078821182251</v>
      </c>
      <c r="B6376" s="4" t="n">
        <v>42113.1796875</v>
      </c>
    </row>
    <row r="6377" ht="15" customHeight="1" s="5">
      <c r="A6377" s="4" t="n">
        <v>5.51995325088501</v>
      </c>
      <c r="B6377" s="4" t="n">
        <v>42099.9296875</v>
      </c>
    </row>
    <row r="6378" ht="15" customHeight="1" s="5">
      <c r="A6378" s="4" t="n">
        <v>5.53917932510376</v>
      </c>
      <c r="B6378" s="4" t="n">
        <v>42085.0546875</v>
      </c>
    </row>
    <row r="6379" ht="15" customHeight="1" s="5">
      <c r="A6379" s="4" t="n">
        <v>5.55834436416626</v>
      </c>
      <c r="B6379" s="4" t="n">
        <v>42070.5546875</v>
      </c>
    </row>
    <row r="6380" ht="15" customHeight="1" s="5">
      <c r="A6380" s="4" t="n">
        <v>5.57757043838501</v>
      </c>
      <c r="B6380" s="4" t="n">
        <v>42056.2421875</v>
      </c>
    </row>
    <row r="6381" ht="15" customHeight="1" s="5">
      <c r="A6381" s="4" t="n">
        <v>5.59679651260376</v>
      </c>
      <c r="B6381" s="4" t="n">
        <v>42041.6484375</v>
      </c>
    </row>
    <row r="6382" ht="15" customHeight="1" s="5">
      <c r="A6382" s="4" t="n">
        <v>5.61718225479126</v>
      </c>
      <c r="B6382" s="4" t="n">
        <v>42025.6796875</v>
      </c>
    </row>
    <row r="6383" ht="15" customHeight="1" s="5">
      <c r="A6383" s="4" t="n">
        <v>5.63634729385376</v>
      </c>
      <c r="B6383" s="4" t="n">
        <v>42007.4296875</v>
      </c>
    </row>
    <row r="6384" ht="15" customHeight="1" s="5">
      <c r="A6384" s="4" t="n">
        <v>5.65679407119751</v>
      </c>
      <c r="B6384" s="4" t="n">
        <v>41988.5546875</v>
      </c>
    </row>
    <row r="6385" ht="15" customHeight="1" s="5">
      <c r="A6385" s="4" t="n">
        <v>5.67595911026001</v>
      </c>
      <c r="B6385" s="4" t="n">
        <v>41967.8671875</v>
      </c>
    </row>
    <row r="6386" ht="15" customHeight="1" s="5">
      <c r="A6386" s="4" t="n">
        <v>5.69518518447876</v>
      </c>
      <c r="B6386" s="4" t="n">
        <v>41949.7421875</v>
      </c>
    </row>
    <row r="6387" ht="15" customHeight="1" s="5">
      <c r="A6387" s="4" t="n">
        <v>5.71319055557251</v>
      </c>
      <c r="B6387" s="4" t="n">
        <v>41931.8671875</v>
      </c>
    </row>
    <row r="6388" ht="15" customHeight="1" s="5">
      <c r="A6388" s="4" t="n">
        <v>5.73357629776001</v>
      </c>
      <c r="B6388" s="4" t="n">
        <v>41916.1484375</v>
      </c>
    </row>
    <row r="6389" ht="15" customHeight="1" s="5">
      <c r="A6389" s="4" t="n">
        <v>5.75158166885376</v>
      </c>
      <c r="B6389" s="4" t="n">
        <v>41898.3359375</v>
      </c>
    </row>
    <row r="6390" ht="15" customHeight="1" s="5">
      <c r="A6390" s="4" t="n">
        <v>5.77196741104126</v>
      </c>
      <c r="B6390" s="4" t="n">
        <v>41881.7109375</v>
      </c>
    </row>
    <row r="6391" ht="15" customHeight="1" s="5">
      <c r="A6391" s="4" t="n">
        <v>5.79120016098022</v>
      </c>
      <c r="B6391" s="4" t="n">
        <v>41863.4453125</v>
      </c>
    </row>
    <row r="6392" ht="15" customHeight="1" s="5">
      <c r="A6392" s="4" t="n">
        <v>5.80914449691772</v>
      </c>
      <c r="B6392" s="4" t="n">
        <v>41848.0078125</v>
      </c>
    </row>
    <row r="6393" ht="15" customHeight="1" s="5">
      <c r="A6393" s="4" t="n">
        <v>5.82714986801147</v>
      </c>
      <c r="B6393" s="4" t="n">
        <v>41832.1640625</v>
      </c>
    </row>
    <row r="6394" ht="15" customHeight="1" s="5">
      <c r="A6394" s="4" t="n">
        <v>5.84637594223022</v>
      </c>
      <c r="B6394" s="4" t="n">
        <v>41818.4765625</v>
      </c>
    </row>
    <row r="6395" ht="15" customHeight="1" s="5">
      <c r="A6395" s="4" t="n">
        <v>5.86798238754272</v>
      </c>
      <c r="B6395" s="4" t="n">
        <v>41803.7890625</v>
      </c>
    </row>
    <row r="6396" ht="15" customHeight="1" s="5">
      <c r="A6396" s="4" t="n">
        <v>5.88598775863647</v>
      </c>
      <c r="B6396" s="4" t="n">
        <v>41789.6328125</v>
      </c>
    </row>
    <row r="6397" ht="15" customHeight="1" s="5">
      <c r="A6397" s="4" t="n">
        <v>5.90515279769897</v>
      </c>
      <c r="B6397" s="4" t="n">
        <v>41774.0703125</v>
      </c>
    </row>
    <row r="6398" ht="15" customHeight="1" s="5">
      <c r="A6398" s="4" t="n">
        <v>5.92437887191772</v>
      </c>
      <c r="B6398" s="4" t="n">
        <v>41758.7890625</v>
      </c>
    </row>
    <row r="6399" ht="15" customHeight="1" s="5">
      <c r="A6399" s="4" t="n">
        <v>5.94354391098022</v>
      </c>
      <c r="B6399" s="4" t="n">
        <v>41744.1328125</v>
      </c>
    </row>
    <row r="6400" ht="15" customHeight="1" s="5">
      <c r="A6400" s="4" t="n">
        <v>5.96276998519897</v>
      </c>
      <c r="B6400" s="4" t="n">
        <v>41729.1328125</v>
      </c>
    </row>
    <row r="6401" ht="15" customHeight="1" s="5">
      <c r="A6401" s="4" t="n">
        <v>5.98199605941772</v>
      </c>
      <c r="B6401" s="4" t="n">
        <v>41712.5078125</v>
      </c>
    </row>
    <row r="6402" ht="15" customHeight="1" s="5">
      <c r="A6402" s="4" t="n">
        <v>6.00116109848022</v>
      </c>
      <c r="B6402" s="4" t="n">
        <v>41693.2578125</v>
      </c>
    </row>
    <row r="6403" ht="15" customHeight="1" s="5">
      <c r="A6403" s="4" t="n">
        <v>6.02038717269897</v>
      </c>
      <c r="B6403" s="4" t="n">
        <v>41673.2578125</v>
      </c>
    </row>
    <row r="6404" ht="15" customHeight="1" s="5">
      <c r="A6404" s="4" t="n">
        <v>6.04077291488647</v>
      </c>
      <c r="B6404" s="4" t="n">
        <v>41651.4453125</v>
      </c>
    </row>
    <row r="6405" ht="15" customHeight="1" s="5">
      <c r="A6405" s="4" t="n">
        <v>6.06115865707397</v>
      </c>
      <c r="B6405" s="4" t="n">
        <v>41632.5703125</v>
      </c>
    </row>
    <row r="6406" ht="15" customHeight="1" s="5">
      <c r="A6406" s="4" t="n">
        <v>6.07916402816772</v>
      </c>
      <c r="B6406" s="4" t="n">
        <v>41613.5078125</v>
      </c>
    </row>
    <row r="6407" ht="15" customHeight="1" s="5">
      <c r="A6407" s="4" t="n">
        <v>6.09716939926147</v>
      </c>
      <c r="B6407" s="4" t="n">
        <v>41596.3203125</v>
      </c>
    </row>
    <row r="6408" ht="15" customHeight="1" s="5">
      <c r="A6408" s="4" t="n">
        <v>6.11755514144897</v>
      </c>
      <c r="B6408" s="4" t="n">
        <v>41577.1328125</v>
      </c>
    </row>
    <row r="6409" ht="15" customHeight="1" s="5">
      <c r="A6409" s="4" t="n">
        <v>6.13678121566772</v>
      </c>
      <c r="B6409" s="4" t="n">
        <v>41559.6328125</v>
      </c>
    </row>
    <row r="6410" ht="15" customHeight="1" s="5">
      <c r="A6410" s="4" t="n">
        <v>6.15594625473022</v>
      </c>
      <c r="B6410" s="4" t="n">
        <v>41539.5078125</v>
      </c>
    </row>
    <row r="6411" ht="15" customHeight="1" s="5">
      <c r="A6411" s="4" t="n">
        <v>6.17517232894897</v>
      </c>
      <c r="B6411" s="4" t="n">
        <v>41521.8203125</v>
      </c>
    </row>
    <row r="6412" ht="15" customHeight="1" s="5">
      <c r="A6412" s="4" t="n">
        <v>6.19317770004272</v>
      </c>
      <c r="B6412" s="4" t="n">
        <v>41504.5703125</v>
      </c>
    </row>
    <row r="6413" ht="15" customHeight="1" s="5">
      <c r="A6413" s="4" t="n">
        <v>6.21118307113647</v>
      </c>
      <c r="B6413" s="4" t="n">
        <v>41489.8203125</v>
      </c>
    </row>
    <row r="6414" ht="15" customHeight="1" s="5">
      <c r="A6414" s="4" t="n">
        <v>6.23156881332397</v>
      </c>
      <c r="B6414" s="4" t="n">
        <v>41473.1640625</v>
      </c>
    </row>
    <row r="6415" ht="15" customHeight="1" s="5">
      <c r="A6415" s="4" t="n">
        <v>6.25195455551147</v>
      </c>
      <c r="B6415" s="4" t="n">
        <v>41456.9765625</v>
      </c>
    </row>
    <row r="6416" ht="15" customHeight="1" s="5">
      <c r="A6416" s="4" t="n">
        <v>6.27118062973022</v>
      </c>
      <c r="B6416" s="4" t="n">
        <v>41439.4765625</v>
      </c>
    </row>
    <row r="6417" ht="15" customHeight="1" s="5">
      <c r="A6417" s="4" t="n">
        <v>6.29034566879272</v>
      </c>
      <c r="B6417" s="4" t="n">
        <v>41421.6015625</v>
      </c>
    </row>
    <row r="6418" ht="15" customHeight="1" s="5">
      <c r="A6418" s="4" t="n">
        <v>6.31079244613647</v>
      </c>
      <c r="B6418" s="4" t="n">
        <v>41403.4140625</v>
      </c>
    </row>
    <row r="6419" ht="15" customHeight="1" s="5">
      <c r="A6419" s="4" t="n">
        <v>6.32995748519897</v>
      </c>
      <c r="B6419" s="4" t="n">
        <v>41384.9140625</v>
      </c>
    </row>
    <row r="6420" ht="15" customHeight="1" s="5">
      <c r="A6420" s="4" t="n">
        <v>6.35156393051147</v>
      </c>
      <c r="B6420" s="4" t="n">
        <v>41364.9765625</v>
      </c>
    </row>
    <row r="6421" ht="15" customHeight="1" s="5">
      <c r="A6421" s="4" t="n">
        <v>6.37194967269897</v>
      </c>
      <c r="B6421" s="4" t="n">
        <v>41342.1640625</v>
      </c>
    </row>
    <row r="6422" ht="15" customHeight="1" s="5">
      <c r="A6422" s="4" t="n">
        <v>6.39117574691772</v>
      </c>
      <c r="B6422" s="4" t="n">
        <v>41319.0390625</v>
      </c>
    </row>
    <row r="6423" ht="15" customHeight="1" s="5">
      <c r="A6423" s="4" t="n">
        <v>6.41034078598022</v>
      </c>
      <c r="B6423" s="4" t="n">
        <v>41294.1640625</v>
      </c>
    </row>
    <row r="6424" ht="15" customHeight="1" s="5">
      <c r="A6424" s="4" t="n">
        <v>6.42956686019897</v>
      </c>
      <c r="B6424" s="4" t="n">
        <v>41271.5390625</v>
      </c>
    </row>
    <row r="6425" ht="15" customHeight="1" s="5">
      <c r="A6425" s="4" t="n">
        <v>6.44879293441772</v>
      </c>
      <c r="B6425" s="4" t="n">
        <v>41248.9765625</v>
      </c>
    </row>
    <row r="6426" ht="15" customHeight="1" s="5">
      <c r="A6426" s="4" t="n">
        <v>6.46917867660522</v>
      </c>
      <c r="B6426" s="4" t="n">
        <v>41228.9140625</v>
      </c>
    </row>
    <row r="6427" ht="15" customHeight="1" s="5">
      <c r="A6427" s="4" t="n">
        <v>6.48956441879272</v>
      </c>
      <c r="B6427" s="4" t="n">
        <v>41206.2890625</v>
      </c>
    </row>
    <row r="6428" ht="15" customHeight="1" s="5">
      <c r="A6428" s="4" t="n">
        <v>6.50879049301147</v>
      </c>
      <c r="B6428" s="4" t="n">
        <v>41184.9140625</v>
      </c>
    </row>
    <row r="6429" ht="15" customHeight="1" s="5">
      <c r="A6429" s="4" t="n">
        <v>6.52795553207397</v>
      </c>
      <c r="B6429" s="4" t="n">
        <v>41161.9140625</v>
      </c>
    </row>
    <row r="6430" ht="15" customHeight="1" s="5">
      <c r="A6430" s="4" t="n">
        <v>6.54718160629272</v>
      </c>
      <c r="B6430" s="4" t="n">
        <v>41141.4765625</v>
      </c>
    </row>
    <row r="6431" ht="15" customHeight="1" s="5">
      <c r="A6431" s="4" t="n">
        <v>6.56634664535522</v>
      </c>
      <c r="B6431" s="4" t="n">
        <v>41120.6640625</v>
      </c>
    </row>
    <row r="6432" ht="15" customHeight="1" s="5">
      <c r="A6432" s="4" t="n">
        <v>6.58679342269897</v>
      </c>
      <c r="B6432" s="4" t="n">
        <v>41101.6015625</v>
      </c>
    </row>
    <row r="6433" ht="15" customHeight="1" s="5">
      <c r="A6433" s="4" t="n">
        <v>6.60717916488647</v>
      </c>
      <c r="B6433" s="4" t="n">
        <v>41080.6015625</v>
      </c>
    </row>
    <row r="6434" ht="15" customHeight="1" s="5">
      <c r="A6434" s="4" t="n">
        <v>6.62756490707397</v>
      </c>
      <c r="B6434" s="4" t="n">
        <v>41059.2890625</v>
      </c>
    </row>
    <row r="6435" ht="15" customHeight="1" s="5">
      <c r="A6435" s="4" t="n">
        <v>6.64795064926147</v>
      </c>
      <c r="B6435" s="4" t="n">
        <v>41035.7890625</v>
      </c>
    </row>
    <row r="6436" ht="15" customHeight="1" s="5">
      <c r="A6436" s="4" t="n">
        <v>6.66717672348022</v>
      </c>
      <c r="B6436" s="4" t="n">
        <v>41010.6640625</v>
      </c>
    </row>
    <row r="6437" ht="15" customHeight="1" s="5">
      <c r="A6437" s="4" t="n">
        <v>6.68756246566772</v>
      </c>
      <c r="B6437" s="4" t="n">
        <v>40984.7265625</v>
      </c>
    </row>
    <row r="6438" ht="15" customHeight="1" s="5">
      <c r="A6438" s="4" t="n">
        <v>6.70794820785522</v>
      </c>
      <c r="B6438" s="4" t="n">
        <v>40958.1015625</v>
      </c>
    </row>
    <row r="6439" ht="15" customHeight="1" s="5">
      <c r="A6439" s="4" t="n">
        <v>6.72955465316772</v>
      </c>
      <c r="B6439" s="4" t="n">
        <v>40929.3515625</v>
      </c>
    </row>
    <row r="6440" ht="15" customHeight="1" s="5">
      <c r="A6440" s="4" t="n">
        <v>6.74994039535522</v>
      </c>
      <c r="B6440" s="4" t="n">
        <v>40896.9765625</v>
      </c>
    </row>
    <row r="6441" ht="15" customHeight="1" s="5">
      <c r="A6441" s="4" t="n">
        <v>6.77276754379272</v>
      </c>
      <c r="B6441" s="4" t="n">
        <v>40864.1015625</v>
      </c>
    </row>
    <row r="6442" ht="15" customHeight="1" s="5">
      <c r="A6442" s="4" t="n">
        <v>6.79199361801147</v>
      </c>
      <c r="B6442" s="4" t="n">
        <v>40829.1015625</v>
      </c>
    </row>
    <row r="6443" ht="15" customHeight="1" s="5">
      <c r="A6443" s="4" t="n">
        <v>6.81237936019897</v>
      </c>
      <c r="B6443" s="4" t="n">
        <v>40795.9765625</v>
      </c>
    </row>
    <row r="6444" ht="15" customHeight="1" s="5">
      <c r="A6444" s="4" t="n">
        <v>6.83276510238647</v>
      </c>
      <c r="B6444" s="4" t="n">
        <v>40762.1015625</v>
      </c>
    </row>
    <row r="6445" ht="15" customHeight="1" s="5">
      <c r="A6445" s="4" t="n">
        <v>6.85437154769897</v>
      </c>
      <c r="B6445" s="4" t="n">
        <v>40729.7265625</v>
      </c>
    </row>
    <row r="6446" ht="15" customHeight="1" s="5">
      <c r="A6446" s="4" t="n">
        <v>6.87597799301147</v>
      </c>
      <c r="B6446" s="4" t="n">
        <v>40695.7265625</v>
      </c>
    </row>
    <row r="6447" ht="15" customHeight="1" s="5">
      <c r="A6447" s="4" t="n">
        <v>6.89758443832397</v>
      </c>
      <c r="B6447" s="4" t="n">
        <v>40663.6640625</v>
      </c>
    </row>
    <row r="6448" ht="15" customHeight="1" s="5">
      <c r="A6448" s="4" t="n">
        <v>6.91674947738647</v>
      </c>
      <c r="B6448" s="4" t="n">
        <v>40630.4140625</v>
      </c>
    </row>
    <row r="6449" ht="15" customHeight="1" s="5">
      <c r="A6449" s="4" t="n">
        <v>6.93597555160522</v>
      </c>
      <c r="B6449" s="4" t="n">
        <v>40600.4765625</v>
      </c>
    </row>
    <row r="6450" ht="15" customHeight="1" s="5">
      <c r="A6450" s="4" t="n">
        <v>6.95514059066772</v>
      </c>
      <c r="B6450" s="4" t="n">
        <v>40571.6640625</v>
      </c>
    </row>
    <row r="6451" ht="15" customHeight="1" s="5">
      <c r="A6451" s="4" t="n">
        <v>6.97558736801147</v>
      </c>
      <c r="B6451" s="4" t="n">
        <v>40544.9140625</v>
      </c>
    </row>
    <row r="6452" ht="15" customHeight="1" s="5">
      <c r="A6452" s="4" t="n">
        <v>6.99719381332397</v>
      </c>
      <c r="B6452" s="4" t="n">
        <v>40516.0390625</v>
      </c>
    </row>
    <row r="6453" ht="15" customHeight="1" s="5">
      <c r="A6453" s="4" t="n">
        <v>7.01873922348022</v>
      </c>
      <c r="B6453" s="4" t="n">
        <v>40486.1015625</v>
      </c>
    </row>
    <row r="6454" ht="15" customHeight="1" s="5">
      <c r="A6454" s="4" t="n">
        <v>7.04034566879272</v>
      </c>
      <c r="B6454" s="4" t="n">
        <v>40453.1640625</v>
      </c>
    </row>
    <row r="6455" ht="15" customHeight="1" s="5">
      <c r="A6455" s="4" t="n">
        <v>7.06079244613647</v>
      </c>
      <c r="B6455" s="4" t="n">
        <v>40418.1640625</v>
      </c>
    </row>
    <row r="6456" ht="15" customHeight="1" s="5">
      <c r="A6456" s="4" t="n">
        <v>7.08117818832397</v>
      </c>
      <c r="B6456" s="4" t="n">
        <v>40381.4140625</v>
      </c>
    </row>
    <row r="6457" ht="15" customHeight="1" s="5">
      <c r="A6457" s="4" t="n">
        <v>7.10394430160522</v>
      </c>
      <c r="B6457" s="4" t="n">
        <v>40342.4140625</v>
      </c>
    </row>
    <row r="6458" ht="15" customHeight="1" s="5">
      <c r="A6458" s="4" t="n">
        <v>7.12677145004272</v>
      </c>
      <c r="B6458" s="4" t="n">
        <v>40301.5390625</v>
      </c>
    </row>
    <row r="6459" ht="15" customHeight="1" s="5">
      <c r="A6459" s="4" t="n">
        <v>7.14837789535522</v>
      </c>
      <c r="B6459" s="4" t="n">
        <v>40257.7890625</v>
      </c>
    </row>
    <row r="6460" ht="15" customHeight="1" s="5">
      <c r="A6460" s="4" t="n">
        <v>7.17114400863647</v>
      </c>
      <c r="B6460" s="4" t="n">
        <v>40213.1640625</v>
      </c>
    </row>
    <row r="6461" ht="15" customHeight="1" s="5">
      <c r="A6461" s="4" t="n">
        <v>7.19159078598022</v>
      </c>
      <c r="B6461" s="4" t="n">
        <v>40166.5390625</v>
      </c>
    </row>
    <row r="6462" ht="15" customHeight="1" s="5">
      <c r="A6462" s="4" t="n">
        <v>7.21435689926147</v>
      </c>
      <c r="B6462" s="4" t="n">
        <v>40122.7890625</v>
      </c>
    </row>
    <row r="6463" ht="15" customHeight="1" s="5">
      <c r="A6463" s="4" t="n">
        <v>7.23474264144897</v>
      </c>
      <c r="B6463" s="4" t="n">
        <v>40078.6640625</v>
      </c>
    </row>
    <row r="6464" ht="15" customHeight="1" s="5">
      <c r="A6464" s="4" t="n">
        <v>7.25634908676147</v>
      </c>
      <c r="B6464" s="4" t="n">
        <v>40035.4140625</v>
      </c>
    </row>
    <row r="6465" ht="15" customHeight="1" s="5">
      <c r="A6465" s="4" t="n">
        <v>7.27795553207397</v>
      </c>
      <c r="B6465" s="4" t="n">
        <v>39988.6640625</v>
      </c>
    </row>
    <row r="6466" ht="15" customHeight="1" s="5">
      <c r="A6466" s="4" t="n">
        <v>7.30194234848022</v>
      </c>
      <c r="B6466" s="4" t="n">
        <v>39941.2890625</v>
      </c>
    </row>
    <row r="6467" ht="15" customHeight="1" s="5">
      <c r="A6467" s="4" t="n">
        <v>7.32354879379272</v>
      </c>
      <c r="B6467" s="4" t="n">
        <v>39884.9140625</v>
      </c>
    </row>
    <row r="6468" ht="15" customHeight="1" s="5">
      <c r="A6468" s="4" t="n">
        <v>7.34637594223022</v>
      </c>
      <c r="B6468" s="4" t="n">
        <v>39818.7890625</v>
      </c>
    </row>
    <row r="6469" ht="15" customHeight="1" s="5">
      <c r="A6469" s="4" t="n">
        <v>7.37158346176147</v>
      </c>
      <c r="B6469" s="4" t="n">
        <v>39724.0390625</v>
      </c>
    </row>
    <row r="6470" ht="15" customHeight="1" s="5">
      <c r="A6470" s="4" t="n">
        <v>7.39917135238647</v>
      </c>
      <c r="B6470" s="4" t="n">
        <v>39582.0390625</v>
      </c>
    </row>
    <row r="6471" ht="15" customHeight="1" s="5">
      <c r="A6471" s="4" t="n">
        <v>7.43518209457397</v>
      </c>
      <c r="B6471" s="4" t="n">
        <v>39353.0390625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70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3</t>
        </is>
      </c>
      <c r="B1" s="4" t="inlineStr">
        <is>
          <t>Specimen 3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-8.774106025695801</v>
      </c>
    </row>
    <row r="5" ht="15" customHeight="1" s="5">
      <c r="A5" s="4" t="n">
        <v>0</v>
      </c>
      <c r="B5" s="4" t="n">
        <v>-8.752743721008301</v>
      </c>
    </row>
    <row r="6" ht="15" customHeight="1" s="5">
      <c r="A6" s="4" t="n">
        <v>0</v>
      </c>
      <c r="B6" s="4" t="n">
        <v>-8.686490058898929</v>
      </c>
    </row>
    <row r="7" ht="15" customHeight="1" s="5">
      <c r="A7" s="4" t="n">
        <v>0</v>
      </c>
      <c r="B7" s="4" t="n">
        <v>-8.628750801086429</v>
      </c>
    </row>
    <row r="8" ht="15" customHeight="1" s="5">
      <c r="A8" s="4" t="n">
        <v>0</v>
      </c>
      <c r="B8" s="4" t="n">
        <v>-8.633748054504389</v>
      </c>
    </row>
    <row r="9" ht="15" customHeight="1" s="5">
      <c r="A9" s="4" t="n">
        <v>0</v>
      </c>
      <c r="B9" s="4" t="n">
        <v>-8.624348640441889</v>
      </c>
    </row>
    <row r="10" ht="15" customHeight="1" s="5">
      <c r="A10" s="4" t="n">
        <v>0</v>
      </c>
      <c r="B10" s="4" t="n">
        <v>-8.674885749816889</v>
      </c>
    </row>
    <row r="11" ht="15" customHeight="1" s="5">
      <c r="A11" s="4" t="n">
        <v>0</v>
      </c>
      <c r="B11" s="4" t="n">
        <v>-8.70103168487549</v>
      </c>
    </row>
    <row r="12" ht="15" customHeight="1" s="5">
      <c r="A12" s="4" t="n">
        <v>0</v>
      </c>
      <c r="B12" s="4" t="n">
        <v>-8.78184223175049</v>
      </c>
    </row>
    <row r="13" ht="15" customHeight="1" s="5">
      <c r="A13" s="4" t="n">
        <v>0</v>
      </c>
      <c r="B13" s="4" t="n">
        <v>-8.83800220489502</v>
      </c>
    </row>
    <row r="14" ht="15" customHeight="1" s="5">
      <c r="A14" s="4" t="n">
        <v>0</v>
      </c>
      <c r="B14" s="4" t="n">
        <v>-8.90025806427002</v>
      </c>
    </row>
    <row r="15" ht="15" customHeight="1" s="5">
      <c r="A15" s="4" t="n">
        <v>0</v>
      </c>
      <c r="B15" s="4" t="n">
        <v>-8.97569751739502</v>
      </c>
    </row>
    <row r="16" ht="15" customHeight="1" s="5">
      <c r="A16" s="4" t="n">
        <v>0</v>
      </c>
      <c r="B16" s="4" t="n">
        <v>-8.938626289367679</v>
      </c>
    </row>
    <row r="17" ht="15" customHeight="1" s="5">
      <c r="A17" s="4" t="n">
        <v>0</v>
      </c>
      <c r="B17" s="4" t="n">
        <v>-8.924630165100099</v>
      </c>
    </row>
    <row r="18" ht="15" customHeight="1" s="5">
      <c r="A18" s="4" t="n">
        <v>0</v>
      </c>
      <c r="B18" s="4" t="n">
        <v>-8.860543251037599</v>
      </c>
    </row>
    <row r="19" ht="15" customHeight="1" s="5">
      <c r="A19" s="4" t="n">
        <v>0</v>
      </c>
      <c r="B19" s="4" t="n">
        <v>-8.853951454162599</v>
      </c>
    </row>
    <row r="20" ht="15" customHeight="1" s="5">
      <c r="A20" s="4" t="n">
        <v>0</v>
      </c>
      <c r="B20" s="4" t="n">
        <v>-8.785470008850099</v>
      </c>
    </row>
    <row r="21" ht="15" customHeight="1" s="5">
      <c r="A21" s="4" t="n">
        <v>0</v>
      </c>
      <c r="B21" s="4" t="n">
        <v>-8.779488563537599</v>
      </c>
    </row>
    <row r="22" ht="15" customHeight="1" s="5">
      <c r="A22" s="4" t="n">
        <v>0</v>
      </c>
      <c r="B22" s="4" t="n">
        <v>-8.687691688537599</v>
      </c>
    </row>
    <row r="23" ht="15" customHeight="1" s="5">
      <c r="A23" s="4" t="n">
        <v>0</v>
      </c>
      <c r="B23" s="4" t="n">
        <v>-8.767281532287599</v>
      </c>
    </row>
    <row r="24" ht="15" customHeight="1" s="5">
      <c r="A24" s="4" t="n">
        <v>0</v>
      </c>
      <c r="B24" s="4" t="n">
        <v>-8.733407020568849</v>
      </c>
    </row>
    <row r="25" ht="15" customHeight="1" s="5">
      <c r="A25" s="4" t="n">
        <v>0</v>
      </c>
      <c r="B25" s="4" t="n">
        <v>-8.629220008850099</v>
      </c>
    </row>
    <row r="26" ht="15" customHeight="1" s="5">
      <c r="A26" s="4" t="n">
        <v>0</v>
      </c>
      <c r="B26" s="4" t="n">
        <v>-8.520577430725099</v>
      </c>
    </row>
    <row r="27" ht="15" customHeight="1" s="5">
      <c r="A27" s="4" t="n">
        <v>0</v>
      </c>
      <c r="B27" s="4" t="n">
        <v>-8.215889930725099</v>
      </c>
    </row>
    <row r="28" ht="15" customHeight="1" s="5">
      <c r="A28" s="4" t="n">
        <v>0</v>
      </c>
      <c r="B28" s="4" t="n">
        <v>-7.44831132888794</v>
      </c>
    </row>
    <row r="29" ht="15" customHeight="1" s="5">
      <c r="A29" s="4" t="n">
        <v>0</v>
      </c>
      <c r="B29" s="4" t="n">
        <v>-6.10065507888794</v>
      </c>
    </row>
    <row r="30" ht="15" customHeight="1" s="5">
      <c r="A30" s="4" t="n">
        <v>0</v>
      </c>
      <c r="B30" s="4" t="n">
        <v>-4.26471757888794</v>
      </c>
    </row>
    <row r="31" ht="15" customHeight="1" s="5">
      <c r="A31" s="4" t="n">
        <v>0</v>
      </c>
      <c r="B31" s="4" t="n">
        <v>-1.60846757888794</v>
      </c>
    </row>
    <row r="32" ht="15" customHeight="1" s="5">
      <c r="A32" s="4" t="n">
        <v>0</v>
      </c>
      <c r="B32" s="4" t="n">
        <v>1.88371992111206</v>
      </c>
    </row>
    <row r="33" ht="15" customHeight="1" s="5">
      <c r="A33" s="4" t="n">
        <v>0</v>
      </c>
      <c r="B33" s="4" t="n">
        <v>6.21184492111206</v>
      </c>
    </row>
    <row r="34" ht="15" customHeight="1" s="5">
      <c r="A34" s="4" t="n">
        <v>0</v>
      </c>
      <c r="B34" s="4" t="n">
        <v>11.3993444442749</v>
      </c>
    </row>
    <row r="35" ht="15" customHeight="1" s="5">
      <c r="A35" s="4" t="n">
        <v>0</v>
      </c>
      <c r="B35" s="4" t="n">
        <v>17.4618453979492</v>
      </c>
    </row>
    <row r="36" ht="15" customHeight="1" s="5">
      <c r="A36" s="4" t="n">
        <v>0</v>
      </c>
      <c r="B36" s="4" t="n">
        <v>24.3680953979492</v>
      </c>
    </row>
    <row r="37" ht="15" customHeight="1" s="5">
      <c r="A37" s="4" t="n">
        <v>0</v>
      </c>
      <c r="B37" s="4" t="n">
        <v>32.0555953979492</v>
      </c>
    </row>
    <row r="38" ht="15" customHeight="1" s="5">
      <c r="A38" s="4" t="n">
        <v>0</v>
      </c>
      <c r="B38" s="4" t="n">
        <v>40.5868453979492</v>
      </c>
    </row>
    <row r="39" ht="15" customHeight="1" s="5">
      <c r="A39" s="4" t="n">
        <v>0</v>
      </c>
      <c r="B39" s="4" t="n">
        <v>49.8680953979492</v>
      </c>
    </row>
    <row r="40" ht="15" customHeight="1" s="5">
      <c r="A40" s="4" t="n">
        <v>0.00119781494140625</v>
      </c>
      <c r="B40" s="4" t="n">
        <v>60.1805953979492</v>
      </c>
    </row>
    <row r="41" ht="15" customHeight="1" s="5">
      <c r="A41" s="4" t="n">
        <v>0.00120000005699694</v>
      </c>
      <c r="B41" s="4" t="n">
        <v>71.3368453979492</v>
      </c>
    </row>
    <row r="42" ht="15" customHeight="1" s="5">
      <c r="A42" s="4" t="n">
        <v>0.00120000005699694</v>
      </c>
      <c r="B42" s="4" t="n">
        <v>83.5555953979492</v>
      </c>
    </row>
    <row r="43" ht="15" customHeight="1" s="5">
      <c r="A43" s="4" t="n">
        <v>0.00120000005699694</v>
      </c>
      <c r="B43" s="4" t="n">
        <v>96.6180953979492</v>
      </c>
    </row>
    <row r="44" ht="15" customHeight="1" s="5">
      <c r="A44" s="4" t="n">
        <v>0.00120000005699694</v>
      </c>
      <c r="B44" s="4" t="n">
        <v>110.618095397949</v>
      </c>
    </row>
    <row r="45" ht="15" customHeight="1" s="5">
      <c r="A45" s="4" t="n">
        <v>0.00120000005699694</v>
      </c>
      <c r="B45" s="4" t="n">
        <v>125.493095397949</v>
      </c>
    </row>
    <row r="46" ht="15" customHeight="1" s="5">
      <c r="A46" s="4" t="n">
        <v>0.00120000005699694</v>
      </c>
      <c r="B46" s="4" t="n">
        <v>141.368087768555</v>
      </c>
    </row>
    <row r="47" ht="15" customHeight="1" s="5">
      <c r="A47" s="4" t="n">
        <v>0.00239781499840319</v>
      </c>
      <c r="B47" s="4" t="n">
        <v>157.993087768555</v>
      </c>
    </row>
    <row r="48" ht="15" customHeight="1" s="5">
      <c r="A48" s="4" t="n">
        <v>0.00240000011399388</v>
      </c>
      <c r="B48" s="4" t="n">
        <v>175.680587768555</v>
      </c>
    </row>
    <row r="49" ht="15" customHeight="1" s="5">
      <c r="A49" s="4" t="n">
        <v>0.00240000011399388</v>
      </c>
      <c r="B49" s="4" t="n">
        <v>194.305587768555</v>
      </c>
    </row>
    <row r="50" ht="15" customHeight="1" s="5">
      <c r="A50" s="4" t="n">
        <v>0.00240000011399388</v>
      </c>
      <c r="B50" s="4" t="n">
        <v>213.930587768555</v>
      </c>
    </row>
    <row r="51" ht="15" customHeight="1" s="5">
      <c r="A51" s="4" t="n">
        <v>0.00359781505540013</v>
      </c>
      <c r="B51" s="4" t="n">
        <v>234.868087768555</v>
      </c>
    </row>
    <row r="52" ht="15" customHeight="1" s="5">
      <c r="A52" s="4" t="n">
        <v>0.00359999993816018</v>
      </c>
      <c r="B52" s="4" t="n">
        <v>257.243103027344</v>
      </c>
    </row>
    <row r="53" ht="15" customHeight="1" s="5">
      <c r="A53" s="4" t="n">
        <v>0.00359999993816018</v>
      </c>
      <c r="B53" s="4" t="n">
        <v>281.305603027344</v>
      </c>
    </row>
    <row r="54" ht="15" customHeight="1" s="5">
      <c r="A54" s="4" t="n">
        <v>0.00359999993816018</v>
      </c>
      <c r="B54" s="4" t="n">
        <v>307.430603027344</v>
      </c>
    </row>
    <row r="55" ht="15" customHeight="1" s="5">
      <c r="A55" s="4" t="n">
        <v>0.00479781487956643</v>
      </c>
      <c r="B55" s="4" t="n">
        <v>335.743103027344</v>
      </c>
    </row>
    <row r="56" ht="15" customHeight="1" s="5">
      <c r="A56" s="4" t="n">
        <v>0.00480000022798777</v>
      </c>
      <c r="B56" s="4" t="n">
        <v>365.930603027344</v>
      </c>
    </row>
    <row r="57" ht="15" customHeight="1" s="5">
      <c r="A57" s="4" t="n">
        <v>0.00599781516939402</v>
      </c>
      <c r="B57" s="4" t="n">
        <v>398.430603027344</v>
      </c>
    </row>
    <row r="58" ht="15" customHeight="1" s="5">
      <c r="A58" s="4" t="n">
        <v>0.00600000005215406</v>
      </c>
      <c r="B58" s="4" t="n">
        <v>431.805603027344</v>
      </c>
    </row>
    <row r="59" ht="15" customHeight="1" s="5">
      <c r="A59" s="4" t="n">
        <v>0.00600000005215406</v>
      </c>
      <c r="B59" s="4" t="n">
        <v>465.555603027344</v>
      </c>
    </row>
    <row r="60" ht="15" customHeight="1" s="5">
      <c r="A60" s="4" t="n">
        <v>0.00719999056309462</v>
      </c>
      <c r="B60" s="4" t="n">
        <v>499.180603027344</v>
      </c>
    </row>
    <row r="61" ht="15" customHeight="1" s="5">
      <c r="A61" s="4" t="n">
        <v>0.00719999987632036</v>
      </c>
      <c r="B61" s="4" t="n">
        <v>532.805603027344</v>
      </c>
    </row>
    <row r="62" ht="15" customHeight="1" s="5">
      <c r="A62" s="4" t="n">
        <v>0.00719999987632036</v>
      </c>
      <c r="B62" s="4" t="n">
        <v>565.555603027344</v>
      </c>
    </row>
    <row r="63" ht="15" customHeight="1" s="5">
      <c r="A63" s="4" t="n">
        <v>0.00839999038726091</v>
      </c>
      <c r="B63" s="4" t="n">
        <v>598.555603027344</v>
      </c>
    </row>
    <row r="64" ht="15" customHeight="1" s="5">
      <c r="A64" s="4" t="n">
        <v>0.00839999970048666</v>
      </c>
      <c r="B64" s="4" t="n">
        <v>631.430603027344</v>
      </c>
    </row>
    <row r="65" ht="15" customHeight="1" s="5">
      <c r="A65" s="4" t="n">
        <v>0.00959781464189291</v>
      </c>
      <c r="B65" s="4" t="n">
        <v>664.555603027344</v>
      </c>
    </row>
    <row r="66" ht="15" customHeight="1" s="5">
      <c r="A66" s="4" t="n">
        <v>0.009600000455975531</v>
      </c>
      <c r="B66" s="4" t="n">
        <v>697.555603027344</v>
      </c>
    </row>
    <row r="67" ht="15" customHeight="1" s="5">
      <c r="A67" s="4" t="n">
        <v>0.009600000455975531</v>
      </c>
      <c r="B67" s="4" t="n">
        <v>730.055603027344</v>
      </c>
    </row>
    <row r="68" ht="15" customHeight="1" s="5">
      <c r="A68" s="4" t="n">
        <v>0.0107999909669161</v>
      </c>
      <c r="B68" s="4" t="n">
        <v>762.055603027344</v>
      </c>
    </row>
    <row r="69" ht="15" customHeight="1" s="5">
      <c r="A69" s="4" t="n">
        <v>0.0108000002801418</v>
      </c>
      <c r="B69" s="4" t="n">
        <v>793.555603027344</v>
      </c>
    </row>
    <row r="70" ht="15" customHeight="1" s="5">
      <c r="A70" s="4" t="n">
        <v>0.0108000002801418</v>
      </c>
      <c r="B70" s="4" t="n">
        <v>824.305603027344</v>
      </c>
    </row>
    <row r="71" ht="15" customHeight="1" s="5">
      <c r="A71" s="4" t="n">
        <v>0.0119999907910824</v>
      </c>
      <c r="B71" s="4" t="n">
        <v>853.930603027344</v>
      </c>
    </row>
    <row r="72" ht="15" customHeight="1" s="5">
      <c r="A72" s="4" t="n">
        <v>0.0120000001043081</v>
      </c>
      <c r="B72" s="4" t="n">
        <v>883.243103027344</v>
      </c>
    </row>
    <row r="73" ht="15" customHeight="1" s="5">
      <c r="A73" s="4" t="n">
        <v>0.0131978150457144</v>
      </c>
      <c r="B73" s="4" t="n">
        <v>911.930603027344</v>
      </c>
    </row>
    <row r="74" ht="15" customHeight="1" s="5">
      <c r="A74" s="4" t="n">
        <v>0.0131999999284744</v>
      </c>
      <c r="B74" s="4" t="n">
        <v>940.180603027344</v>
      </c>
    </row>
    <row r="75" ht="15" customHeight="1" s="5">
      <c r="A75" s="4" t="n">
        <v>0.0131999999284744</v>
      </c>
      <c r="B75" s="4" t="n">
        <v>968.493103027344</v>
      </c>
    </row>
    <row r="76" ht="15" customHeight="1" s="5">
      <c r="A76" s="4" t="n">
        <v>0.0143978148698807</v>
      </c>
      <c r="B76" s="4" t="n">
        <v>997.180603027344</v>
      </c>
    </row>
    <row r="77" ht="15" customHeight="1" s="5">
      <c r="A77" s="4" t="n">
        <v>0.0143999997526407</v>
      </c>
      <c r="B77" s="4" t="n">
        <v>1025.99304199219</v>
      </c>
    </row>
    <row r="78" ht="15" customHeight="1" s="5">
      <c r="A78" s="4" t="n">
        <v>0.0143999997526407</v>
      </c>
      <c r="B78" s="4" t="n">
        <v>1054.99304199219</v>
      </c>
    </row>
    <row r="79" ht="15" customHeight="1" s="5">
      <c r="A79" s="4" t="n">
        <v>0.0143999997526407</v>
      </c>
      <c r="B79" s="4" t="n">
        <v>1083.99304199219</v>
      </c>
    </row>
    <row r="80" ht="15" customHeight="1" s="5">
      <c r="A80" s="4" t="n">
        <v>0.0155999902635813</v>
      </c>
      <c r="B80" s="4" t="n">
        <v>1112.49304199219</v>
      </c>
    </row>
    <row r="81" ht="15" customHeight="1" s="5">
      <c r="A81" s="4" t="n">
        <v>0.015599999576807</v>
      </c>
      <c r="B81" s="4" t="n">
        <v>1140.11804199219</v>
      </c>
    </row>
    <row r="82" ht="15" customHeight="1" s="5">
      <c r="A82" s="4" t="n">
        <v>0.0167978145182133</v>
      </c>
      <c r="B82" s="4" t="n">
        <v>1166.80554199219</v>
      </c>
    </row>
    <row r="83" ht="15" customHeight="1" s="5">
      <c r="A83" s="4" t="n">
        <v>0.0167999994009733</v>
      </c>
      <c r="B83" s="4" t="n">
        <v>1192.99304199219</v>
      </c>
    </row>
    <row r="84" ht="15" customHeight="1" s="5">
      <c r="A84" s="4" t="n">
        <v>0.0167999994009733</v>
      </c>
      <c r="B84" s="4" t="n">
        <v>1219.24304199219</v>
      </c>
    </row>
    <row r="85" ht="15" customHeight="1" s="5">
      <c r="A85" s="4" t="n">
        <v>0.0167999994009733</v>
      </c>
      <c r="B85" s="4" t="n">
        <v>1245.68054199219</v>
      </c>
    </row>
    <row r="86" ht="15" customHeight="1" s="5">
      <c r="A86" s="4" t="n">
        <v>0.0179978143423796</v>
      </c>
      <c r="B86" s="4" t="n">
        <v>1272.74304199219</v>
      </c>
    </row>
    <row r="87" ht="15" customHeight="1" s="5">
      <c r="A87" s="4" t="n">
        <v>0.0179999992251396</v>
      </c>
      <c r="B87" s="4" t="n">
        <v>1300.49304199219</v>
      </c>
    </row>
    <row r="88" ht="15" customHeight="1" s="5">
      <c r="A88" s="4" t="n">
        <v>0.0179999992251396</v>
      </c>
      <c r="B88" s="4" t="n">
        <v>1328.68054199219</v>
      </c>
    </row>
    <row r="89" ht="15" customHeight="1" s="5">
      <c r="A89" s="4" t="n">
        <v>0.0191999897360802</v>
      </c>
      <c r="B89" s="4" t="n">
        <v>1356.68054199219</v>
      </c>
    </row>
    <row r="90" ht="15" customHeight="1" s="5">
      <c r="A90" s="4" t="n">
        <v>0.0192000009119511</v>
      </c>
      <c r="B90" s="4" t="n">
        <v>1384.36804199219</v>
      </c>
    </row>
    <row r="91" ht="15" customHeight="1" s="5">
      <c r="A91" s="4" t="n">
        <v>0.0203978158533573</v>
      </c>
      <c r="B91" s="4" t="n">
        <v>1411.55554199219</v>
      </c>
    </row>
    <row r="92" ht="15" customHeight="1" s="5">
      <c r="A92" s="4" t="n">
        <v>0.0204000007361174</v>
      </c>
      <c r="B92" s="4" t="n">
        <v>1438.24304199219</v>
      </c>
    </row>
    <row r="93" ht="15" customHeight="1" s="5">
      <c r="A93" s="4" t="n">
        <v>0.0204000007361174</v>
      </c>
      <c r="B93" s="4" t="n">
        <v>1464.43054199219</v>
      </c>
    </row>
    <row r="94" ht="15" customHeight="1" s="5">
      <c r="A94" s="4" t="n">
        <v>0.0204000007361174</v>
      </c>
      <c r="B94" s="4" t="n">
        <v>1490.30554199219</v>
      </c>
    </row>
    <row r="95" ht="15" customHeight="1" s="5">
      <c r="A95" s="4" t="n">
        <v>0.0215999912470579</v>
      </c>
      <c r="B95" s="4" t="n">
        <v>1515.86804199219</v>
      </c>
    </row>
    <row r="96" ht="15" customHeight="1" s="5">
      <c r="A96" s="4" t="n">
        <v>0.0216000005602837</v>
      </c>
      <c r="B96" s="4" t="n">
        <v>1541.49304199219</v>
      </c>
    </row>
    <row r="97" ht="15" customHeight="1" s="5">
      <c r="A97" s="4" t="n">
        <v>0.0216000005602837</v>
      </c>
      <c r="B97" s="4" t="n">
        <v>1567.18054199219</v>
      </c>
    </row>
    <row r="98" ht="15" customHeight="1" s="5">
      <c r="A98" s="4" t="n">
        <v>0.0227999910712242</v>
      </c>
      <c r="B98" s="4" t="n">
        <v>1593.55554199219</v>
      </c>
    </row>
    <row r="99" ht="15" customHeight="1" s="5">
      <c r="A99" s="4" t="n">
        <v>0.02280000038445</v>
      </c>
      <c r="B99" s="4" t="n">
        <v>1620.18054199219</v>
      </c>
    </row>
    <row r="100" ht="15" customHeight="1" s="5">
      <c r="A100" s="4" t="n">
        <v>0.0239978153258562</v>
      </c>
      <c r="B100" s="4" t="n">
        <v>1647.18054199219</v>
      </c>
    </row>
    <row r="101" ht="15" customHeight="1" s="5">
      <c r="A101" s="4" t="n">
        <v>0.0240000002086163</v>
      </c>
      <c r="B101" s="4" t="n">
        <v>1673.93054199219</v>
      </c>
    </row>
    <row r="102" ht="15" customHeight="1" s="5">
      <c r="A102" s="4" t="n">
        <v>0.0240000002086163</v>
      </c>
      <c r="B102" s="4" t="n">
        <v>1700.11804199219</v>
      </c>
    </row>
    <row r="103" ht="15" customHeight="1" s="5">
      <c r="A103" s="4" t="n">
        <v>0.0251978151500225</v>
      </c>
      <c r="B103" s="4" t="n">
        <v>1725.30554199219</v>
      </c>
    </row>
    <row r="104" ht="15" customHeight="1" s="5">
      <c r="A104" s="4" t="n">
        <v>0.0252000000327826</v>
      </c>
      <c r="B104" s="4" t="n">
        <v>1749.93054199219</v>
      </c>
    </row>
    <row r="105" ht="15" customHeight="1" s="5">
      <c r="A105" s="4" t="n">
        <v>0.0252000000327826</v>
      </c>
      <c r="B105" s="4" t="n">
        <v>1773.86804199219</v>
      </c>
    </row>
    <row r="106" ht="15" customHeight="1" s="5">
      <c r="A106" s="4" t="n">
        <v>0.0263999905437231</v>
      </c>
      <c r="B106" s="4" t="n">
        <v>1798.11804199219</v>
      </c>
    </row>
    <row r="107" ht="15" customHeight="1" s="5">
      <c r="A107" s="4" t="n">
        <v>0.0263999998569489</v>
      </c>
      <c r="B107" s="4" t="n">
        <v>1822.74304199219</v>
      </c>
    </row>
    <row r="108" ht="15" customHeight="1" s="5">
      <c r="A108" s="4" t="n">
        <v>0.0263999998569489</v>
      </c>
      <c r="B108" s="4" t="n">
        <v>1847.80554199219</v>
      </c>
    </row>
    <row r="109" ht="15" customHeight="1" s="5">
      <c r="A109" s="4" t="n">
        <v>0.0275999903678894</v>
      </c>
      <c r="B109" s="4" t="n">
        <v>1873.43054199219</v>
      </c>
    </row>
    <row r="110" ht="15" customHeight="1" s="5">
      <c r="A110" s="4" t="n">
        <v>0.0275999996811151</v>
      </c>
      <c r="B110" s="4" t="n">
        <v>1899.43054199219</v>
      </c>
    </row>
    <row r="111" ht="15" customHeight="1" s="5">
      <c r="A111" s="4" t="n">
        <v>0.0275999996811151</v>
      </c>
      <c r="B111" s="4" t="n">
        <v>1925.11804199219</v>
      </c>
    </row>
    <row r="112" ht="15" customHeight="1" s="5">
      <c r="A112" s="4" t="n">
        <v>0.0287999901920557</v>
      </c>
      <c r="B112" s="4" t="n">
        <v>1950.86804199219</v>
      </c>
    </row>
    <row r="113" ht="15" customHeight="1" s="5">
      <c r="A113" s="4" t="n">
        <v>0.0287999995052814</v>
      </c>
      <c r="B113" s="4" t="n">
        <v>1976.30554199219</v>
      </c>
    </row>
    <row r="114" ht="15" customHeight="1" s="5">
      <c r="A114" s="4" t="n">
        <v>0.0287999995052814</v>
      </c>
      <c r="B114" s="4" t="n">
        <v>2001.43054199219</v>
      </c>
    </row>
    <row r="115" ht="15" customHeight="1" s="5">
      <c r="A115" s="4" t="n">
        <v>0.029999990016222</v>
      </c>
      <c r="B115" s="4" t="n">
        <v>2025.86804199219</v>
      </c>
    </row>
    <row r="116" ht="15" customHeight="1" s="5">
      <c r="A116" s="4" t="n">
        <v>0.0299999993294477</v>
      </c>
      <c r="B116" s="4" t="n">
        <v>2050.1181640625</v>
      </c>
    </row>
    <row r="117" ht="15" customHeight="1" s="5">
      <c r="A117" s="4" t="n">
        <v>0.0299999993294477</v>
      </c>
      <c r="B117" s="4" t="n">
        <v>2074.1181640625</v>
      </c>
    </row>
    <row r="118" ht="15" customHeight="1" s="5">
      <c r="A118" s="4" t="n">
        <v>0.031197814270854</v>
      </c>
      <c r="B118" s="4" t="n">
        <v>2098.3056640625</v>
      </c>
    </row>
    <row r="119" ht="15" customHeight="1" s="5">
      <c r="A119" s="4" t="n">
        <v>0.031199999153614</v>
      </c>
      <c r="B119" s="4" t="n">
        <v>2122.4931640625</v>
      </c>
    </row>
    <row r="120" ht="15" customHeight="1" s="5">
      <c r="A120" s="4" t="n">
        <v>0.031199999153614</v>
      </c>
      <c r="B120" s="4" t="n">
        <v>2147.3056640625</v>
      </c>
    </row>
    <row r="121" ht="15" customHeight="1" s="5">
      <c r="A121" s="4" t="n">
        <v>0.0323978140950203</v>
      </c>
      <c r="B121" s="4" t="n">
        <v>2172.5556640625</v>
      </c>
    </row>
    <row r="122" ht="15" customHeight="1" s="5">
      <c r="A122" s="4" t="n">
        <v>0.0324000008404255</v>
      </c>
      <c r="B122" s="4" t="n">
        <v>2197.9306640625</v>
      </c>
    </row>
    <row r="123" ht="15" customHeight="1" s="5">
      <c r="A123" s="4" t="n">
        <v>0.0324000008404255</v>
      </c>
      <c r="B123" s="4" t="n">
        <v>2223.0556640625</v>
      </c>
    </row>
    <row r="124" ht="15" customHeight="1" s="5">
      <c r="A124" s="4" t="n">
        <v>0.0324000008404255</v>
      </c>
      <c r="B124" s="4" t="n">
        <v>2247.74267578125</v>
      </c>
    </row>
    <row r="125" ht="15" customHeight="1" s="5">
      <c r="A125" s="4" t="n">
        <v>0.0335978157818317</v>
      </c>
      <c r="B125" s="4" t="n">
        <v>2271.61767578125</v>
      </c>
    </row>
    <row r="126" ht="15" customHeight="1" s="5">
      <c r="A126" s="4" t="n">
        <v>0.0335999988019466</v>
      </c>
      <c r="B126" s="4" t="n">
        <v>2294.93017578125</v>
      </c>
    </row>
    <row r="127" ht="15" customHeight="1" s="5">
      <c r="A127" s="4" t="n">
        <v>0.0335999988019466</v>
      </c>
      <c r="B127" s="4" t="n">
        <v>2317.86767578125</v>
      </c>
    </row>
    <row r="128" ht="15" customHeight="1" s="5">
      <c r="A128" s="4" t="n">
        <v>0.0335999988019466</v>
      </c>
      <c r="B128" s="4" t="n">
        <v>2340.99267578125</v>
      </c>
    </row>
    <row r="129" ht="15" customHeight="1" s="5">
      <c r="A129" s="4" t="n">
        <v>0.0347999893128872</v>
      </c>
      <c r="B129" s="4" t="n">
        <v>2364.55517578125</v>
      </c>
    </row>
    <row r="130" ht="15" customHeight="1" s="5">
      <c r="A130" s="4" t="n">
        <v>0.0348000004887581</v>
      </c>
      <c r="B130" s="4" t="n">
        <v>2388.68017578125</v>
      </c>
    </row>
    <row r="131" ht="15" customHeight="1" s="5">
      <c r="A131" s="4" t="n">
        <v>0.0348000004887581</v>
      </c>
      <c r="B131" s="4" t="n">
        <v>2413.24267578125</v>
      </c>
    </row>
    <row r="132" ht="15" customHeight="1" s="5">
      <c r="A132" s="4" t="n">
        <v>0.0359978154301643</v>
      </c>
      <c r="B132" s="4" t="n">
        <v>2437.93017578125</v>
      </c>
    </row>
    <row r="133" ht="15" customHeight="1" s="5">
      <c r="A133" s="4" t="n">
        <v>0.0359999984502792</v>
      </c>
      <c r="B133" s="4" t="n">
        <v>2462.49267578125</v>
      </c>
    </row>
    <row r="134" ht="15" customHeight="1" s="5">
      <c r="A134" s="4" t="n">
        <v>0.0359999984502792</v>
      </c>
      <c r="B134" s="4" t="n">
        <v>2487.18017578125</v>
      </c>
    </row>
    <row r="135" ht="15" customHeight="1" s="5">
      <c r="A135" s="4" t="n">
        <v>0.0371978133916855</v>
      </c>
      <c r="B135" s="4" t="n">
        <v>2511.49267578125</v>
      </c>
    </row>
    <row r="136" ht="15" customHeight="1" s="5">
      <c r="A136" s="4" t="n">
        <v>0.0372000001370907</v>
      </c>
      <c r="B136" s="4" t="n">
        <v>2535.24267578125</v>
      </c>
    </row>
    <row r="137" ht="15" customHeight="1" s="5">
      <c r="A137" s="4" t="n">
        <v>0.0372000001370907</v>
      </c>
      <c r="B137" s="4" t="n">
        <v>2559.11767578125</v>
      </c>
    </row>
    <row r="138" ht="15" customHeight="1" s="5">
      <c r="A138" s="4" t="n">
        <v>0.0383978150784969</v>
      </c>
      <c r="B138" s="4" t="n">
        <v>2582.99267578125</v>
      </c>
    </row>
    <row r="139" ht="15" customHeight="1" s="5">
      <c r="A139" s="4" t="n">
        <v>0.0384000018239021</v>
      </c>
      <c r="B139" s="4" t="n">
        <v>2606.55517578125</v>
      </c>
    </row>
    <row r="140" ht="15" customHeight="1" s="5">
      <c r="A140" s="4" t="n">
        <v>0.0384000018239021</v>
      </c>
      <c r="B140" s="4" t="n">
        <v>2630.18017578125</v>
      </c>
    </row>
    <row r="141" ht="15" customHeight="1" s="5">
      <c r="A141" s="4" t="n">
        <v>0.0384000018239021</v>
      </c>
      <c r="B141" s="4" t="n">
        <v>2654.24267578125</v>
      </c>
    </row>
    <row r="142" ht="15" customHeight="1" s="5">
      <c r="A142" s="4" t="n">
        <v>0.0395978167653084</v>
      </c>
      <c r="B142" s="4" t="n">
        <v>2678.68017578125</v>
      </c>
    </row>
    <row r="143" ht="15" customHeight="1" s="5">
      <c r="A143" s="4" t="n">
        <v>0.0395999997854233</v>
      </c>
      <c r="B143" s="4" t="n">
        <v>2702.99267578125</v>
      </c>
    </row>
    <row r="144" ht="15" customHeight="1" s="5">
      <c r="A144" s="4" t="n">
        <v>0.0395999997854233</v>
      </c>
      <c r="B144" s="4" t="n">
        <v>2727.55517578125</v>
      </c>
    </row>
    <row r="145" ht="15" customHeight="1" s="5">
      <c r="A145" s="4" t="n">
        <v>0.0407978147268295</v>
      </c>
      <c r="B145" s="4" t="n">
        <v>2751.93017578125</v>
      </c>
    </row>
    <row r="146" ht="15" customHeight="1" s="5">
      <c r="A146" s="4" t="n">
        <v>0.0408000014722347</v>
      </c>
      <c r="B146" s="4" t="n">
        <v>2775.49267578125</v>
      </c>
    </row>
    <row r="147" ht="15" customHeight="1" s="5">
      <c r="A147" s="4" t="n">
        <v>0.0408000014722347</v>
      </c>
      <c r="B147" s="4" t="n">
        <v>2798.05517578125</v>
      </c>
    </row>
    <row r="148" ht="15" customHeight="1" s="5">
      <c r="A148" s="4" t="n">
        <v>0.0408000014722347</v>
      </c>
      <c r="B148" s="4" t="n">
        <v>2820.36767578125</v>
      </c>
    </row>
    <row r="149" ht="15" customHeight="1" s="5">
      <c r="A149" s="4" t="n">
        <v>0.041997816413641</v>
      </c>
      <c r="B149" s="4" t="n">
        <v>2842.24267578125</v>
      </c>
    </row>
    <row r="150" ht="15" customHeight="1" s="5">
      <c r="A150" s="4" t="n">
        <v>0.0419999994337559</v>
      </c>
      <c r="B150" s="4" t="n">
        <v>2864.43017578125</v>
      </c>
    </row>
    <row r="151" ht="15" customHeight="1" s="5">
      <c r="A151" s="4" t="n">
        <v>0.0419999994337559</v>
      </c>
      <c r="B151" s="4" t="n">
        <v>2887.11767578125</v>
      </c>
    </row>
    <row r="152" ht="15" customHeight="1" s="5">
      <c r="A152" s="4" t="n">
        <v>0.0431978143751621</v>
      </c>
      <c r="B152" s="4" t="n">
        <v>2910.30517578125</v>
      </c>
    </row>
    <row r="153" ht="15" customHeight="1" s="5">
      <c r="A153" s="4" t="n">
        <v>0.0432000011205673</v>
      </c>
      <c r="B153" s="4" t="n">
        <v>2933.80517578125</v>
      </c>
    </row>
    <row r="154" ht="15" customHeight="1" s="5">
      <c r="A154" s="4" t="n">
        <v>0.0432000011205673</v>
      </c>
      <c r="B154" s="4" t="n">
        <v>2957.43017578125</v>
      </c>
    </row>
    <row r="155" ht="15" customHeight="1" s="5">
      <c r="A155" s="4" t="n">
        <v>0.0432000011205673</v>
      </c>
      <c r="B155" s="4" t="n">
        <v>2981.11767578125</v>
      </c>
    </row>
    <row r="156" ht="15" customHeight="1" s="5">
      <c r="A156" s="4" t="n">
        <v>0.0443999916315079</v>
      </c>
      <c r="B156" s="4" t="n">
        <v>3004.36767578125</v>
      </c>
    </row>
    <row r="157" ht="15" customHeight="1" s="5">
      <c r="A157" s="4" t="n">
        <v>0.0443999990820885</v>
      </c>
      <c r="B157" s="4" t="n">
        <v>3027.24267578125</v>
      </c>
    </row>
    <row r="158" ht="15" customHeight="1" s="5">
      <c r="A158" s="4" t="n">
        <v>0.0443999990820885</v>
      </c>
      <c r="B158" s="4" t="n">
        <v>3049.61767578125</v>
      </c>
    </row>
    <row r="159" ht="15" customHeight="1" s="5">
      <c r="A159" s="4" t="n">
        <v>0.0455978140234947</v>
      </c>
      <c r="B159" s="4" t="n">
        <v>3071.68017578125</v>
      </c>
    </row>
    <row r="160" ht="15" customHeight="1" s="5">
      <c r="A160" s="4" t="n">
        <v>0.0456000007688999</v>
      </c>
      <c r="B160" s="4" t="n">
        <v>3093.55517578125</v>
      </c>
    </row>
    <row r="161" ht="15" customHeight="1" s="5">
      <c r="A161" s="4" t="n">
        <v>0.0456000007688999</v>
      </c>
      <c r="B161" s="4" t="n">
        <v>3115.36767578125</v>
      </c>
    </row>
    <row r="162" ht="15" customHeight="1" s="5">
      <c r="A162" s="4" t="n">
        <v>0.0456000007688999</v>
      </c>
      <c r="B162" s="4" t="n">
        <v>3137.68017578125</v>
      </c>
    </row>
    <row r="163" ht="15" customHeight="1" s="5">
      <c r="A163" s="4" t="n">
        <v>0.0467999912798405</v>
      </c>
      <c r="B163" s="4" t="n">
        <v>3160.30517578125</v>
      </c>
    </row>
    <row r="164" ht="15" customHeight="1" s="5">
      <c r="A164" s="4" t="n">
        <v>0.0467999987304211</v>
      </c>
      <c r="B164" s="4" t="n">
        <v>3183.24267578125</v>
      </c>
    </row>
    <row r="165" ht="15" customHeight="1" s="5">
      <c r="A165" s="4" t="n">
        <v>0.0467999987304211</v>
      </c>
      <c r="B165" s="4" t="n">
        <v>3206.05517578125</v>
      </c>
    </row>
    <row r="166" ht="15" customHeight="1" s="5">
      <c r="A166" s="4" t="n">
        <v>0.0467999987304211</v>
      </c>
      <c r="B166" s="4" t="n">
        <v>3228.61767578125</v>
      </c>
    </row>
    <row r="167" ht="15" customHeight="1" s="5">
      <c r="A167" s="4" t="n">
        <v>0.0479999892413616</v>
      </c>
      <c r="B167" s="4" t="n">
        <v>3250.49267578125</v>
      </c>
    </row>
    <row r="168" ht="15" customHeight="1" s="5">
      <c r="A168" s="4" t="n">
        <v>0.0480000004172325</v>
      </c>
      <c r="B168" s="4" t="n">
        <v>3271.55517578125</v>
      </c>
    </row>
    <row r="169" ht="15" customHeight="1" s="5">
      <c r="A169" s="4" t="n">
        <v>0.0480000004172325</v>
      </c>
      <c r="B169" s="4" t="n">
        <v>3291.86767578125</v>
      </c>
    </row>
    <row r="170" ht="15" customHeight="1" s="5">
      <c r="A170" s="4" t="n">
        <v>0.0491999909281731</v>
      </c>
      <c r="B170" s="4" t="n">
        <v>3311.80517578125</v>
      </c>
    </row>
    <row r="171" ht="15" customHeight="1" s="5">
      <c r="A171" s="4" t="n">
        <v>0.0491999983787537</v>
      </c>
      <c r="B171" s="4" t="n">
        <v>3332.05517578125</v>
      </c>
    </row>
    <row r="172" ht="15" customHeight="1" s="5">
      <c r="A172" s="4" t="n">
        <v>0.0491999983787537</v>
      </c>
      <c r="B172" s="4" t="n">
        <v>3352.43017578125</v>
      </c>
    </row>
    <row r="173" ht="15" customHeight="1" s="5">
      <c r="A173" s="4" t="n">
        <v>0.0491999983787537</v>
      </c>
      <c r="B173" s="4" t="n">
        <v>3373.11767578125</v>
      </c>
    </row>
    <row r="174" ht="15" customHeight="1" s="5">
      <c r="A174" s="4" t="n">
        <v>0.0503999888896942</v>
      </c>
      <c r="B174" s="4" t="n">
        <v>3394.18017578125</v>
      </c>
    </row>
    <row r="175" ht="15" customHeight="1" s="5">
      <c r="A175" s="4" t="n">
        <v>0.0504000000655651</v>
      </c>
      <c r="B175" s="4" t="n">
        <v>3415.24267578125</v>
      </c>
    </row>
    <row r="176" ht="15" customHeight="1" s="5">
      <c r="A176" s="4" t="n">
        <v>0.0504000000655651</v>
      </c>
      <c r="B176" s="4" t="n">
        <v>3436.11767578125</v>
      </c>
    </row>
    <row r="177" ht="15" customHeight="1" s="5">
      <c r="A177" s="4" t="n">
        <v>0.0515978150069714</v>
      </c>
      <c r="B177" s="4" t="n">
        <v>3456.93017578125</v>
      </c>
    </row>
    <row r="178" ht="15" customHeight="1" s="5">
      <c r="A178" s="4" t="n">
        <v>0.0516000017523766</v>
      </c>
      <c r="B178" s="4" t="n">
        <v>3477.24267578125</v>
      </c>
    </row>
    <row r="179" ht="15" customHeight="1" s="5">
      <c r="A179" s="4" t="n">
        <v>0.0516000017523766</v>
      </c>
      <c r="B179" s="4" t="n">
        <v>3497.30517578125</v>
      </c>
    </row>
    <row r="180" ht="15" customHeight="1" s="5">
      <c r="A180" s="4" t="n">
        <v>0.0516000017523766</v>
      </c>
      <c r="B180" s="4" t="n">
        <v>3516.93017578125</v>
      </c>
    </row>
    <row r="181" ht="15" customHeight="1" s="5">
      <c r="A181" s="4" t="n">
        <v>0.0527978166937828</v>
      </c>
      <c r="B181" s="4" t="n">
        <v>3536.36767578125</v>
      </c>
    </row>
    <row r="182" ht="15" customHeight="1" s="5">
      <c r="A182" s="4" t="n">
        <v>0.0527999997138977</v>
      </c>
      <c r="B182" s="4" t="n">
        <v>3555.74267578125</v>
      </c>
    </row>
    <row r="183" ht="15" customHeight="1" s="5">
      <c r="A183" s="4" t="n">
        <v>0.0527999997138977</v>
      </c>
      <c r="B183" s="4" t="n">
        <v>3575.49267578125</v>
      </c>
    </row>
    <row r="184" ht="15" customHeight="1" s="5">
      <c r="A184" s="4" t="n">
        <v>0.0527999997138977</v>
      </c>
      <c r="B184" s="4" t="n">
        <v>3595.55517578125</v>
      </c>
    </row>
    <row r="185" ht="15" customHeight="1" s="5">
      <c r="A185" s="4" t="n">
        <v>0.0539999902248383</v>
      </c>
      <c r="B185" s="4" t="n">
        <v>3616.11767578125</v>
      </c>
    </row>
    <row r="186" ht="15" customHeight="1" s="5">
      <c r="A186" s="4" t="n">
        <v>0.0540000014007092</v>
      </c>
      <c r="B186" s="4" t="n">
        <v>3636.99267578125</v>
      </c>
    </row>
    <row r="187" ht="15" customHeight="1" s="5">
      <c r="A187" s="4" t="n">
        <v>0.0540000014007092</v>
      </c>
      <c r="B187" s="4" t="n">
        <v>3657.99267578125</v>
      </c>
    </row>
    <row r="188" ht="15" customHeight="1" s="5">
      <c r="A188" s="4" t="n">
        <v>0.0551978163421154</v>
      </c>
      <c r="B188" s="4" t="n">
        <v>3678.43017578125</v>
      </c>
    </row>
    <row r="189" ht="15" customHeight="1" s="5">
      <c r="A189" s="4" t="n">
        <v>0.0551999993622303</v>
      </c>
      <c r="B189" s="4" t="n">
        <v>3698.11767578125</v>
      </c>
    </row>
    <row r="190" ht="15" customHeight="1" s="5">
      <c r="A190" s="4" t="n">
        <v>0.0551999993622303</v>
      </c>
      <c r="B190" s="4" t="n">
        <v>3717.05517578125</v>
      </c>
    </row>
    <row r="191" ht="15" customHeight="1" s="5">
      <c r="A191" s="4" t="n">
        <v>0.0551999993622303</v>
      </c>
      <c r="B191" s="4" t="n">
        <v>3735.36767578125</v>
      </c>
    </row>
    <row r="192" ht="15" customHeight="1" s="5">
      <c r="A192" s="4" t="n">
        <v>0.0551999993622303</v>
      </c>
      <c r="B192" s="4" t="n">
        <v>3753.43017578125</v>
      </c>
    </row>
    <row r="193" ht="15" customHeight="1" s="5">
      <c r="A193" s="4" t="n">
        <v>0.0563999898731709</v>
      </c>
      <c r="B193" s="4" t="n">
        <v>3771.49267578125</v>
      </c>
    </row>
    <row r="194" ht="15" customHeight="1" s="5">
      <c r="A194" s="4" t="n">
        <v>0.0564000010490418</v>
      </c>
      <c r="B194" s="4" t="n">
        <v>3790.05517578125</v>
      </c>
    </row>
    <row r="195" ht="15" customHeight="1" s="5">
      <c r="A195" s="4" t="n">
        <v>0.0564000010490418</v>
      </c>
      <c r="B195" s="4" t="n">
        <v>3808.86767578125</v>
      </c>
    </row>
    <row r="196" ht="15" customHeight="1" s="5">
      <c r="A196" s="4" t="n">
        <v>0.0564000010490418</v>
      </c>
      <c r="B196" s="4" t="n">
        <v>3827.93017578125</v>
      </c>
    </row>
    <row r="197" ht="15" customHeight="1" s="5">
      <c r="A197" s="4" t="n">
        <v>0.0575999915599823</v>
      </c>
      <c r="B197" s="4" t="n">
        <v>3846.93017578125</v>
      </c>
    </row>
    <row r="198" ht="15" customHeight="1" s="5">
      <c r="A198" s="4" t="n">
        <v>0.0575999990105629</v>
      </c>
      <c r="B198" s="4" t="n">
        <v>3865.86767578125</v>
      </c>
    </row>
    <row r="199" ht="15" customHeight="1" s="5">
      <c r="A199" s="4" t="n">
        <v>0.0575999990105629</v>
      </c>
      <c r="B199" s="4" t="n">
        <v>3884.49267578125</v>
      </c>
    </row>
    <row r="200" ht="15" customHeight="1" s="5">
      <c r="A200" s="4" t="n">
        <v>0.0575999990105629</v>
      </c>
      <c r="B200" s="4" t="n">
        <v>3902.74267578125</v>
      </c>
    </row>
    <row r="201" ht="15" customHeight="1" s="5">
      <c r="A201" s="4" t="n">
        <v>0.0587999895215035</v>
      </c>
      <c r="B201" s="4" t="n">
        <v>3920.61767578125</v>
      </c>
    </row>
    <row r="202" ht="15" customHeight="1" s="5">
      <c r="A202" s="4" t="n">
        <v>0.0588000006973743</v>
      </c>
      <c r="B202" s="4" t="n">
        <v>3938.11767578125</v>
      </c>
    </row>
    <row r="203" ht="15" customHeight="1" s="5">
      <c r="A203" s="4" t="n">
        <v>0.0588000006973743</v>
      </c>
      <c r="B203" s="4" t="n">
        <v>3955.49267578125</v>
      </c>
    </row>
    <row r="204" ht="15" customHeight="1" s="5">
      <c r="A204" s="4" t="n">
        <v>0.0588000006973743</v>
      </c>
      <c r="B204" s="4" t="n">
        <v>3972.93017578125</v>
      </c>
    </row>
    <row r="205" ht="15" customHeight="1" s="5">
      <c r="A205" s="4" t="n">
        <v>0.0588000006973743</v>
      </c>
      <c r="B205" s="4" t="n">
        <v>3990.61767578125</v>
      </c>
    </row>
    <row r="206" ht="15" customHeight="1" s="5">
      <c r="A206" s="4" t="n">
        <v>0.0599978156387806</v>
      </c>
      <c r="B206" s="4" t="n">
        <v>4008.74267578125</v>
      </c>
    </row>
    <row r="207" ht="15" customHeight="1" s="5">
      <c r="A207" s="4" t="n">
        <v>0.0599999986588955</v>
      </c>
      <c r="B207" s="4" t="n">
        <v>4027.55517578125</v>
      </c>
    </row>
    <row r="208" ht="15" customHeight="1" s="5">
      <c r="A208" s="4" t="n">
        <v>0.0599999986588955</v>
      </c>
      <c r="B208" s="4" t="n">
        <v>4046.49267578125</v>
      </c>
    </row>
    <row r="209" ht="15" customHeight="1" s="5">
      <c r="A209" s="4" t="n">
        <v>0.0599999986588955</v>
      </c>
      <c r="B209" s="4" t="n">
        <v>4065.55517578125</v>
      </c>
    </row>
    <row r="210" ht="15" customHeight="1" s="5">
      <c r="A210" s="4" t="n">
        <v>0.061199989169836</v>
      </c>
      <c r="B210" s="4" t="n">
        <v>4083.99267578125</v>
      </c>
    </row>
    <row r="211" ht="15" customHeight="1" s="5">
      <c r="A211" s="4" t="n">
        <v>0.0612000003457069</v>
      </c>
      <c r="B211" s="4" t="n">
        <v>4101.74267578125</v>
      </c>
    </row>
    <row r="212" ht="15" customHeight="1" s="5">
      <c r="A212" s="4" t="n">
        <v>0.0612000003457069</v>
      </c>
      <c r="B212" s="4" t="n">
        <v>4118.74267578125</v>
      </c>
    </row>
    <row r="213" ht="15" customHeight="1" s="5">
      <c r="A213" s="4" t="n">
        <v>0.0612000003457069</v>
      </c>
      <c r="B213" s="4" t="n">
        <v>4135.11767578125</v>
      </c>
    </row>
    <row r="214" ht="15" customHeight="1" s="5">
      <c r="A214" s="4" t="n">
        <v>0.0612000003457069</v>
      </c>
      <c r="B214" s="4" t="n">
        <v>4151.36767578125</v>
      </c>
    </row>
    <row r="215" ht="15" customHeight="1" s="5">
      <c r="A215" s="4" t="n">
        <v>0.0623999908566475</v>
      </c>
      <c r="B215" s="4" t="n">
        <v>4167.93017578125</v>
      </c>
    </row>
    <row r="216" ht="15" customHeight="1" s="5">
      <c r="A216" s="4" t="n">
        <v>0.0623999983072281</v>
      </c>
      <c r="B216" s="4" t="n">
        <v>4184.86767578125</v>
      </c>
    </row>
    <row r="217" ht="15" customHeight="1" s="5">
      <c r="A217" s="4" t="n">
        <v>0.0623999983072281</v>
      </c>
      <c r="B217" s="4" t="n">
        <v>4202.24267578125</v>
      </c>
    </row>
    <row r="218" ht="15" customHeight="1" s="5">
      <c r="A218" s="4" t="n">
        <v>0.0623999983072281</v>
      </c>
      <c r="B218" s="4" t="n">
        <v>4219.80517578125</v>
      </c>
    </row>
    <row r="219" ht="15" customHeight="1" s="5">
      <c r="A219" s="4" t="n">
        <v>0.0623999983072281</v>
      </c>
      <c r="B219" s="4" t="n">
        <v>4237.05517578125</v>
      </c>
    </row>
    <row r="220" ht="15" customHeight="1" s="5">
      <c r="A220" s="4" t="n">
        <v>0.0635999888181686</v>
      </c>
      <c r="B220" s="4" t="n">
        <v>4254.30517578125</v>
      </c>
    </row>
    <row r="221" ht="15" customHeight="1" s="5">
      <c r="A221" s="4" t="n">
        <v>0.06360000371932981</v>
      </c>
      <c r="B221" s="4" t="n">
        <v>4271.11767578125</v>
      </c>
    </row>
    <row r="222" ht="15" customHeight="1" s="5">
      <c r="A222" s="4" t="n">
        <v>0.06360000371932981</v>
      </c>
      <c r="B222" s="4" t="n">
        <v>4287.30517578125</v>
      </c>
    </row>
    <row r="223" ht="15" customHeight="1" s="5">
      <c r="A223" s="4" t="n">
        <v>0.06360000371932981</v>
      </c>
      <c r="B223" s="4" t="n">
        <v>4303.18017578125</v>
      </c>
    </row>
    <row r="224" ht="15" customHeight="1" s="5">
      <c r="A224" s="4" t="n">
        <v>0.0647978186607361</v>
      </c>
      <c r="B224" s="4" t="n">
        <v>4318.80517578125</v>
      </c>
    </row>
    <row r="225" ht="15" customHeight="1" s="5">
      <c r="A225" s="4" t="n">
        <v>0.064800001680851</v>
      </c>
      <c r="B225" s="4" t="n">
        <v>4333.93017578125</v>
      </c>
    </row>
    <row r="226" ht="15" customHeight="1" s="5">
      <c r="A226" s="4" t="n">
        <v>0.064800001680851</v>
      </c>
      <c r="B226" s="4" t="n">
        <v>4349.18017578125</v>
      </c>
    </row>
    <row r="227" ht="15" customHeight="1" s="5">
      <c r="A227" s="4" t="n">
        <v>0.064800001680851</v>
      </c>
      <c r="B227" s="4" t="n">
        <v>4364.77392578125</v>
      </c>
    </row>
    <row r="228" ht="15" customHeight="1" s="5">
      <c r="A228" s="4" t="n">
        <v>0.064800001680851</v>
      </c>
      <c r="B228" s="4" t="n">
        <v>4380.71142578125</v>
      </c>
    </row>
    <row r="229" ht="15" customHeight="1" s="5">
      <c r="A229" s="4" t="n">
        <v>0.0659978166222572</v>
      </c>
      <c r="B229" s="4" t="n">
        <v>4397.21142578125</v>
      </c>
    </row>
    <row r="230" ht="15" customHeight="1" s="5">
      <c r="A230" s="4" t="n">
        <v>0.0659999996423721</v>
      </c>
      <c r="B230" s="4" t="n">
        <v>4413.89892578125</v>
      </c>
    </row>
    <row r="231" ht="15" customHeight="1" s="5">
      <c r="A231" s="4" t="n">
        <v>0.0659999996423721</v>
      </c>
      <c r="B231" s="4" t="n">
        <v>4430.58642578125</v>
      </c>
    </row>
    <row r="232" ht="15" customHeight="1" s="5">
      <c r="A232" s="4" t="n">
        <v>0.0659999996423721</v>
      </c>
      <c r="B232" s="4" t="n">
        <v>4446.64892578125</v>
      </c>
    </row>
    <row r="233" ht="15" customHeight="1" s="5">
      <c r="A233" s="4" t="n">
        <v>0.0659999996423721</v>
      </c>
      <c r="B233" s="4" t="n">
        <v>4462.11767578125</v>
      </c>
    </row>
    <row r="234" ht="15" customHeight="1" s="5">
      <c r="A234" s="4" t="n">
        <v>0.0671999901533127</v>
      </c>
      <c r="B234" s="4" t="n">
        <v>4476.61767578125</v>
      </c>
    </row>
    <row r="235" ht="15" customHeight="1" s="5">
      <c r="A235" s="4" t="n">
        <v>0.06719999760389329</v>
      </c>
      <c r="B235" s="4" t="n">
        <v>4491.14892578125</v>
      </c>
    </row>
    <row r="236" ht="15" customHeight="1" s="5">
      <c r="A236" s="4" t="n">
        <v>0.06719999760389329</v>
      </c>
      <c r="B236" s="4" t="n">
        <v>4505.52392578125</v>
      </c>
    </row>
    <row r="237" ht="15" customHeight="1" s="5">
      <c r="A237" s="4" t="n">
        <v>0.06719999760389329</v>
      </c>
      <c r="B237" s="4" t="n">
        <v>4520.05517578125</v>
      </c>
    </row>
    <row r="238" ht="15" customHeight="1" s="5">
      <c r="A238" s="4" t="n">
        <v>0.06719999760389329</v>
      </c>
      <c r="B238" s="4" t="n">
        <v>4534.99267578125</v>
      </c>
    </row>
    <row r="239" ht="15" customHeight="1" s="5">
      <c r="A239" s="4" t="n">
        <v>0.0683999881148338</v>
      </c>
      <c r="B239" s="4" t="n">
        <v>4550.18017578125</v>
      </c>
    </row>
    <row r="240" ht="15" customHeight="1" s="5">
      <c r="A240" s="4" t="n">
        <v>0.068400003015995</v>
      </c>
      <c r="B240" s="4" t="n">
        <v>4565.30517578125</v>
      </c>
    </row>
    <row r="241" ht="15" customHeight="1" s="5">
      <c r="A241" s="4" t="n">
        <v>0.068400003015995</v>
      </c>
      <c r="B241" s="4" t="n">
        <v>4580.02392578125</v>
      </c>
    </row>
    <row r="242" ht="15" customHeight="1" s="5">
      <c r="A242" s="4" t="n">
        <v>0.068400003015995</v>
      </c>
      <c r="B242" s="4" t="n">
        <v>4594.55517578125</v>
      </c>
    </row>
    <row r="243" ht="15" customHeight="1" s="5">
      <c r="A243" s="4" t="n">
        <v>0.068400003015995</v>
      </c>
      <c r="B243" s="4" t="n">
        <v>4608.49267578125</v>
      </c>
    </row>
    <row r="244" ht="15" customHeight="1" s="5">
      <c r="A244" s="4" t="n">
        <v>0.06959999352693561</v>
      </c>
      <c r="B244" s="4" t="n">
        <v>4622.05517578125</v>
      </c>
    </row>
    <row r="245" ht="15" customHeight="1" s="5">
      <c r="A245" s="4" t="n">
        <v>0.0696000009775162</v>
      </c>
      <c r="B245" s="4" t="n">
        <v>4635.21142578125</v>
      </c>
    </row>
    <row r="246" ht="15" customHeight="1" s="5">
      <c r="A246" s="4" t="n">
        <v>0.0696000009775162</v>
      </c>
      <c r="B246" s="4" t="n">
        <v>4648.33642578125</v>
      </c>
    </row>
    <row r="247" ht="15" customHeight="1" s="5">
      <c r="A247" s="4" t="n">
        <v>0.0696000009775162</v>
      </c>
      <c r="B247" s="4" t="n">
        <v>4661.11767578125</v>
      </c>
    </row>
    <row r="248" ht="15" customHeight="1" s="5">
      <c r="A248" s="4" t="n">
        <v>0.0696000009775162</v>
      </c>
      <c r="B248" s="4" t="n">
        <v>4674.02392578125</v>
      </c>
    </row>
    <row r="249" ht="15" customHeight="1" s="5">
      <c r="A249" s="4" t="n">
        <v>0.0707978159189224</v>
      </c>
      <c r="B249" s="4" t="n">
        <v>4687.33642578125</v>
      </c>
    </row>
    <row r="250" ht="15" customHeight="1" s="5">
      <c r="A250" s="4" t="n">
        <v>0.0707999989390373</v>
      </c>
      <c r="B250" s="4" t="n">
        <v>4701.05517578125</v>
      </c>
    </row>
    <row r="251" ht="15" customHeight="1" s="5">
      <c r="A251" s="4" t="n">
        <v>0.0707999989390373</v>
      </c>
      <c r="B251" s="4" t="n">
        <v>4714.93017578125</v>
      </c>
    </row>
    <row r="252" ht="15" customHeight="1" s="5">
      <c r="A252" s="4" t="n">
        <v>0.0707999989390373</v>
      </c>
      <c r="B252" s="4" t="n">
        <v>4729.24267578125</v>
      </c>
    </row>
    <row r="253" ht="15" customHeight="1" s="5">
      <c r="A253" s="4" t="n">
        <v>0.0707999989390373</v>
      </c>
      <c r="B253" s="4" t="n">
        <v>4743.05517578125</v>
      </c>
    </row>
    <row r="254" ht="15" customHeight="1" s="5">
      <c r="A254" s="4" t="n">
        <v>0.0719999894499779</v>
      </c>
      <c r="B254" s="4" t="n">
        <v>4756.11767578125</v>
      </c>
    </row>
    <row r="255" ht="15" customHeight="1" s="5">
      <c r="A255" s="4" t="n">
        <v>0.0719999969005585</v>
      </c>
      <c r="B255" s="4" t="n">
        <v>4768.55517578125</v>
      </c>
    </row>
    <row r="256" ht="15" customHeight="1" s="5">
      <c r="A256" s="4" t="n">
        <v>0.0719999969005585</v>
      </c>
      <c r="B256" s="4" t="n">
        <v>4780.55517578125</v>
      </c>
    </row>
    <row r="257" ht="15" customHeight="1" s="5">
      <c r="A257" s="4" t="n">
        <v>0.0719999969005585</v>
      </c>
      <c r="B257" s="4" t="n">
        <v>4792.11767578125</v>
      </c>
    </row>
    <row r="258" ht="15" customHeight="1" s="5">
      <c r="A258" s="4" t="n">
        <v>0.0719999969005585</v>
      </c>
      <c r="B258" s="4" t="n">
        <v>4804.14892578125</v>
      </c>
    </row>
    <row r="259" ht="15" customHeight="1" s="5">
      <c r="A259" s="4" t="n">
        <v>0.07319781184196469</v>
      </c>
      <c r="B259" s="4" t="n">
        <v>4816.58642578125</v>
      </c>
    </row>
    <row r="260" ht="15" customHeight="1" s="5">
      <c r="A260" s="4" t="n">
        <v>0.0732000023126602</v>
      </c>
      <c r="B260" s="4" t="n">
        <v>4829.52392578125</v>
      </c>
    </row>
    <row r="261" ht="15" customHeight="1" s="5">
      <c r="A261" s="4" t="n">
        <v>0.0732000023126602</v>
      </c>
      <c r="B261" s="4" t="n">
        <v>4842.33642578125</v>
      </c>
    </row>
    <row r="262" ht="15" customHeight="1" s="5">
      <c r="A262" s="4" t="n">
        <v>0.0732000023126602</v>
      </c>
      <c r="B262" s="4" t="n">
        <v>4855.05517578125</v>
      </c>
    </row>
    <row r="263" ht="15" customHeight="1" s="5">
      <c r="A263" s="4" t="n">
        <v>0.0732000023126602</v>
      </c>
      <c r="B263" s="4" t="n">
        <v>4867.49267578125</v>
      </c>
    </row>
    <row r="264" ht="15" customHeight="1" s="5">
      <c r="A264" s="4" t="n">
        <v>0.0743978172540665</v>
      </c>
      <c r="B264" s="4" t="n">
        <v>4879.39892578125</v>
      </c>
    </row>
    <row r="265" ht="15" customHeight="1" s="5">
      <c r="A265" s="4" t="n">
        <v>0.07440000027418139</v>
      </c>
      <c r="B265" s="4" t="n">
        <v>4890.83642578125</v>
      </c>
    </row>
    <row r="266" ht="15" customHeight="1" s="5">
      <c r="A266" s="4" t="n">
        <v>0.07440000027418139</v>
      </c>
      <c r="B266" s="4" t="n">
        <v>4901.86767578125</v>
      </c>
    </row>
    <row r="267" ht="15" customHeight="1" s="5">
      <c r="A267" s="4" t="n">
        <v>0.07440000027418139</v>
      </c>
      <c r="B267" s="4" t="n">
        <v>4912.58642578125</v>
      </c>
    </row>
    <row r="268" ht="15" customHeight="1" s="5">
      <c r="A268" s="4" t="n">
        <v>0.07440000027418139</v>
      </c>
      <c r="B268" s="4" t="n">
        <v>4923.08642578125</v>
      </c>
    </row>
    <row r="269" ht="15" customHeight="1" s="5">
      <c r="A269" s="4" t="n">
        <v>0.07440000027418139</v>
      </c>
      <c r="B269" s="4" t="n">
        <v>4933.64892578125</v>
      </c>
    </row>
    <row r="270" ht="15" customHeight="1" s="5">
      <c r="A270" s="4" t="n">
        <v>0.07440000027418139</v>
      </c>
      <c r="B270" s="4" t="n">
        <v>4944.27392578125</v>
      </c>
    </row>
    <row r="271" ht="15" customHeight="1" s="5">
      <c r="A271" s="4" t="n">
        <v>0.0755999907851219</v>
      </c>
      <c r="B271" s="4" t="n">
        <v>4955.33642578125</v>
      </c>
    </row>
    <row r="272" ht="15" customHeight="1" s="5">
      <c r="A272" s="4" t="n">
        <v>0.0755999982357025</v>
      </c>
      <c r="B272" s="4" t="n">
        <v>4966.77392578125</v>
      </c>
    </row>
    <row r="273" ht="15" customHeight="1" s="5">
      <c r="A273" s="4" t="n">
        <v>0.0755999982357025</v>
      </c>
      <c r="B273" s="4" t="n">
        <v>4978.21142578125</v>
      </c>
    </row>
    <row r="274" ht="15" customHeight="1" s="5">
      <c r="A274" s="4" t="n">
        <v>0.0755999982357025</v>
      </c>
      <c r="B274" s="4" t="n">
        <v>4989.68017578125</v>
      </c>
    </row>
    <row r="275" ht="15" customHeight="1" s="5">
      <c r="A275" s="4" t="n">
        <v>0.0755999982357025</v>
      </c>
      <c r="B275" s="4" t="n">
        <v>5000.71142578125</v>
      </c>
    </row>
    <row r="276" ht="15" customHeight="1" s="5">
      <c r="A276" s="4" t="n">
        <v>0.0755999982357025</v>
      </c>
      <c r="B276" s="4" t="n">
        <v>5005.93017578125</v>
      </c>
    </row>
    <row r="277" ht="15" customHeight="1" s="5">
      <c r="A277" s="4" t="n">
        <v>0.07679781317710881</v>
      </c>
      <c r="B277" s="4" t="n">
        <v>5015.93017578125</v>
      </c>
    </row>
    <row r="278" ht="15" customHeight="1" s="5">
      <c r="A278" s="4" t="n">
        <v>0.0768000036478043</v>
      </c>
      <c r="B278" s="4" t="n">
        <v>5025.77392578125</v>
      </c>
    </row>
    <row r="279" ht="15" customHeight="1" s="5">
      <c r="A279" s="4" t="n">
        <v>0.0768000036478043</v>
      </c>
      <c r="B279" s="4" t="n">
        <v>5035.52392578125</v>
      </c>
    </row>
    <row r="280" ht="15" customHeight="1" s="5">
      <c r="A280" s="4" t="n">
        <v>0.0768000036478043</v>
      </c>
      <c r="B280" s="4" t="n">
        <v>5045.27392578125</v>
      </c>
    </row>
    <row r="281" ht="15" customHeight="1" s="5">
      <c r="A281" s="4" t="n">
        <v>0.0768000036478043</v>
      </c>
      <c r="B281" s="4" t="n">
        <v>5055.68017578125</v>
      </c>
    </row>
    <row r="282" ht="15" customHeight="1" s="5">
      <c r="A282" s="4" t="n">
        <v>0.0768000036478043</v>
      </c>
      <c r="B282" s="4" t="n">
        <v>5066.49267578125</v>
      </c>
    </row>
    <row r="283" ht="15" customHeight="1" s="5">
      <c r="A283" s="4" t="n">
        <v>0.0768000036478043</v>
      </c>
      <c r="B283" s="4" t="n">
        <v>5077.43017578125</v>
      </c>
    </row>
    <row r="284" ht="15" customHeight="1" s="5">
      <c r="A284" s="4" t="n">
        <v>0.0779978185892105</v>
      </c>
      <c r="B284" s="4" t="n">
        <v>5088.27392578125</v>
      </c>
    </row>
    <row r="285" ht="15" customHeight="1" s="5">
      <c r="A285" s="4" t="n">
        <v>0.0780000016093254</v>
      </c>
      <c r="B285" s="4" t="n">
        <v>5099.08642578125</v>
      </c>
    </row>
    <row r="286" ht="15" customHeight="1" s="5">
      <c r="A286" s="4" t="n">
        <v>0.0780000016093254</v>
      </c>
      <c r="B286" s="4" t="n">
        <v>5109.46142578125</v>
      </c>
    </row>
    <row r="287" ht="15" customHeight="1" s="5">
      <c r="A287" s="4" t="n">
        <v>0.0780000016093254</v>
      </c>
      <c r="B287" s="4" t="n">
        <v>5119.39892578125</v>
      </c>
    </row>
    <row r="288" ht="15" customHeight="1" s="5">
      <c r="A288" s="4" t="n">
        <v>0.0780000016093254</v>
      </c>
      <c r="B288" s="4" t="n">
        <v>5128.89892578125</v>
      </c>
    </row>
    <row r="289" ht="15" customHeight="1" s="5">
      <c r="A289" s="4" t="n">
        <v>0.0780000016093254</v>
      </c>
      <c r="B289" s="4" t="n">
        <v>5138.49267578125</v>
      </c>
    </row>
    <row r="290" ht="15" customHeight="1" s="5">
      <c r="A290" s="4" t="n">
        <v>0.0780000016093254</v>
      </c>
      <c r="B290" s="4" t="n">
        <v>5147.55517578125</v>
      </c>
    </row>
    <row r="291" ht="15" customHeight="1" s="5">
      <c r="A291" s="4" t="n">
        <v>0.0791978165507317</v>
      </c>
      <c r="B291" s="4" t="n">
        <v>5156.55517578125</v>
      </c>
    </row>
    <row r="292" ht="15" customHeight="1" s="5">
      <c r="A292" s="4" t="n">
        <v>0.0791999995708466</v>
      </c>
      <c r="B292" s="4" t="n">
        <v>5165.71142578125</v>
      </c>
    </row>
    <row r="293" ht="15" customHeight="1" s="5">
      <c r="A293" s="4" t="n">
        <v>0.0791999995708466</v>
      </c>
      <c r="B293" s="4" t="n">
        <v>5175.30517578125</v>
      </c>
    </row>
    <row r="294" ht="15" customHeight="1" s="5">
      <c r="A294" s="4" t="n">
        <v>0.0791999995708466</v>
      </c>
      <c r="B294" s="4" t="n">
        <v>5185.11767578125</v>
      </c>
    </row>
    <row r="295" ht="15" customHeight="1" s="5">
      <c r="A295" s="4" t="n">
        <v>0.0791999995708466</v>
      </c>
      <c r="B295" s="4" t="n">
        <v>5195.30517578125</v>
      </c>
    </row>
    <row r="296" ht="15" customHeight="1" s="5">
      <c r="A296" s="4" t="n">
        <v>0.0791999995708466</v>
      </c>
      <c r="B296" s="4" t="n">
        <v>5205.46142578125</v>
      </c>
    </row>
    <row r="297" ht="15" customHeight="1" s="5">
      <c r="A297" s="4" t="n">
        <v>0.0791999995708466</v>
      </c>
      <c r="B297" s="4" t="n">
        <v>5215.43017578125</v>
      </c>
    </row>
    <row r="298" ht="15" customHeight="1" s="5">
      <c r="A298" s="4" t="n">
        <v>0.0791999995708466</v>
      </c>
      <c r="B298" s="4" t="n">
        <v>5224.64892578125</v>
      </c>
    </row>
    <row r="299" ht="15" customHeight="1" s="5">
      <c r="A299" s="4" t="n">
        <v>0.08039781451225279</v>
      </c>
      <c r="B299" s="4" t="n">
        <v>5233.21142578125</v>
      </c>
    </row>
    <row r="300" ht="15" customHeight="1" s="5">
      <c r="A300" s="4" t="n">
        <v>0.08039999753236771</v>
      </c>
      <c r="B300" s="4" t="n">
        <v>5241.64892578125</v>
      </c>
    </row>
    <row r="301" ht="15" customHeight="1" s="5">
      <c r="A301" s="4" t="n">
        <v>0.08039999753236771</v>
      </c>
      <c r="B301" s="4" t="n">
        <v>5250.11767578125</v>
      </c>
    </row>
    <row r="302" ht="15" customHeight="1" s="5">
      <c r="A302" s="4" t="n">
        <v>0.08039999753236771</v>
      </c>
      <c r="B302" s="4" t="n">
        <v>5258.89892578125</v>
      </c>
    </row>
    <row r="303" ht="15" customHeight="1" s="5">
      <c r="A303" s="4" t="n">
        <v>0.08039999753236771</v>
      </c>
      <c r="B303" s="4" t="n">
        <v>5268.05517578125</v>
      </c>
    </row>
    <row r="304" ht="15" customHeight="1" s="5">
      <c r="A304" s="4" t="n">
        <v>0.08039999753236771</v>
      </c>
      <c r="B304" s="4" t="n">
        <v>5277.71142578125</v>
      </c>
    </row>
    <row r="305" ht="15" customHeight="1" s="5">
      <c r="A305" s="4" t="n">
        <v>0.08039999753236771</v>
      </c>
      <c r="B305" s="4" t="n">
        <v>5287.39892578125</v>
      </c>
    </row>
    <row r="306" ht="15" customHeight="1" s="5">
      <c r="A306" s="4" t="n">
        <v>0.08039999753236771</v>
      </c>
      <c r="B306" s="4" t="n">
        <v>5297.18017578125</v>
      </c>
    </row>
    <row r="307" ht="15" customHeight="1" s="5">
      <c r="A307" s="4" t="n">
        <v>0.081597812473774</v>
      </c>
      <c r="B307" s="4" t="n">
        <v>5306.58642578125</v>
      </c>
    </row>
    <row r="308" ht="15" customHeight="1" s="5">
      <c r="A308" s="4" t="n">
        <v>0.08160000294446949</v>
      </c>
      <c r="B308" s="4" t="n">
        <v>5315.80517578125</v>
      </c>
    </row>
    <row r="309" ht="15" customHeight="1" s="5">
      <c r="A309" s="4" t="n">
        <v>0.08160000294446949</v>
      </c>
      <c r="B309" s="4" t="n">
        <v>5324.71142578125</v>
      </c>
    </row>
    <row r="310" ht="15" customHeight="1" s="5">
      <c r="A310" s="4" t="n">
        <v>0.08160000294446949</v>
      </c>
      <c r="B310" s="4" t="n">
        <v>5333.30517578125</v>
      </c>
    </row>
    <row r="311" ht="15" customHeight="1" s="5">
      <c r="A311" s="4" t="n">
        <v>0.08160000294446949</v>
      </c>
      <c r="B311" s="4" t="n">
        <v>5341.77392578125</v>
      </c>
    </row>
    <row r="312" ht="15" customHeight="1" s="5">
      <c r="A312" s="4" t="n">
        <v>0.08160000294446949</v>
      </c>
      <c r="B312" s="4" t="n">
        <v>5350.27392578125</v>
      </c>
    </row>
    <row r="313" ht="15" customHeight="1" s="5">
      <c r="A313" s="4" t="n">
        <v>0.08160000294446949</v>
      </c>
      <c r="B313" s="4" t="n">
        <v>5358.74267578125</v>
      </c>
    </row>
    <row r="314" ht="15" customHeight="1" s="5">
      <c r="A314" s="4" t="n">
        <v>0.08160000294446949</v>
      </c>
      <c r="B314" s="4" t="n">
        <v>5367.36767578125</v>
      </c>
    </row>
    <row r="315" ht="15" customHeight="1" s="5">
      <c r="A315" s="4" t="n">
        <v>0.08160000294446949</v>
      </c>
      <c r="B315" s="4" t="n">
        <v>5376.43017578125</v>
      </c>
    </row>
    <row r="316" ht="15" customHeight="1" s="5">
      <c r="A316" s="4" t="n">
        <v>0.08160000294446949</v>
      </c>
      <c r="B316" s="4" t="n">
        <v>5385.80517578125</v>
      </c>
    </row>
    <row r="317" ht="15" customHeight="1" s="5">
      <c r="A317" s="4" t="n">
        <v>0.08279999345541</v>
      </c>
      <c r="B317" s="4" t="n">
        <v>5395.21142578125</v>
      </c>
    </row>
    <row r="318" ht="15" customHeight="1" s="5">
      <c r="A318" s="4" t="n">
        <v>0.0828000009059906</v>
      </c>
      <c r="B318" s="4" t="n">
        <v>5404.68017578125</v>
      </c>
    </row>
    <row r="319" ht="15" customHeight="1" s="5">
      <c r="A319" s="4" t="n">
        <v>0.0828000009059906</v>
      </c>
      <c r="B319" s="4" t="n">
        <v>5413.49267578125</v>
      </c>
    </row>
    <row r="320" ht="15" customHeight="1" s="5">
      <c r="A320" s="4" t="n">
        <v>0.0828000009059906</v>
      </c>
      <c r="B320" s="4" t="n">
        <v>5421.80517578125</v>
      </c>
    </row>
    <row r="321" ht="15" customHeight="1" s="5">
      <c r="A321" s="4" t="n">
        <v>0.0828000009059906</v>
      </c>
      <c r="B321" s="4" t="n">
        <v>5429.61767578125</v>
      </c>
    </row>
    <row r="322" ht="15" customHeight="1" s="5">
      <c r="A322" s="4" t="n">
        <v>0.0828000009059906</v>
      </c>
      <c r="B322" s="4" t="n">
        <v>5437.11767578125</v>
      </c>
    </row>
    <row r="323" ht="15" customHeight="1" s="5">
      <c r="A323" s="4" t="n">
        <v>0.0828000009059906</v>
      </c>
      <c r="B323" s="4" t="n">
        <v>5444.74267578125</v>
      </c>
    </row>
    <row r="324" ht="15" customHeight="1" s="5">
      <c r="A324" s="4" t="n">
        <v>0.0828000009059906</v>
      </c>
      <c r="B324" s="4" t="n">
        <v>5453.02392578125</v>
      </c>
    </row>
    <row r="325" ht="15" customHeight="1" s="5">
      <c r="A325" s="4" t="n">
        <v>0.08399781584739691</v>
      </c>
      <c r="B325" s="4" t="n">
        <v>5461.71142578125</v>
      </c>
    </row>
    <row r="326" ht="15" customHeight="1" s="5">
      <c r="A326" s="4" t="n">
        <v>0.0839999988675118</v>
      </c>
      <c r="B326" s="4" t="n">
        <v>5470.80517578125</v>
      </c>
    </row>
    <row r="327" ht="15" customHeight="1" s="5">
      <c r="A327" s="4" t="n">
        <v>0.0839999988675118</v>
      </c>
      <c r="B327" s="4" t="n">
        <v>5480.05517578125</v>
      </c>
    </row>
    <row r="328" ht="15" customHeight="1" s="5">
      <c r="A328" s="4" t="n">
        <v>0.0839999988675118</v>
      </c>
      <c r="B328" s="4" t="n">
        <v>5489.21142578125</v>
      </c>
    </row>
    <row r="329" ht="15" customHeight="1" s="5">
      <c r="A329" s="4" t="n">
        <v>0.0839999988675118</v>
      </c>
      <c r="B329" s="4" t="n">
        <v>5498.11767578125</v>
      </c>
    </row>
    <row r="330" ht="15" customHeight="1" s="5">
      <c r="A330" s="4" t="n">
        <v>0.0839999988675118</v>
      </c>
      <c r="B330" s="4" t="n">
        <v>5506.86767578125</v>
      </c>
    </row>
    <row r="331" ht="15" customHeight="1" s="5">
      <c r="A331" s="4" t="n">
        <v>0.0839999988675118</v>
      </c>
      <c r="B331" s="4" t="n">
        <v>5515.02392578125</v>
      </c>
    </row>
    <row r="332" ht="15" customHeight="1" s="5">
      <c r="A332" s="4" t="n">
        <v>0.0839999988675118</v>
      </c>
      <c r="B332" s="4" t="n">
        <v>5523.21142578125</v>
      </c>
    </row>
    <row r="333" ht="15" customHeight="1" s="5">
      <c r="A333" s="4" t="n">
        <v>0.0839999988675118</v>
      </c>
      <c r="B333" s="4" t="n">
        <v>5531.39892578125</v>
      </c>
    </row>
    <row r="334" ht="15" customHeight="1" s="5">
      <c r="A334" s="4" t="n">
        <v>0.0851999893784523</v>
      </c>
      <c r="B334" s="4" t="n">
        <v>5539.46142578125</v>
      </c>
    </row>
    <row r="335" ht="15" customHeight="1" s="5">
      <c r="A335" s="4" t="n">
        <v>0.0851999968290329</v>
      </c>
      <c r="B335" s="4" t="n">
        <v>5547.61767578125</v>
      </c>
    </row>
    <row r="336" ht="15" customHeight="1" s="5">
      <c r="A336" s="4" t="n">
        <v>0.0851999968290329</v>
      </c>
      <c r="B336" s="4" t="n">
        <v>5556.24267578125</v>
      </c>
    </row>
    <row r="337" ht="15" customHeight="1" s="5">
      <c r="A337" s="4" t="n">
        <v>0.0851999968290329</v>
      </c>
      <c r="B337" s="4" t="n">
        <v>5565.08642578125</v>
      </c>
    </row>
    <row r="338" ht="15" customHeight="1" s="5">
      <c r="A338" s="4" t="n">
        <v>0.0851999968290329</v>
      </c>
      <c r="B338" s="4" t="n">
        <v>5573.89892578125</v>
      </c>
    </row>
    <row r="339" ht="15" customHeight="1" s="5">
      <c r="A339" s="4" t="n">
        <v>0.0851999968290329</v>
      </c>
      <c r="B339" s="4" t="n">
        <v>5582.96142578125</v>
      </c>
    </row>
    <row r="340" ht="15" customHeight="1" s="5">
      <c r="A340" s="4" t="n">
        <v>0.0851999968290329</v>
      </c>
      <c r="B340" s="4" t="n">
        <v>5591.61767578125</v>
      </c>
    </row>
    <row r="341" ht="15" customHeight="1" s="5">
      <c r="A341" s="4" t="n">
        <v>0.0851999968290329</v>
      </c>
      <c r="B341" s="4" t="n">
        <v>5599.64892578125</v>
      </c>
    </row>
    <row r="342" ht="15" customHeight="1" s="5">
      <c r="A342" s="4" t="n">
        <v>0.08639998733997351</v>
      </c>
      <c r="B342" s="4" t="n">
        <v>5607.14892578125</v>
      </c>
    </row>
    <row r="343" ht="15" customHeight="1" s="5">
      <c r="A343" s="4" t="n">
        <v>0.0864000022411346</v>
      </c>
      <c r="B343" s="4" t="n">
        <v>5614.21142578125</v>
      </c>
    </row>
    <row r="344" ht="15" customHeight="1" s="5">
      <c r="A344" s="4" t="n">
        <v>0.0864000022411346</v>
      </c>
      <c r="B344" s="4" t="n">
        <v>5620.88330078125</v>
      </c>
    </row>
    <row r="345" ht="15" customHeight="1" s="5">
      <c r="A345" s="4" t="n">
        <v>0.0864000022411346</v>
      </c>
      <c r="B345" s="4" t="n">
        <v>5628.02392578125</v>
      </c>
    </row>
    <row r="346" ht="15" customHeight="1" s="5">
      <c r="A346" s="4" t="n">
        <v>0.0864000022411346</v>
      </c>
      <c r="B346" s="4" t="n">
        <v>5635.77392578125</v>
      </c>
    </row>
    <row r="347" ht="15" customHeight="1" s="5">
      <c r="A347" s="4" t="n">
        <v>0.0864000022411346</v>
      </c>
      <c r="B347" s="4" t="n">
        <v>5644.02392578125</v>
      </c>
    </row>
    <row r="348" ht="15" customHeight="1" s="5">
      <c r="A348" s="4" t="n">
        <v>0.0864000022411346</v>
      </c>
      <c r="B348" s="4" t="n">
        <v>5652.43017578125</v>
      </c>
    </row>
    <row r="349" ht="15" customHeight="1" s="5">
      <c r="A349" s="4" t="n">
        <v>0.0864000022411346</v>
      </c>
      <c r="B349" s="4" t="n">
        <v>5661.21142578125</v>
      </c>
    </row>
    <row r="350" ht="15" customHeight="1" s="5">
      <c r="A350" s="4" t="n">
        <v>0.0864000022411346</v>
      </c>
      <c r="B350" s="4" t="n">
        <v>5669.83642578125</v>
      </c>
    </row>
    <row r="351" ht="15" customHeight="1" s="5">
      <c r="A351" s="4" t="n">
        <v>0.0875999927520752</v>
      </c>
      <c r="B351" s="4" t="n">
        <v>5678.08642578125</v>
      </c>
    </row>
    <row r="352" ht="15" customHeight="1" s="5">
      <c r="A352" s="4" t="n">
        <v>0.08760000020265581</v>
      </c>
      <c r="B352" s="4" t="n">
        <v>5685.80517578125</v>
      </c>
    </row>
    <row r="353" ht="15" customHeight="1" s="5">
      <c r="A353" s="4" t="n">
        <v>0.08760000020265581</v>
      </c>
      <c r="B353" s="4" t="n">
        <v>5693.64892578125</v>
      </c>
    </row>
    <row r="354" ht="15" customHeight="1" s="5">
      <c r="A354" s="4" t="n">
        <v>0.08760000020265581</v>
      </c>
      <c r="B354" s="4" t="n">
        <v>5700.94580078125</v>
      </c>
    </row>
    <row r="355" ht="15" customHeight="1" s="5">
      <c r="A355" s="4" t="n">
        <v>0.08760000020265581</v>
      </c>
      <c r="B355" s="4" t="n">
        <v>5708.02392578125</v>
      </c>
    </row>
    <row r="356" ht="15" customHeight="1" s="5">
      <c r="A356" s="4" t="n">
        <v>0.08760000020265581</v>
      </c>
      <c r="B356" s="4" t="n">
        <v>5715.47705078125</v>
      </c>
    </row>
    <row r="357" ht="15" customHeight="1" s="5">
      <c r="A357" s="4" t="n">
        <v>0.08760000020265581</v>
      </c>
      <c r="B357" s="4" t="n">
        <v>5723.10205078125</v>
      </c>
    </row>
    <row r="358" ht="15" customHeight="1" s="5">
      <c r="A358" s="4" t="n">
        <v>0.08760000020265581</v>
      </c>
      <c r="B358" s="4" t="n">
        <v>5730.99267578125</v>
      </c>
    </row>
    <row r="359" ht="15" customHeight="1" s="5">
      <c r="A359" s="4" t="n">
        <v>0.08760000020265581</v>
      </c>
      <c r="B359" s="4" t="n">
        <v>5739.24267578125</v>
      </c>
    </row>
    <row r="360" ht="15" customHeight="1" s="5">
      <c r="A360" s="4" t="n">
        <v>0.088797815144062</v>
      </c>
      <c r="B360" s="4" t="n">
        <v>5747.68017578125</v>
      </c>
    </row>
    <row r="361" ht="15" customHeight="1" s="5">
      <c r="A361" s="4" t="n">
        <v>0.0887999981641769</v>
      </c>
      <c r="B361" s="4" t="n">
        <v>5755.83642578125</v>
      </c>
    </row>
    <row r="362" ht="15" customHeight="1" s="5">
      <c r="A362" s="4" t="n">
        <v>0.0887999981641769</v>
      </c>
      <c r="B362" s="4" t="n">
        <v>5763.71142578125</v>
      </c>
    </row>
    <row r="363" ht="15" customHeight="1" s="5">
      <c r="A363" s="4" t="n">
        <v>0.0887999981641769</v>
      </c>
      <c r="B363" s="4" t="n">
        <v>5770.80517578125</v>
      </c>
    </row>
    <row r="364" ht="15" customHeight="1" s="5">
      <c r="A364" s="4" t="n">
        <v>0.0887999981641769</v>
      </c>
      <c r="B364" s="4" t="n">
        <v>5777.63330078125</v>
      </c>
    </row>
    <row r="365" ht="15" customHeight="1" s="5">
      <c r="A365" s="4" t="n">
        <v>0.0887999981641769</v>
      </c>
      <c r="B365" s="4" t="n">
        <v>5784.35205078125</v>
      </c>
    </row>
    <row r="366" ht="15" customHeight="1" s="5">
      <c r="A366" s="4" t="n">
        <v>0.0887999981641769</v>
      </c>
      <c r="B366" s="4" t="n">
        <v>5791.02392578125</v>
      </c>
    </row>
    <row r="367" ht="15" customHeight="1" s="5">
      <c r="A367" s="4" t="n">
        <v>0.0887999981641769</v>
      </c>
      <c r="B367" s="4" t="n">
        <v>5797.97705078125</v>
      </c>
    </row>
    <row r="368" ht="15" customHeight="1" s="5">
      <c r="A368" s="4" t="n">
        <v>0.0887999981641769</v>
      </c>
      <c r="B368" s="4" t="n">
        <v>5805.41455078125</v>
      </c>
    </row>
    <row r="369" ht="15" customHeight="1" s="5">
      <c r="A369" s="4" t="n">
        <v>0.0887999981641769</v>
      </c>
      <c r="B369" s="4" t="n">
        <v>5812.93017578125</v>
      </c>
    </row>
    <row r="370" ht="15" customHeight="1" s="5">
      <c r="A370" s="4" t="n">
        <v>0.08999998867511751</v>
      </c>
      <c r="B370" s="4" t="n">
        <v>5820.41455078125</v>
      </c>
    </row>
    <row r="371" ht="15" customHeight="1" s="5">
      <c r="A371" s="4" t="n">
        <v>0.0900000035762787</v>
      </c>
      <c r="B371" s="4" t="n">
        <v>5828.13330078125</v>
      </c>
    </row>
    <row r="372" ht="15" customHeight="1" s="5">
      <c r="A372" s="4" t="n">
        <v>0.0900000035762787</v>
      </c>
      <c r="B372" s="4" t="n">
        <v>5835.68017578125</v>
      </c>
    </row>
    <row r="373" ht="15" customHeight="1" s="5">
      <c r="A373" s="4" t="n">
        <v>0.0900000035762787</v>
      </c>
      <c r="B373" s="4" t="n">
        <v>5842.66455078125</v>
      </c>
    </row>
    <row r="374" ht="15" customHeight="1" s="5">
      <c r="A374" s="4" t="n">
        <v>0.0900000035762787</v>
      </c>
      <c r="B374" s="4" t="n">
        <v>5849.60205078125</v>
      </c>
    </row>
    <row r="375" ht="15" customHeight="1" s="5">
      <c r="A375" s="4" t="n">
        <v>0.0900000035762787</v>
      </c>
      <c r="B375" s="4" t="n">
        <v>5856.3740234375</v>
      </c>
    </row>
    <row r="376" ht="15" customHeight="1" s="5">
      <c r="A376" s="4" t="n">
        <v>0.0900000035762787</v>
      </c>
      <c r="B376" s="4" t="n">
        <v>5862.7177734375</v>
      </c>
    </row>
    <row r="377" ht="15" customHeight="1" s="5">
      <c r="A377" s="4" t="n">
        <v>0.0900000035762787</v>
      </c>
      <c r="B377" s="4" t="n">
        <v>5869.1708984375</v>
      </c>
    </row>
    <row r="378" ht="15" customHeight="1" s="5">
      <c r="A378" s="4" t="n">
        <v>0.0900000035762787</v>
      </c>
      <c r="B378" s="4" t="n">
        <v>5876.0146484375</v>
      </c>
    </row>
    <row r="379" ht="15" customHeight="1" s="5">
      <c r="A379" s="4" t="n">
        <v>0.09119781851768489</v>
      </c>
      <c r="B379" s="4" t="n">
        <v>5883.0458984375</v>
      </c>
    </row>
    <row r="380" ht="15" customHeight="1" s="5">
      <c r="A380" s="4" t="n">
        <v>0.09120000153779979</v>
      </c>
      <c r="B380" s="4" t="n">
        <v>5890.4052734375</v>
      </c>
    </row>
    <row r="381" ht="15" customHeight="1" s="5">
      <c r="A381" s="4" t="n">
        <v>0.09120000153779979</v>
      </c>
      <c r="B381" s="4" t="n">
        <v>5898.1552734375</v>
      </c>
    </row>
    <row r="382" ht="15" customHeight="1" s="5">
      <c r="A382" s="4" t="n">
        <v>0.09120000153779979</v>
      </c>
      <c r="B382" s="4" t="n">
        <v>5906.0927734375</v>
      </c>
    </row>
    <row r="383" ht="15" customHeight="1" s="5">
      <c r="A383" s="4" t="n">
        <v>0.09120000153779979</v>
      </c>
      <c r="B383" s="4" t="n">
        <v>5913.7802734375</v>
      </c>
    </row>
    <row r="384" ht="15" customHeight="1" s="5">
      <c r="A384" s="4" t="n">
        <v>0.09120000153779979</v>
      </c>
      <c r="B384" s="4" t="n">
        <v>5920.9677734375</v>
      </c>
    </row>
    <row r="385" ht="15" customHeight="1" s="5">
      <c r="A385" s="4" t="n">
        <v>0.09120000153779979</v>
      </c>
      <c r="B385" s="4" t="n">
        <v>5927.5146484375</v>
      </c>
    </row>
    <row r="386" ht="15" customHeight="1" s="5">
      <c r="A386" s="4" t="n">
        <v>0.09120000153779979</v>
      </c>
      <c r="B386" s="4" t="n">
        <v>5933.5615234375</v>
      </c>
    </row>
    <row r="387" ht="15" customHeight="1" s="5">
      <c r="A387" s="4" t="n">
        <v>0.09120000153779979</v>
      </c>
      <c r="B387" s="4" t="n">
        <v>5939.3115234375</v>
      </c>
    </row>
    <row r="388" ht="15" customHeight="1" s="5">
      <c r="A388" s="4" t="n">
        <v>0.09120000153779979</v>
      </c>
      <c r="B388" s="4" t="n">
        <v>5945.3583984375</v>
      </c>
    </row>
    <row r="389" ht="15" customHeight="1" s="5">
      <c r="A389" s="4" t="n">
        <v>0.09120000153779979</v>
      </c>
      <c r="B389" s="4" t="n">
        <v>5951.9208984375</v>
      </c>
    </row>
    <row r="390" ht="15" customHeight="1" s="5">
      <c r="A390" s="4" t="n">
        <v>0.0923999920487404</v>
      </c>
      <c r="B390" s="4" t="n">
        <v>5958.8427734375</v>
      </c>
    </row>
    <row r="391" ht="15" customHeight="1" s="5">
      <c r="A391" s="4" t="n">
        <v>0.092399999499321</v>
      </c>
      <c r="B391" s="4" t="n">
        <v>5966.0771484375</v>
      </c>
    </row>
    <row r="392" ht="15" customHeight="1" s="5">
      <c r="A392" s="4" t="n">
        <v>0.092399999499321</v>
      </c>
      <c r="B392" s="4" t="n">
        <v>5973.3583984375</v>
      </c>
    </row>
    <row r="393" ht="15" customHeight="1" s="5">
      <c r="A393" s="4" t="n">
        <v>0.092399999499321</v>
      </c>
      <c r="B393" s="4" t="n">
        <v>5980.3427734375</v>
      </c>
    </row>
    <row r="394" ht="15" customHeight="1" s="5">
      <c r="A394" s="4" t="n">
        <v>0.092399999499321</v>
      </c>
      <c r="B394" s="4" t="n">
        <v>5987.1396484375</v>
      </c>
    </row>
    <row r="395" ht="15" customHeight="1" s="5">
      <c r="A395" s="4" t="n">
        <v>0.092399999499321</v>
      </c>
      <c r="B395" s="4" t="n">
        <v>5993.9208984375</v>
      </c>
    </row>
    <row r="396" ht="15" customHeight="1" s="5">
      <c r="A396" s="4" t="n">
        <v>0.092399999499321</v>
      </c>
      <c r="B396" s="4" t="n">
        <v>6000.2958984375</v>
      </c>
    </row>
    <row r="397" ht="15" customHeight="1" s="5">
      <c r="A397" s="4" t="n">
        <v>0.092399999499321</v>
      </c>
      <c r="B397" s="4" t="n">
        <v>6006.7958984375</v>
      </c>
    </row>
    <row r="398" ht="15" customHeight="1" s="5">
      <c r="A398" s="4" t="n">
        <v>0.092399999499321</v>
      </c>
      <c r="B398" s="4" t="n">
        <v>6013.2958984375</v>
      </c>
    </row>
    <row r="399" ht="15" customHeight="1" s="5">
      <c r="A399" s="4" t="n">
        <v>0.09359781444072721</v>
      </c>
      <c r="B399" s="4" t="n">
        <v>6019.5615234375</v>
      </c>
    </row>
    <row r="400" ht="15" customHeight="1" s="5">
      <c r="A400" s="4" t="n">
        <v>0.0935999974608421</v>
      </c>
      <c r="B400" s="4" t="n">
        <v>6025.9833984375</v>
      </c>
    </row>
    <row r="401" ht="15" customHeight="1" s="5">
      <c r="A401" s="4" t="n">
        <v>0.0935999974608421</v>
      </c>
      <c r="B401" s="4" t="n">
        <v>6032.7177734375</v>
      </c>
    </row>
    <row r="402" ht="15" customHeight="1" s="5">
      <c r="A402" s="4" t="n">
        <v>0.0935999974608421</v>
      </c>
      <c r="B402" s="4" t="n">
        <v>6039.7021484375</v>
      </c>
    </row>
    <row r="403" ht="15" customHeight="1" s="5">
      <c r="A403" s="4" t="n">
        <v>0.0935999974608421</v>
      </c>
      <c r="B403" s="4" t="n">
        <v>6046.9208984375</v>
      </c>
    </row>
    <row r="404" ht="15" customHeight="1" s="5">
      <c r="A404" s="4" t="n">
        <v>0.0935999974608421</v>
      </c>
      <c r="B404" s="4" t="n">
        <v>6054.5302734375</v>
      </c>
    </row>
    <row r="405" ht="15" customHeight="1" s="5">
      <c r="A405" s="4" t="n">
        <v>0.0935999974608421</v>
      </c>
      <c r="B405" s="4" t="n">
        <v>6061.8583984375</v>
      </c>
    </row>
    <row r="406" ht="15" customHeight="1" s="5">
      <c r="A406" s="4" t="n">
        <v>0.0935999974608421</v>
      </c>
      <c r="B406" s="4" t="n">
        <v>6068.9052734375</v>
      </c>
    </row>
    <row r="407" ht="15" customHeight="1" s="5">
      <c r="A407" s="4" t="n">
        <v>0.0935999974608421</v>
      </c>
      <c r="B407" s="4" t="n">
        <v>6075.2021484375</v>
      </c>
    </row>
    <row r="408" ht="15" customHeight="1" s="5">
      <c r="A408" s="4" t="n">
        <v>0.0935999974608421</v>
      </c>
      <c r="B408" s="4" t="n">
        <v>6081.2333984375</v>
      </c>
    </row>
    <row r="409" ht="15" customHeight="1" s="5">
      <c r="A409" s="4" t="n">
        <v>0.0947978124022484</v>
      </c>
      <c r="B409" s="4" t="n">
        <v>6087.1396484375</v>
      </c>
    </row>
    <row r="410" ht="15" customHeight="1" s="5">
      <c r="A410" s="4" t="n">
        <v>0.09480000287294391</v>
      </c>
      <c r="B410" s="4" t="n">
        <v>6093.1865234375</v>
      </c>
    </row>
    <row r="411" ht="15" customHeight="1" s="5">
      <c r="A411" s="4" t="n">
        <v>0.09480000287294391</v>
      </c>
      <c r="B411" s="4" t="n">
        <v>6099.5615234375</v>
      </c>
    </row>
    <row r="412" ht="15" customHeight="1" s="5">
      <c r="A412" s="4" t="n">
        <v>0.09480000287294391</v>
      </c>
      <c r="B412" s="4" t="n">
        <v>6106.6396484375</v>
      </c>
    </row>
    <row r="413" ht="15" customHeight="1" s="5">
      <c r="A413" s="4" t="n">
        <v>0.09480000287294391</v>
      </c>
      <c r="B413" s="4" t="n">
        <v>6114.0458984375</v>
      </c>
    </row>
    <row r="414" ht="15" customHeight="1" s="5">
      <c r="A414" s="4" t="n">
        <v>0.09480000287294391</v>
      </c>
      <c r="B414" s="4" t="n">
        <v>6121.2646484375</v>
      </c>
    </row>
    <row r="415" ht="15" customHeight="1" s="5">
      <c r="A415" s="4" t="n">
        <v>0.09480000287294391</v>
      </c>
      <c r="B415" s="4" t="n">
        <v>6128.3115234375</v>
      </c>
    </row>
    <row r="416" ht="15" customHeight="1" s="5">
      <c r="A416" s="4" t="n">
        <v>0.09480000287294391</v>
      </c>
      <c r="B416" s="4" t="n">
        <v>6135.2177734375</v>
      </c>
    </row>
    <row r="417" ht="15" customHeight="1" s="5">
      <c r="A417" s="4" t="n">
        <v>0.09480000287294391</v>
      </c>
      <c r="B417" s="4" t="n">
        <v>6141.6865234375</v>
      </c>
    </row>
    <row r="418" ht="15" customHeight="1" s="5">
      <c r="A418" s="4" t="n">
        <v>0.09480000287294391</v>
      </c>
      <c r="B418" s="4" t="n">
        <v>6147.7490234375</v>
      </c>
    </row>
    <row r="419" ht="15" customHeight="1" s="5">
      <c r="A419" s="4" t="n">
        <v>0.09480000287294391</v>
      </c>
      <c r="B419" s="4" t="n">
        <v>6153.9052734375</v>
      </c>
    </row>
    <row r="420" ht="15" customHeight="1" s="5">
      <c r="A420" s="4" t="n">
        <v>0.09480000287294391</v>
      </c>
      <c r="B420" s="4" t="n">
        <v>6159.9833984375</v>
      </c>
    </row>
    <row r="421" ht="15" customHeight="1" s="5">
      <c r="A421" s="4" t="n">
        <v>0.0959999933838844</v>
      </c>
      <c r="B421" s="4" t="n">
        <v>6166.0927734375</v>
      </c>
    </row>
    <row r="422" ht="15" customHeight="1" s="5">
      <c r="A422" s="4" t="n">
        <v>0.096000000834465</v>
      </c>
      <c r="B422" s="4" t="n">
        <v>6172.4677734375</v>
      </c>
    </row>
    <row r="423" ht="15" customHeight="1" s="5">
      <c r="A423" s="4" t="n">
        <v>0.096000000834465</v>
      </c>
      <c r="B423" s="4" t="n">
        <v>6179.2646484375</v>
      </c>
    </row>
    <row r="424" ht="15" customHeight="1" s="5">
      <c r="A424" s="4" t="n">
        <v>0.096000000834465</v>
      </c>
      <c r="B424" s="4" t="n">
        <v>6186.4052734375</v>
      </c>
    </row>
    <row r="425" ht="15" customHeight="1" s="5">
      <c r="A425" s="4" t="n">
        <v>0.096000000834465</v>
      </c>
      <c r="B425" s="4" t="n">
        <v>6193.8740234375</v>
      </c>
    </row>
    <row r="426" ht="15" customHeight="1" s="5">
      <c r="A426" s="4" t="n">
        <v>0.096000000834465</v>
      </c>
      <c r="B426" s="4" t="n">
        <v>6201.2958984375</v>
      </c>
    </row>
    <row r="427" ht="15" customHeight="1" s="5">
      <c r="A427" s="4" t="n">
        <v>0.096000000834465</v>
      </c>
      <c r="B427" s="4" t="n">
        <v>6208.4521484375</v>
      </c>
    </row>
    <row r="428" ht="15" customHeight="1" s="5">
      <c r="A428" s="4" t="n">
        <v>0.096000000834465</v>
      </c>
      <c r="B428" s="4" t="n">
        <v>6215.0615234375</v>
      </c>
    </row>
    <row r="429" ht="15" customHeight="1" s="5">
      <c r="A429" s="4" t="n">
        <v>0.096000000834465</v>
      </c>
      <c r="B429" s="4" t="n">
        <v>6221.1865234375</v>
      </c>
    </row>
    <row r="430" ht="15" customHeight="1" s="5">
      <c r="A430" s="4" t="n">
        <v>0.096000000834465</v>
      </c>
      <c r="B430" s="4" t="n">
        <v>6226.9365234375</v>
      </c>
    </row>
    <row r="431" ht="15" customHeight="1" s="5">
      <c r="A431" s="4" t="n">
        <v>0.0971978157758713</v>
      </c>
      <c r="B431" s="4" t="n">
        <v>6232.8271484375</v>
      </c>
    </row>
    <row r="432" ht="15" customHeight="1" s="5">
      <c r="A432" s="4" t="n">
        <v>0.0971999987959862</v>
      </c>
      <c r="B432" s="4" t="n">
        <v>6238.9521484375</v>
      </c>
    </row>
    <row r="433" ht="15" customHeight="1" s="5">
      <c r="A433" s="4" t="n">
        <v>0.0971999987959862</v>
      </c>
      <c r="B433" s="4" t="n">
        <v>6245.5302734375</v>
      </c>
    </row>
    <row r="434" ht="15" customHeight="1" s="5">
      <c r="A434" s="4" t="n">
        <v>0.0971999987959862</v>
      </c>
      <c r="B434" s="4" t="n">
        <v>6252.3740234375</v>
      </c>
    </row>
    <row r="435" ht="15" customHeight="1" s="5">
      <c r="A435" s="4" t="n">
        <v>0.0971999987959862</v>
      </c>
      <c r="B435" s="4" t="n">
        <v>6259.4521484375</v>
      </c>
    </row>
    <row r="436" ht="15" customHeight="1" s="5">
      <c r="A436" s="4" t="n">
        <v>0.0971999987959862</v>
      </c>
      <c r="B436" s="4" t="n">
        <v>6266.5771484375</v>
      </c>
    </row>
    <row r="437" ht="15" customHeight="1" s="5">
      <c r="A437" s="4" t="n">
        <v>0.0971999987959862</v>
      </c>
      <c r="B437" s="4" t="n">
        <v>6273.5302734375</v>
      </c>
    </row>
    <row r="438" ht="15" customHeight="1" s="5">
      <c r="A438" s="4" t="n">
        <v>0.0971999987959862</v>
      </c>
      <c r="B438" s="4" t="n">
        <v>6279.9521484375</v>
      </c>
    </row>
    <row r="439" ht="15" customHeight="1" s="5">
      <c r="A439" s="4" t="n">
        <v>0.0971999987959862</v>
      </c>
      <c r="B439" s="4" t="n">
        <v>6286.3115234375</v>
      </c>
    </row>
    <row r="440" ht="15" customHeight="1" s="5">
      <c r="A440" s="4" t="n">
        <v>0.0971999987959862</v>
      </c>
      <c r="B440" s="4" t="n">
        <v>6292.3896484375</v>
      </c>
    </row>
    <row r="441" ht="15" customHeight="1" s="5">
      <c r="A441" s="4" t="n">
        <v>0.0983978137373924</v>
      </c>
      <c r="B441" s="4" t="n">
        <v>6298.1552734375</v>
      </c>
    </row>
    <row r="442" ht="15" customHeight="1" s="5">
      <c r="A442" s="4" t="n">
        <v>0.0983999967575073</v>
      </c>
      <c r="B442" s="4" t="n">
        <v>6303.6865234375</v>
      </c>
    </row>
    <row r="443" ht="15" customHeight="1" s="5">
      <c r="A443" s="4" t="n">
        <v>0.0983999967575073</v>
      </c>
      <c r="B443" s="4" t="n">
        <v>6309.5146484375</v>
      </c>
    </row>
    <row r="444" ht="15" customHeight="1" s="5">
      <c r="A444" s="4" t="n">
        <v>0.0983999967575073</v>
      </c>
      <c r="B444" s="4" t="n">
        <v>6315.7646484375</v>
      </c>
    </row>
    <row r="445" ht="15" customHeight="1" s="5">
      <c r="A445" s="4" t="n">
        <v>0.0983999967575073</v>
      </c>
      <c r="B445" s="4" t="n">
        <v>6322.3427734375</v>
      </c>
    </row>
    <row r="446" ht="15" customHeight="1" s="5">
      <c r="A446" s="4" t="n">
        <v>0.0983999967575073</v>
      </c>
      <c r="B446" s="4" t="n">
        <v>6329.2802734375</v>
      </c>
    </row>
    <row r="447" ht="15" customHeight="1" s="5">
      <c r="A447" s="4" t="n">
        <v>0.0983999967575073</v>
      </c>
      <c r="B447" s="4" t="n">
        <v>6336.5615234375</v>
      </c>
    </row>
    <row r="448" ht="15" customHeight="1" s="5">
      <c r="A448" s="4" t="n">
        <v>0.0983999967575073</v>
      </c>
      <c r="B448" s="4" t="n">
        <v>6343.6708984375</v>
      </c>
    </row>
    <row r="449" ht="15" customHeight="1" s="5">
      <c r="A449" s="4" t="n">
        <v>0.0983999967575073</v>
      </c>
      <c r="B449" s="4" t="n">
        <v>6350.0302734375</v>
      </c>
    </row>
    <row r="450" ht="15" customHeight="1" s="5">
      <c r="A450" s="4" t="n">
        <v>0.0983999967575073</v>
      </c>
      <c r="B450" s="4" t="n">
        <v>6355.9833984375</v>
      </c>
    </row>
    <row r="451" ht="15" customHeight="1" s="5">
      <c r="A451" s="4" t="n">
        <v>0.0983999967575073</v>
      </c>
      <c r="B451" s="4" t="n">
        <v>6361.5927734375</v>
      </c>
    </row>
    <row r="452" ht="15" customHeight="1" s="5">
      <c r="A452" s="4" t="n">
        <v>0.0983999967575073</v>
      </c>
      <c r="B452" s="4" t="n">
        <v>6366.9990234375</v>
      </c>
    </row>
    <row r="453" ht="15" customHeight="1" s="5">
      <c r="A453" s="4" t="n">
        <v>0.0995999872684479</v>
      </c>
      <c r="B453" s="4" t="n">
        <v>6372.5771484375</v>
      </c>
    </row>
    <row r="454" ht="15" customHeight="1" s="5">
      <c r="A454" s="4" t="n">
        <v>0.0996000021696091</v>
      </c>
      <c r="B454" s="4" t="n">
        <v>6378.7333984375</v>
      </c>
    </row>
    <row r="455" ht="15" customHeight="1" s="5">
      <c r="A455" s="4" t="n">
        <v>0.0996000021696091</v>
      </c>
      <c r="B455" s="4" t="n">
        <v>6384.9365234375</v>
      </c>
    </row>
    <row r="456" ht="15" customHeight="1" s="5">
      <c r="A456" s="4" t="n">
        <v>0.0996000021696091</v>
      </c>
      <c r="B456" s="4" t="n">
        <v>6391.7177734375</v>
      </c>
    </row>
    <row r="457" ht="15" customHeight="1" s="5">
      <c r="A457" s="4" t="n">
        <v>0.0996000021696091</v>
      </c>
      <c r="B457" s="4" t="n">
        <v>6398.5771484375</v>
      </c>
    </row>
    <row r="458" ht="15" customHeight="1" s="5">
      <c r="A458" s="4" t="n">
        <v>0.0996000021696091</v>
      </c>
      <c r="B458" s="4" t="n">
        <v>6405.1552734375</v>
      </c>
    </row>
    <row r="459" ht="15" customHeight="1" s="5">
      <c r="A459" s="4" t="n">
        <v>0.0996000021696091</v>
      </c>
      <c r="B459" s="4" t="n">
        <v>6411.3271484375</v>
      </c>
    </row>
    <row r="460" ht="15" customHeight="1" s="5">
      <c r="A460" s="4" t="n">
        <v>0.0996000021696091</v>
      </c>
      <c r="B460" s="4" t="n">
        <v>6417.4990234375</v>
      </c>
    </row>
    <row r="461" ht="15" customHeight="1" s="5">
      <c r="A461" s="4" t="n">
        <v>0.0996000021696091</v>
      </c>
      <c r="B461" s="4" t="n">
        <v>6422.9990234375</v>
      </c>
    </row>
    <row r="462" ht="15" customHeight="1" s="5">
      <c r="A462" s="4" t="n">
        <v>0.0996000021696091</v>
      </c>
      <c r="B462" s="4" t="n">
        <v>6428.4677734375</v>
      </c>
    </row>
    <row r="463" ht="15" customHeight="1" s="5">
      <c r="A463" s="4" t="n">
        <v>0.10079999268055</v>
      </c>
      <c r="B463" s="4" t="n">
        <v>6434.0615234375</v>
      </c>
    </row>
    <row r="464" ht="15" customHeight="1" s="5">
      <c r="A464" s="4" t="n">
        <v>0.10080000013113</v>
      </c>
      <c r="B464" s="4" t="n">
        <v>6439.7802734375</v>
      </c>
    </row>
    <row r="465" ht="15" customHeight="1" s="5">
      <c r="A465" s="4" t="n">
        <v>0.10080000013113</v>
      </c>
      <c r="B465" s="4" t="n">
        <v>6445.5302734375</v>
      </c>
    </row>
    <row r="466" ht="15" customHeight="1" s="5">
      <c r="A466" s="4" t="n">
        <v>0.10080000013113</v>
      </c>
      <c r="B466" s="4" t="n">
        <v>6451.6552734375</v>
      </c>
    </row>
    <row r="467" ht="15" customHeight="1" s="5">
      <c r="A467" s="4" t="n">
        <v>0.10080000013113</v>
      </c>
      <c r="B467" s="4" t="n">
        <v>6457.9365234375</v>
      </c>
    </row>
    <row r="468" ht="15" customHeight="1" s="5">
      <c r="A468" s="4" t="n">
        <v>0.10080000013113</v>
      </c>
      <c r="B468" s="4" t="n">
        <v>6464.4052734375</v>
      </c>
    </row>
    <row r="469" ht="15" customHeight="1" s="5">
      <c r="A469" s="4" t="n">
        <v>0.10080000013113</v>
      </c>
      <c r="B469" s="4" t="n">
        <v>6470.6240234375</v>
      </c>
    </row>
    <row r="470" ht="15" customHeight="1" s="5">
      <c r="A470" s="4" t="n">
        <v>0.10080000013113</v>
      </c>
      <c r="B470" s="4" t="n">
        <v>6476.8115234375</v>
      </c>
    </row>
    <row r="471" ht="15" customHeight="1" s="5">
      <c r="A471" s="4" t="n">
        <v>0.10080000013113</v>
      </c>
      <c r="B471" s="4" t="n">
        <v>6482.6865234375</v>
      </c>
    </row>
    <row r="472" ht="15" customHeight="1" s="5">
      <c r="A472" s="4" t="n">
        <v>0.10080000013113</v>
      </c>
      <c r="B472" s="4" t="n">
        <v>6488.0302734375</v>
      </c>
    </row>
    <row r="473" ht="15" customHeight="1" s="5">
      <c r="A473" s="4" t="n">
        <v>0.10080000013113</v>
      </c>
      <c r="B473" s="4" t="n">
        <v>6493.1083984375</v>
      </c>
    </row>
    <row r="474" ht="15" customHeight="1" s="5">
      <c r="A474" s="4" t="n">
        <v>0.10080000013113</v>
      </c>
      <c r="B474" s="4" t="n">
        <v>6498.3740234375</v>
      </c>
    </row>
    <row r="475" ht="15" customHeight="1" s="5">
      <c r="A475" s="4" t="n">
        <v>0.101999990642071</v>
      </c>
      <c r="B475" s="4" t="n">
        <v>6503.8896484375</v>
      </c>
    </row>
    <row r="476" ht="15" customHeight="1" s="5">
      <c r="A476" s="4" t="n">
        <v>0.101999998092651</v>
      </c>
      <c r="B476" s="4" t="n">
        <v>6509.8427734375</v>
      </c>
    </row>
    <row r="477" ht="15" customHeight="1" s="5">
      <c r="A477" s="4" t="n">
        <v>0.101999998092651</v>
      </c>
      <c r="B477" s="4" t="n">
        <v>6516.1865234375</v>
      </c>
    </row>
    <row r="478" ht="15" customHeight="1" s="5">
      <c r="A478" s="4" t="n">
        <v>0.101999998092651</v>
      </c>
      <c r="B478" s="4" t="n">
        <v>6522.7177734375</v>
      </c>
    </row>
    <row r="479" ht="15" customHeight="1" s="5">
      <c r="A479" s="4" t="n">
        <v>0.101999998092651</v>
      </c>
      <c r="B479" s="4" t="n">
        <v>6529.0458984375</v>
      </c>
    </row>
    <row r="480" ht="15" customHeight="1" s="5">
      <c r="A480" s="4" t="n">
        <v>0.101999998092651</v>
      </c>
      <c r="B480" s="4" t="n">
        <v>6535.2021484375</v>
      </c>
    </row>
    <row r="481" ht="15" customHeight="1" s="5">
      <c r="A481" s="4" t="n">
        <v>0.101999998092651</v>
      </c>
      <c r="B481" s="4" t="n">
        <v>6541.0927734375</v>
      </c>
    </row>
    <row r="482" ht="15" customHeight="1" s="5">
      <c r="A482" s="4" t="n">
        <v>0.101999998092651</v>
      </c>
      <c r="B482" s="4" t="n">
        <v>6546.7177734375</v>
      </c>
    </row>
    <row r="483" ht="15" customHeight="1" s="5">
      <c r="A483" s="4" t="n">
        <v>0.101999998092651</v>
      </c>
      <c r="B483" s="4" t="n">
        <v>6552.1708984375</v>
      </c>
    </row>
    <row r="484" ht="15" customHeight="1" s="5">
      <c r="A484" s="4" t="n">
        <v>0.101999998092651</v>
      </c>
      <c r="B484" s="4" t="n">
        <v>6557.7958984375</v>
      </c>
    </row>
    <row r="485" ht="15" customHeight="1" s="5">
      <c r="A485" s="4" t="n">
        <v>0.101999998092651</v>
      </c>
      <c r="B485" s="4" t="n">
        <v>6563.2958984375</v>
      </c>
    </row>
    <row r="486" ht="15" customHeight="1" s="5">
      <c r="A486" s="4" t="n">
        <v>0.103199988603592</v>
      </c>
      <c r="B486" s="4" t="n">
        <v>6568.7333984375</v>
      </c>
    </row>
    <row r="487" ht="15" customHeight="1" s="5">
      <c r="A487" s="4" t="n">
        <v>0.103200003504753</v>
      </c>
      <c r="B487" s="4" t="n">
        <v>6574.4677734375</v>
      </c>
    </row>
    <row r="488" ht="15" customHeight="1" s="5">
      <c r="A488" s="4" t="n">
        <v>0.103200003504753</v>
      </c>
      <c r="B488" s="4" t="n">
        <v>6580.4052734375</v>
      </c>
    </row>
    <row r="489" ht="15" customHeight="1" s="5">
      <c r="A489" s="4" t="n">
        <v>0.103200003504753</v>
      </c>
      <c r="B489" s="4" t="n">
        <v>6586.6240234375</v>
      </c>
    </row>
    <row r="490" ht="15" customHeight="1" s="5">
      <c r="A490" s="4" t="n">
        <v>0.103200003504753</v>
      </c>
      <c r="B490" s="4" t="n">
        <v>6593.1865234375</v>
      </c>
    </row>
    <row r="491" ht="15" customHeight="1" s="5">
      <c r="A491" s="4" t="n">
        <v>0.103200003504753</v>
      </c>
      <c r="B491" s="4" t="n">
        <v>6599.5615234375</v>
      </c>
    </row>
    <row r="492" ht="15" customHeight="1" s="5">
      <c r="A492" s="4" t="n">
        <v>0.103200003504753</v>
      </c>
      <c r="B492" s="4" t="n">
        <v>6605.4677734375</v>
      </c>
    </row>
    <row r="493" ht="15" customHeight="1" s="5">
      <c r="A493" s="4" t="n">
        <v>0.103200003504753</v>
      </c>
      <c r="B493" s="4" t="n">
        <v>6611.1240234375</v>
      </c>
    </row>
    <row r="494" ht="15" customHeight="1" s="5">
      <c r="A494" s="4" t="n">
        <v>0.103200003504753</v>
      </c>
      <c r="B494" s="4" t="n">
        <v>6616.2490234375</v>
      </c>
    </row>
    <row r="495" ht="15" customHeight="1" s="5">
      <c r="A495" s="4" t="n">
        <v>0.103200003504753</v>
      </c>
      <c r="B495" s="4" t="n">
        <v>6621.1708984375</v>
      </c>
    </row>
    <row r="496" ht="15" customHeight="1" s="5">
      <c r="A496" s="4" t="n">
        <v>0.103200003504753</v>
      </c>
      <c r="B496" s="4" t="n">
        <v>6626.2958984375</v>
      </c>
    </row>
    <row r="497" ht="15" customHeight="1" s="5">
      <c r="A497" s="4" t="n">
        <v>0.104397818446159</v>
      </c>
      <c r="B497" s="4" t="n">
        <v>6631.8115234375</v>
      </c>
    </row>
    <row r="498" ht="15" customHeight="1" s="5">
      <c r="A498" s="4" t="n">
        <v>0.104400001466274</v>
      </c>
      <c r="B498" s="4" t="n">
        <v>6637.8115234375</v>
      </c>
    </row>
    <row r="499" ht="15" customHeight="1" s="5">
      <c r="A499" s="4" t="n">
        <v>0.104400001466274</v>
      </c>
      <c r="B499" s="4" t="n">
        <v>6644.1708984375</v>
      </c>
    </row>
    <row r="500" ht="15" customHeight="1" s="5">
      <c r="A500" s="4" t="n">
        <v>0.104400001466274</v>
      </c>
      <c r="B500" s="4" t="n">
        <v>6650.4990234375</v>
      </c>
    </row>
    <row r="501" ht="15" customHeight="1" s="5">
      <c r="A501" s="4" t="n">
        <v>0.104400001466274</v>
      </c>
      <c r="B501" s="4" t="n">
        <v>6656.7958984375</v>
      </c>
    </row>
    <row r="502" ht="15" customHeight="1" s="5">
      <c r="A502" s="4" t="n">
        <v>0.104400001466274</v>
      </c>
      <c r="B502" s="4" t="n">
        <v>6663.1865234375</v>
      </c>
    </row>
    <row r="503" ht="15" customHeight="1" s="5">
      <c r="A503" s="4" t="n">
        <v>0.104400001466274</v>
      </c>
      <c r="B503" s="4" t="n">
        <v>6669.1083984375</v>
      </c>
    </row>
    <row r="504" ht="15" customHeight="1" s="5">
      <c r="A504" s="4" t="n">
        <v>0.104400001466274</v>
      </c>
      <c r="B504" s="4" t="n">
        <v>6674.7802734375</v>
      </c>
    </row>
    <row r="505" ht="15" customHeight="1" s="5">
      <c r="A505" s="4" t="n">
        <v>0.104400001466274</v>
      </c>
      <c r="B505" s="4" t="n">
        <v>6680.5771484375</v>
      </c>
    </row>
    <row r="506" ht="15" customHeight="1" s="5">
      <c r="A506" s="4" t="n">
        <v>0.104400001466274</v>
      </c>
      <c r="B506" s="4" t="n">
        <v>6686.0146484375</v>
      </c>
    </row>
    <row r="507" ht="15" customHeight="1" s="5">
      <c r="A507" s="4" t="n">
        <v>0.104400001466274</v>
      </c>
      <c r="B507" s="4" t="n">
        <v>6691.3740234375</v>
      </c>
    </row>
    <row r="508" ht="15" customHeight="1" s="5">
      <c r="A508" s="4" t="n">
        <v>0.104400001466274</v>
      </c>
      <c r="B508" s="4" t="n">
        <v>6696.7958984375</v>
      </c>
    </row>
    <row r="509" ht="15" customHeight="1" s="5">
      <c r="A509" s="4" t="n">
        <v>0.105597816407681</v>
      </c>
      <c r="B509" s="4" t="n">
        <v>6702.6396484375</v>
      </c>
    </row>
    <row r="510" ht="15" customHeight="1" s="5">
      <c r="A510" s="4" t="n">
        <v>0.105599999427795</v>
      </c>
      <c r="B510" s="4" t="n">
        <v>6708.4521484375</v>
      </c>
    </row>
    <row r="511" ht="15" customHeight="1" s="5">
      <c r="A511" s="4" t="n">
        <v>0.105599999427795</v>
      </c>
      <c r="B511" s="4" t="n">
        <v>6715.0302734375</v>
      </c>
    </row>
    <row r="512" ht="15" customHeight="1" s="5">
      <c r="A512" s="4" t="n">
        <v>0.105599999427795</v>
      </c>
      <c r="B512" s="4" t="n">
        <v>6721.4990234375</v>
      </c>
    </row>
    <row r="513" ht="15" customHeight="1" s="5">
      <c r="A513" s="4" t="n">
        <v>0.105599999427795</v>
      </c>
      <c r="B513" s="4" t="n">
        <v>6727.9521484375</v>
      </c>
    </row>
    <row r="514" ht="15" customHeight="1" s="5">
      <c r="A514" s="4" t="n">
        <v>0.105599999427795</v>
      </c>
      <c r="B514" s="4" t="n">
        <v>6733.8115234375</v>
      </c>
    </row>
    <row r="515" ht="15" customHeight="1" s="5">
      <c r="A515" s="4" t="n">
        <v>0.105599999427795</v>
      </c>
      <c r="B515" s="4" t="n">
        <v>6739.4208984375</v>
      </c>
    </row>
    <row r="516" ht="15" customHeight="1" s="5">
      <c r="A516" s="4" t="n">
        <v>0.105599999427795</v>
      </c>
      <c r="B516" s="4" t="n">
        <v>6744.5458984375</v>
      </c>
    </row>
    <row r="517" ht="15" customHeight="1" s="5">
      <c r="A517" s="4" t="n">
        <v>0.105599999427795</v>
      </c>
      <c r="B517" s="4" t="n">
        <v>6749.4990234375</v>
      </c>
    </row>
    <row r="518" ht="15" customHeight="1" s="5">
      <c r="A518" s="4" t="n">
        <v>0.105599999427795</v>
      </c>
      <c r="B518" s="4" t="n">
        <v>6754.7490234375</v>
      </c>
    </row>
    <row r="519" ht="15" customHeight="1" s="5">
      <c r="A519" s="4" t="n">
        <v>0.105599999427795</v>
      </c>
      <c r="B519" s="4" t="n">
        <v>6760.3583984375</v>
      </c>
    </row>
    <row r="520" ht="15" customHeight="1" s="5">
      <c r="A520" s="4" t="n">
        <v>0.105599999427795</v>
      </c>
      <c r="B520" s="4" t="n">
        <v>6766.2646484375</v>
      </c>
    </row>
    <row r="521" ht="15" customHeight="1" s="5">
      <c r="A521" s="4" t="n">
        <v>0.105599999427795</v>
      </c>
      <c r="B521" s="4" t="n">
        <v>6772.4677734375</v>
      </c>
    </row>
    <row r="522" ht="15" customHeight="1" s="5">
      <c r="A522" s="4" t="n">
        <v>0.105599999427795</v>
      </c>
      <c r="B522" s="4" t="n">
        <v>6778.7333984375</v>
      </c>
    </row>
    <row r="523" ht="15" customHeight="1" s="5">
      <c r="A523" s="4" t="n">
        <v>0.106799989938736</v>
      </c>
      <c r="B523" s="4" t="n">
        <v>6784.8896484375</v>
      </c>
    </row>
    <row r="524" ht="15" customHeight="1" s="5">
      <c r="A524" s="4" t="n">
        <v>0.106799997389317</v>
      </c>
      <c r="B524" s="4" t="n">
        <v>6790.8115234375</v>
      </c>
    </row>
    <row r="525" ht="15" customHeight="1" s="5">
      <c r="A525" s="4" t="n">
        <v>0.106799997389317</v>
      </c>
      <c r="B525" s="4" t="n">
        <v>6796.6396484375</v>
      </c>
    </row>
    <row r="526" ht="15" customHeight="1" s="5">
      <c r="A526" s="4" t="n">
        <v>0.106799997389317</v>
      </c>
      <c r="B526" s="4" t="n">
        <v>6802.3427734375</v>
      </c>
    </row>
    <row r="527" ht="15" customHeight="1" s="5">
      <c r="A527" s="4" t="n">
        <v>0.106799997389317</v>
      </c>
      <c r="B527" s="4" t="n">
        <v>6807.9990234375</v>
      </c>
    </row>
    <row r="528" ht="15" customHeight="1" s="5">
      <c r="A528" s="4" t="n">
        <v>0.106799997389317</v>
      </c>
      <c r="B528" s="4" t="n">
        <v>6813.4833984375</v>
      </c>
    </row>
    <row r="529" ht="15" customHeight="1" s="5">
      <c r="A529" s="4" t="n">
        <v>0.106799997389317</v>
      </c>
      <c r="B529" s="4" t="n">
        <v>6819.1396484375</v>
      </c>
    </row>
    <row r="530" ht="15" customHeight="1" s="5">
      <c r="A530" s="4" t="n">
        <v>0.106799997389317</v>
      </c>
      <c r="B530" s="4" t="n">
        <v>6824.9052734375</v>
      </c>
    </row>
    <row r="531" ht="15" customHeight="1" s="5">
      <c r="A531" s="4" t="n">
        <v>0.106799997389317</v>
      </c>
      <c r="B531" s="4" t="n">
        <v>6830.5458984375</v>
      </c>
    </row>
    <row r="532" ht="15" customHeight="1" s="5">
      <c r="A532" s="4" t="n">
        <v>0.106799997389317</v>
      </c>
      <c r="B532" s="4" t="n">
        <v>6836.6396484375</v>
      </c>
    </row>
    <row r="533" ht="15" customHeight="1" s="5">
      <c r="A533" s="4" t="n">
        <v>0.106799997389317</v>
      </c>
      <c r="B533" s="4" t="n">
        <v>6842.9208984375</v>
      </c>
    </row>
    <row r="534" ht="15" customHeight="1" s="5">
      <c r="A534" s="4" t="n">
        <v>0.106799997389317</v>
      </c>
      <c r="B534" s="4" t="n">
        <v>6849.2490234375</v>
      </c>
    </row>
    <row r="535" ht="15" customHeight="1" s="5">
      <c r="A535" s="4" t="n">
        <v>0.107997812330723</v>
      </c>
      <c r="B535" s="4" t="n">
        <v>6855.2021484375</v>
      </c>
    </row>
    <row r="536" ht="15" customHeight="1" s="5">
      <c r="A536" s="4" t="n">
        <v>0.108000002801418</v>
      </c>
      <c r="B536" s="4" t="n">
        <v>6860.8115234375</v>
      </c>
    </row>
    <row r="537" ht="15" customHeight="1" s="5">
      <c r="A537" s="4" t="n">
        <v>0.108000002801418</v>
      </c>
      <c r="B537" s="4" t="n">
        <v>6865.9833984375</v>
      </c>
    </row>
    <row r="538" ht="15" customHeight="1" s="5">
      <c r="A538" s="4" t="n">
        <v>0.108000002801418</v>
      </c>
      <c r="B538" s="4" t="n">
        <v>6870.8583984375</v>
      </c>
    </row>
    <row r="539" ht="15" customHeight="1" s="5">
      <c r="A539" s="4" t="n">
        <v>0.108000002801418</v>
      </c>
      <c r="B539" s="4" t="n">
        <v>6875.4521484375</v>
      </c>
    </row>
    <row r="540" ht="15" customHeight="1" s="5">
      <c r="A540" s="4" t="n">
        <v>0.108000002801418</v>
      </c>
      <c r="B540" s="4" t="n">
        <v>6880.5302734375</v>
      </c>
    </row>
    <row r="541" ht="15" customHeight="1" s="5">
      <c r="A541" s="4" t="n">
        <v>0.108000002801418</v>
      </c>
      <c r="B541" s="4" t="n">
        <v>6886.3427734375</v>
      </c>
    </row>
    <row r="542" ht="15" customHeight="1" s="5">
      <c r="A542" s="4" t="n">
        <v>0.108000002801418</v>
      </c>
      <c r="B542" s="4" t="n">
        <v>6892.1865234375</v>
      </c>
    </row>
    <row r="543" ht="15" customHeight="1" s="5">
      <c r="A543" s="4" t="n">
        <v>0.108000002801418</v>
      </c>
      <c r="B543" s="4" t="n">
        <v>6898.3115234375</v>
      </c>
    </row>
    <row r="544" ht="15" customHeight="1" s="5">
      <c r="A544" s="4" t="n">
        <v>0.108000002801418</v>
      </c>
      <c r="B544" s="4" t="n">
        <v>6904.6552734375</v>
      </c>
    </row>
    <row r="545" ht="15" customHeight="1" s="5">
      <c r="A545" s="4" t="n">
        <v>0.108000002801418</v>
      </c>
      <c r="B545" s="4" t="n">
        <v>6910.6396484375</v>
      </c>
    </row>
    <row r="546" ht="15" customHeight="1" s="5">
      <c r="A546" s="4" t="n">
        <v>0.108000002801418</v>
      </c>
      <c r="B546" s="4" t="n">
        <v>6916.3427734375</v>
      </c>
    </row>
    <row r="547" ht="15" customHeight="1" s="5">
      <c r="A547" s="4" t="n">
        <v>0.108000002801418</v>
      </c>
      <c r="B547" s="4" t="n">
        <v>6921.9208984375</v>
      </c>
    </row>
    <row r="548" ht="15" customHeight="1" s="5">
      <c r="A548" s="4" t="n">
        <v>0.108000002801418</v>
      </c>
      <c r="B548" s="4" t="n">
        <v>6927.2958984375</v>
      </c>
    </row>
    <row r="549" ht="15" customHeight="1" s="5">
      <c r="A549" s="4" t="n">
        <v>0.109197817742825</v>
      </c>
      <c r="B549" s="4" t="n">
        <v>6932.5302734375</v>
      </c>
    </row>
    <row r="550" ht="15" customHeight="1" s="5">
      <c r="A550" s="4" t="n">
        <v>0.109200000762939</v>
      </c>
      <c r="B550" s="4" t="n">
        <v>6937.7958984375</v>
      </c>
    </row>
    <row r="551" ht="15" customHeight="1" s="5">
      <c r="A551" s="4" t="n">
        <v>0.109200000762939</v>
      </c>
      <c r="B551" s="4" t="n">
        <v>6943.0771484375</v>
      </c>
    </row>
    <row r="552" ht="15" customHeight="1" s="5">
      <c r="A552" s="4" t="n">
        <v>0.109200000762939</v>
      </c>
      <c r="B552" s="4" t="n">
        <v>6948.4677734375</v>
      </c>
    </row>
    <row r="553" ht="15" customHeight="1" s="5">
      <c r="A553" s="4" t="n">
        <v>0.109200000762939</v>
      </c>
      <c r="B553" s="4" t="n">
        <v>6954.3271484375</v>
      </c>
    </row>
    <row r="554" ht="15" customHeight="1" s="5">
      <c r="A554" s="4" t="n">
        <v>0.109200000762939</v>
      </c>
      <c r="B554" s="4" t="n">
        <v>6960.4677734375</v>
      </c>
    </row>
    <row r="555" ht="15" customHeight="1" s="5">
      <c r="A555" s="4" t="n">
        <v>0.109200000762939</v>
      </c>
      <c r="B555" s="4" t="n">
        <v>6966.7646484375</v>
      </c>
    </row>
    <row r="556" ht="15" customHeight="1" s="5">
      <c r="A556" s="4" t="n">
        <v>0.109200000762939</v>
      </c>
      <c r="B556" s="4" t="n">
        <v>6972.8740234375</v>
      </c>
    </row>
    <row r="557" ht="15" customHeight="1" s="5">
      <c r="A557" s="4" t="n">
        <v>0.109200000762939</v>
      </c>
      <c r="B557" s="4" t="n">
        <v>6978.6396484375</v>
      </c>
    </row>
    <row r="558" ht="15" customHeight="1" s="5">
      <c r="A558" s="4" t="n">
        <v>0.109200000762939</v>
      </c>
      <c r="B558" s="4" t="n">
        <v>6983.7646484375</v>
      </c>
    </row>
    <row r="559" ht="15" customHeight="1" s="5">
      <c r="A559" s="4" t="n">
        <v>0.109200000762939</v>
      </c>
      <c r="B559" s="4" t="n">
        <v>6988.5146484375</v>
      </c>
    </row>
    <row r="560" ht="15" customHeight="1" s="5">
      <c r="A560" s="4" t="n">
        <v>0.109200000762939</v>
      </c>
      <c r="B560" s="4" t="n">
        <v>6992.9833984375</v>
      </c>
    </row>
    <row r="561" ht="15" customHeight="1" s="5">
      <c r="A561" s="4" t="n">
        <v>0.109200000762939</v>
      </c>
      <c r="B561" s="4" t="n">
        <v>6997.6865234375</v>
      </c>
    </row>
    <row r="562" ht="15" customHeight="1" s="5">
      <c r="A562" s="4" t="n">
        <v>0.109200000762939</v>
      </c>
      <c r="B562" s="4" t="n">
        <v>7002.7958984375</v>
      </c>
    </row>
    <row r="563" ht="15" customHeight="1" s="5">
      <c r="A563" s="4" t="n">
        <v>0.109200000762939</v>
      </c>
      <c r="B563" s="4" t="n">
        <v>7008.3115234375</v>
      </c>
    </row>
    <row r="564" ht="15" customHeight="1" s="5">
      <c r="A564" s="4" t="n">
        <v>0.11039999127388</v>
      </c>
      <c r="B564" s="4" t="n">
        <v>7013.9833984375</v>
      </c>
    </row>
    <row r="565" ht="15" customHeight="1" s="5">
      <c r="A565" s="4" t="n">
        <v>0.110399998724461</v>
      </c>
      <c r="B565" s="4" t="n">
        <v>7019.8271484375</v>
      </c>
    </row>
    <row r="566" ht="15" customHeight="1" s="5">
      <c r="A566" s="4" t="n">
        <v>0.110399998724461</v>
      </c>
      <c r="B566" s="4" t="n">
        <v>7025.6240234375</v>
      </c>
    </row>
    <row r="567" ht="15" customHeight="1" s="5">
      <c r="A567" s="4" t="n">
        <v>0.110399998724461</v>
      </c>
      <c r="B567" s="4" t="n">
        <v>7031.2333984375</v>
      </c>
    </row>
    <row r="568" ht="15" customHeight="1" s="5">
      <c r="A568" s="4" t="n">
        <v>0.110399998724461</v>
      </c>
      <c r="B568" s="4" t="n">
        <v>7036.4990234375</v>
      </c>
    </row>
    <row r="569" ht="15" customHeight="1" s="5">
      <c r="A569" s="4" t="n">
        <v>0.110399998724461</v>
      </c>
      <c r="B569" s="4" t="n">
        <v>7041.8271484375</v>
      </c>
    </row>
    <row r="570" ht="15" customHeight="1" s="5">
      <c r="A570" s="4" t="n">
        <v>0.110399998724461</v>
      </c>
      <c r="B570" s="4" t="n">
        <v>7047.0458984375</v>
      </c>
    </row>
    <row r="571" ht="15" customHeight="1" s="5">
      <c r="A571" s="4" t="n">
        <v>0.110399998724461</v>
      </c>
      <c r="B571" s="4" t="n">
        <v>7051.9990234375</v>
      </c>
    </row>
    <row r="572" ht="15" customHeight="1" s="5">
      <c r="A572" s="4" t="n">
        <v>0.110399998724461</v>
      </c>
      <c r="B572" s="4" t="n">
        <v>7056.9990234375</v>
      </c>
    </row>
    <row r="573" ht="15" customHeight="1" s="5">
      <c r="A573" s="4" t="n">
        <v>0.110399998724461</v>
      </c>
      <c r="B573" s="4" t="n">
        <v>7062.2802734375</v>
      </c>
    </row>
    <row r="574" ht="15" customHeight="1" s="5">
      <c r="A574" s="4" t="n">
        <v>0.110399998724461</v>
      </c>
      <c r="B574" s="4" t="n">
        <v>7067.6708984375</v>
      </c>
    </row>
    <row r="575" ht="15" customHeight="1" s="5">
      <c r="A575" s="4" t="n">
        <v>0.110399998724461</v>
      </c>
      <c r="B575" s="4" t="n">
        <v>7073.3427734375</v>
      </c>
    </row>
    <row r="576" ht="15" customHeight="1" s="5">
      <c r="A576" s="4" t="n">
        <v>0.110399998724461</v>
      </c>
      <c r="B576" s="4" t="n">
        <v>7079.4208984375</v>
      </c>
    </row>
    <row r="577" ht="15" customHeight="1" s="5">
      <c r="A577" s="4" t="n">
        <v>0.110399998724461</v>
      </c>
      <c r="B577" s="4" t="n">
        <v>7085.7333984375</v>
      </c>
    </row>
    <row r="578" ht="15" customHeight="1" s="5">
      <c r="A578" s="4" t="n">
        <v>0.110399998724461</v>
      </c>
      <c r="B578" s="4" t="n">
        <v>7091.9208984375</v>
      </c>
    </row>
    <row r="579" ht="15" customHeight="1" s="5">
      <c r="A579" s="4" t="n">
        <v>0.110399998724461</v>
      </c>
      <c r="B579" s="4" t="n">
        <v>7097.5771484375</v>
      </c>
    </row>
    <row r="580" ht="15" customHeight="1" s="5">
      <c r="A580" s="4" t="n">
        <v>0.111599989235401</v>
      </c>
      <c r="B580" s="4" t="n">
        <v>7102.6865234375</v>
      </c>
    </row>
    <row r="581" ht="15" customHeight="1" s="5">
      <c r="A581" s="4" t="n">
        <v>0.111599996685982</v>
      </c>
      <c r="B581" s="4" t="n">
        <v>7107.3583984375</v>
      </c>
    </row>
    <row r="582" ht="15" customHeight="1" s="5">
      <c r="A582" s="4" t="n">
        <v>0.111599996685982</v>
      </c>
      <c r="B582" s="4" t="n">
        <v>7111.7802734375</v>
      </c>
    </row>
    <row r="583" ht="15" customHeight="1" s="5">
      <c r="A583" s="4" t="n">
        <v>0.111599996685982</v>
      </c>
      <c r="B583" s="4" t="n">
        <v>7116.1865234375</v>
      </c>
    </row>
    <row r="584" ht="15" customHeight="1" s="5">
      <c r="A584" s="4" t="n">
        <v>0.111599996685982</v>
      </c>
      <c r="B584" s="4" t="n">
        <v>7121.1708984375</v>
      </c>
    </row>
    <row r="585" ht="15" customHeight="1" s="5">
      <c r="A585" s="4" t="n">
        <v>0.111599996685982</v>
      </c>
      <c r="B585" s="4" t="n">
        <v>7126.7802734375</v>
      </c>
    </row>
    <row r="586" ht="15" customHeight="1" s="5">
      <c r="A586" s="4" t="n">
        <v>0.111599996685982</v>
      </c>
      <c r="B586" s="4" t="n">
        <v>7132.4990234375</v>
      </c>
    </row>
    <row r="587" ht="15" customHeight="1" s="5">
      <c r="A587" s="4" t="n">
        <v>0.111599996685982</v>
      </c>
      <c r="B587" s="4" t="n">
        <v>7138.3896484375</v>
      </c>
    </row>
    <row r="588" ht="15" customHeight="1" s="5">
      <c r="A588" s="4" t="n">
        <v>0.111599996685982</v>
      </c>
      <c r="B588" s="4" t="n">
        <v>7144.4052734375</v>
      </c>
    </row>
    <row r="589" ht="15" customHeight="1" s="5">
      <c r="A589" s="4" t="n">
        <v>0.111599996685982</v>
      </c>
      <c r="B589" s="4" t="n">
        <v>7150.1240234375</v>
      </c>
    </row>
    <row r="590" ht="15" customHeight="1" s="5">
      <c r="A590" s="4" t="n">
        <v>0.111599996685982</v>
      </c>
      <c r="B590" s="4" t="n">
        <v>7155.4365234375</v>
      </c>
    </row>
    <row r="591" ht="15" customHeight="1" s="5">
      <c r="A591" s="4" t="n">
        <v>0.111599996685982</v>
      </c>
      <c r="B591" s="4" t="n">
        <v>7160.6552734375</v>
      </c>
    </row>
    <row r="592" ht="15" customHeight="1" s="5">
      <c r="A592" s="4" t="n">
        <v>0.111599996685982</v>
      </c>
      <c r="B592" s="4" t="n">
        <v>7165.8115234375</v>
      </c>
    </row>
    <row r="593" ht="15" customHeight="1" s="5">
      <c r="A593" s="4" t="n">
        <v>0.111599996685982</v>
      </c>
      <c r="B593" s="4" t="n">
        <v>7170.7490234375</v>
      </c>
    </row>
    <row r="594" ht="15" customHeight="1" s="5">
      <c r="A594" s="4" t="n">
        <v>0.111599996685982</v>
      </c>
      <c r="B594" s="4" t="n">
        <v>7175.8115234375</v>
      </c>
    </row>
    <row r="595" ht="15" customHeight="1" s="5">
      <c r="A595" s="4" t="n">
        <v>0.112797811627388</v>
      </c>
      <c r="B595" s="4" t="n">
        <v>7180.9677734375</v>
      </c>
    </row>
    <row r="596" ht="15" customHeight="1" s="5">
      <c r="A596" s="4" t="n">
        <v>0.112800002098084</v>
      </c>
      <c r="B596" s="4" t="n">
        <v>7186.4521484375</v>
      </c>
    </row>
    <row r="597" ht="15" customHeight="1" s="5">
      <c r="A597" s="4" t="n">
        <v>0.112800002098084</v>
      </c>
      <c r="B597" s="4" t="n">
        <v>7192.1865234375</v>
      </c>
    </row>
    <row r="598" ht="15" customHeight="1" s="5">
      <c r="A598" s="4" t="n">
        <v>0.112800002098084</v>
      </c>
      <c r="B598" s="4" t="n">
        <v>7198.3583984375</v>
      </c>
    </row>
    <row r="599" ht="15" customHeight="1" s="5">
      <c r="A599" s="4" t="n">
        <v>0.112800002098084</v>
      </c>
      <c r="B599" s="4" t="n">
        <v>7204.6083984375</v>
      </c>
    </row>
    <row r="600" ht="15" customHeight="1" s="5">
      <c r="A600" s="4" t="n">
        <v>0.112800002098084</v>
      </c>
      <c r="B600" s="4" t="n">
        <v>7210.5771484375</v>
      </c>
    </row>
    <row r="601" ht="15" customHeight="1" s="5">
      <c r="A601" s="4" t="n">
        <v>0.112800002098084</v>
      </c>
      <c r="B601" s="4" t="n">
        <v>7216.2646484375</v>
      </c>
    </row>
    <row r="602" ht="15" customHeight="1" s="5">
      <c r="A602" s="4" t="n">
        <v>0.112800002098084</v>
      </c>
      <c r="B602" s="4" t="n">
        <v>7221.5302734375</v>
      </c>
    </row>
    <row r="603" ht="15" customHeight="1" s="5">
      <c r="A603" s="4" t="n">
        <v>0.112800002098084</v>
      </c>
      <c r="B603" s="4" t="n">
        <v>7226.2177734375</v>
      </c>
    </row>
    <row r="604" ht="15" customHeight="1" s="5">
      <c r="A604" s="4" t="n">
        <v>0.112800002098084</v>
      </c>
      <c r="B604" s="4" t="n">
        <v>7230.8583984375</v>
      </c>
    </row>
    <row r="605" ht="15" customHeight="1" s="5">
      <c r="A605" s="4" t="n">
        <v>0.112800002098084</v>
      </c>
      <c r="B605" s="4" t="n">
        <v>7235.7021484375</v>
      </c>
    </row>
    <row r="606" ht="15" customHeight="1" s="5">
      <c r="A606" s="4" t="n">
        <v>0.112800002098084</v>
      </c>
      <c r="B606" s="4" t="n">
        <v>7240.9365234375</v>
      </c>
    </row>
    <row r="607" ht="15" customHeight="1" s="5">
      <c r="A607" s="4" t="n">
        <v>0.112800002098084</v>
      </c>
      <c r="B607" s="4" t="n">
        <v>7246.5302734375</v>
      </c>
    </row>
    <row r="608" ht="15" customHeight="1" s="5">
      <c r="A608" s="4" t="n">
        <v>0.112800002098084</v>
      </c>
      <c r="B608" s="4" t="n">
        <v>7252.4521484375</v>
      </c>
    </row>
    <row r="609" ht="15" customHeight="1" s="5">
      <c r="A609" s="4" t="n">
        <v>0.112800002098084</v>
      </c>
      <c r="B609" s="4" t="n">
        <v>7258.4990234375</v>
      </c>
    </row>
    <row r="610" ht="15" customHeight="1" s="5">
      <c r="A610" s="4" t="n">
        <v>0.113999992609024</v>
      </c>
      <c r="B610" s="4" t="n">
        <v>7264.4521484375</v>
      </c>
    </row>
    <row r="611" ht="15" customHeight="1" s="5">
      <c r="A611" s="4" t="n">
        <v>0.114000000059605</v>
      </c>
      <c r="B611" s="4" t="n">
        <v>7270.1552734375</v>
      </c>
    </row>
    <row r="612" ht="15" customHeight="1" s="5">
      <c r="A612" s="4" t="n">
        <v>0.114000000059605</v>
      </c>
      <c r="B612" s="4" t="n">
        <v>7275.6708984375</v>
      </c>
    </row>
    <row r="613" ht="15" customHeight="1" s="5">
      <c r="A613" s="4" t="n">
        <v>0.114000000059605</v>
      </c>
      <c r="B613" s="4" t="n">
        <v>7280.8115234375</v>
      </c>
    </row>
    <row r="614" ht="15" customHeight="1" s="5">
      <c r="A614" s="4" t="n">
        <v>0.114000000059605</v>
      </c>
      <c r="B614" s="4" t="n">
        <v>7285.6396484375</v>
      </c>
    </row>
    <row r="615" ht="15" customHeight="1" s="5">
      <c r="A615" s="4" t="n">
        <v>0.114000000059605</v>
      </c>
      <c r="B615" s="4" t="n">
        <v>7290.5458984375</v>
      </c>
    </row>
    <row r="616" ht="15" customHeight="1" s="5">
      <c r="A616" s="4" t="n">
        <v>0.114000000059605</v>
      </c>
      <c r="B616" s="4" t="n">
        <v>7295.4833984375</v>
      </c>
    </row>
    <row r="617" ht="15" customHeight="1" s="5">
      <c r="A617" s="4" t="n">
        <v>0.114000000059605</v>
      </c>
      <c r="B617" s="4" t="n">
        <v>7300.4521484375</v>
      </c>
    </row>
    <row r="618" ht="15" customHeight="1" s="5">
      <c r="A618" s="4" t="n">
        <v>0.114000000059605</v>
      </c>
      <c r="B618" s="4" t="n">
        <v>7305.9365234375</v>
      </c>
    </row>
    <row r="619" ht="15" customHeight="1" s="5">
      <c r="A619" s="4" t="n">
        <v>0.114000000059605</v>
      </c>
      <c r="B619" s="4" t="n">
        <v>7311.8115234375</v>
      </c>
    </row>
    <row r="620" ht="15" customHeight="1" s="5">
      <c r="A620" s="4" t="n">
        <v>0.114000000059605</v>
      </c>
      <c r="B620" s="4" t="n">
        <v>7317.8427734375</v>
      </c>
    </row>
    <row r="621" ht="15" customHeight="1" s="5">
      <c r="A621" s="4" t="n">
        <v>0.114000000059605</v>
      </c>
      <c r="B621" s="4" t="n">
        <v>7323.9521484375</v>
      </c>
    </row>
    <row r="622" ht="15" customHeight="1" s="5">
      <c r="A622" s="4" t="n">
        <v>0.115197815001011</v>
      </c>
      <c r="B622" s="4" t="n">
        <v>7329.9521484375</v>
      </c>
    </row>
    <row r="623" ht="15" customHeight="1" s="5">
      <c r="A623" s="4" t="n">
        <v>0.115199998021126</v>
      </c>
      <c r="B623" s="4" t="n">
        <v>7335.4052734375</v>
      </c>
    </row>
    <row r="624" ht="15" customHeight="1" s="5">
      <c r="A624" s="4" t="n">
        <v>0.115199998021126</v>
      </c>
      <c r="B624" s="4" t="n">
        <v>7340.6240234375</v>
      </c>
    </row>
    <row r="625" ht="15" customHeight="1" s="5">
      <c r="A625" s="4" t="n">
        <v>0.115199998021126</v>
      </c>
      <c r="B625" s="4" t="n">
        <v>7345.3896484375</v>
      </c>
    </row>
    <row r="626" ht="15" customHeight="1" s="5">
      <c r="A626" s="4" t="n">
        <v>0.115199998021126</v>
      </c>
      <c r="B626" s="4" t="n">
        <v>7350.19970703125</v>
      </c>
    </row>
    <row r="627" ht="15" customHeight="1" s="5">
      <c r="A627" s="4" t="n">
        <v>0.115199998021126</v>
      </c>
      <c r="B627" s="4" t="n">
        <v>7355.15283203125</v>
      </c>
    </row>
    <row r="628" ht="15" customHeight="1" s="5">
      <c r="A628" s="4" t="n">
        <v>0.115199998021126</v>
      </c>
      <c r="B628" s="4" t="n">
        <v>7360.62158203125</v>
      </c>
    </row>
    <row r="629" ht="15" customHeight="1" s="5">
      <c r="A629" s="4" t="n">
        <v>0.115199998021126</v>
      </c>
      <c r="B629" s="4" t="n">
        <v>7366.29345703125</v>
      </c>
    </row>
    <row r="630" ht="15" customHeight="1" s="5">
      <c r="A630" s="4" t="n">
        <v>0.115199998021126</v>
      </c>
      <c r="B630" s="4" t="n">
        <v>7372.12158203125</v>
      </c>
    </row>
    <row r="631" ht="15" customHeight="1" s="5">
      <c r="A631" s="4" t="n">
        <v>0.115199998021126</v>
      </c>
      <c r="B631" s="4" t="n">
        <v>7377.99658203125</v>
      </c>
    </row>
    <row r="632" ht="15" customHeight="1" s="5">
      <c r="A632" s="4" t="n">
        <v>0.115199998021126</v>
      </c>
      <c r="B632" s="4" t="n">
        <v>7383.71533203125</v>
      </c>
    </row>
    <row r="633" ht="15" customHeight="1" s="5">
      <c r="A633" s="4" t="n">
        <v>0.115199998021126</v>
      </c>
      <c r="B633" s="4" t="n">
        <v>7389.09033203125</v>
      </c>
    </row>
    <row r="634" ht="15" customHeight="1" s="5">
      <c r="A634" s="4" t="n">
        <v>0.115199998021126</v>
      </c>
      <c r="B634" s="4" t="n">
        <v>7394.09033203125</v>
      </c>
    </row>
    <row r="635" ht="15" customHeight="1" s="5">
      <c r="A635" s="4" t="n">
        <v>0.115199998021126</v>
      </c>
      <c r="B635" s="4" t="n">
        <v>7398.94970703125</v>
      </c>
    </row>
    <row r="636" ht="15" customHeight="1" s="5">
      <c r="A636" s="4" t="n">
        <v>0.116399988532066</v>
      </c>
      <c r="B636" s="4" t="n">
        <v>7403.59033203125</v>
      </c>
    </row>
    <row r="637" ht="15" customHeight="1" s="5">
      <c r="A637" s="4" t="n">
        <v>0.116400003433228</v>
      </c>
      <c r="B637" s="4" t="n">
        <v>7408.32470703125</v>
      </c>
    </row>
    <row r="638" ht="15" customHeight="1" s="5">
      <c r="A638" s="4" t="n">
        <v>0.116400003433228</v>
      </c>
      <c r="B638" s="4" t="n">
        <v>7413.24658203125</v>
      </c>
    </row>
    <row r="639" ht="15" customHeight="1" s="5">
      <c r="A639" s="4" t="n">
        <v>0.116400003433228</v>
      </c>
      <c r="B639" s="4" t="n">
        <v>7418.29345703125</v>
      </c>
    </row>
    <row r="640" ht="15" customHeight="1" s="5">
      <c r="A640" s="4" t="n">
        <v>0.116400003433228</v>
      </c>
      <c r="B640" s="4" t="n">
        <v>7423.88720703125</v>
      </c>
    </row>
    <row r="641" ht="15" customHeight="1" s="5">
      <c r="A641" s="4" t="n">
        <v>0.116400003433228</v>
      </c>
      <c r="B641" s="4" t="n">
        <v>7429.77783203125</v>
      </c>
    </row>
    <row r="642" ht="15" customHeight="1" s="5">
      <c r="A642" s="4" t="n">
        <v>0.116400003433228</v>
      </c>
      <c r="B642" s="4" t="n">
        <v>7435.62158203125</v>
      </c>
    </row>
    <row r="643" ht="15" customHeight="1" s="5">
      <c r="A643" s="4" t="n">
        <v>0.116400003433228</v>
      </c>
      <c r="B643" s="4" t="n">
        <v>7441.12158203125</v>
      </c>
    </row>
    <row r="644" ht="15" customHeight="1" s="5">
      <c r="A644" s="4" t="n">
        <v>0.116400003433228</v>
      </c>
      <c r="B644" s="4" t="n">
        <v>7446.41845703125</v>
      </c>
    </row>
    <row r="645" ht="15" customHeight="1" s="5">
      <c r="A645" s="4" t="n">
        <v>0.116400003433228</v>
      </c>
      <c r="B645" s="4" t="n">
        <v>7451.16845703125</v>
      </c>
    </row>
    <row r="646" ht="15" customHeight="1" s="5">
      <c r="A646" s="4" t="n">
        <v>0.116400003433228</v>
      </c>
      <c r="B646" s="4" t="n">
        <v>7455.43408203125</v>
      </c>
    </row>
    <row r="647" ht="15" customHeight="1" s="5">
      <c r="A647" s="4" t="n">
        <v>0.116400003433228</v>
      </c>
      <c r="B647" s="4" t="n">
        <v>7459.55908203125</v>
      </c>
    </row>
    <row r="648" ht="15" customHeight="1" s="5">
      <c r="A648" s="4" t="n">
        <v>0.116400003433228</v>
      </c>
      <c r="B648" s="4" t="n">
        <v>7464.09033203125</v>
      </c>
    </row>
    <row r="649" ht="15" customHeight="1" s="5">
      <c r="A649" s="4" t="n">
        <v>0.116400003433228</v>
      </c>
      <c r="B649" s="4" t="n">
        <v>7468.80908203125</v>
      </c>
    </row>
    <row r="650" ht="15" customHeight="1" s="5">
      <c r="A650" s="4" t="n">
        <v>0.117599993944168</v>
      </c>
      <c r="B650" s="4" t="n">
        <v>7473.88720703125</v>
      </c>
    </row>
    <row r="651" ht="15" customHeight="1" s="5">
      <c r="A651" s="4" t="n">
        <v>0.117600001394749</v>
      </c>
      <c r="B651" s="4" t="n">
        <v>7479.02783203125</v>
      </c>
    </row>
    <row r="652" ht="15" customHeight="1" s="5">
      <c r="A652" s="4" t="n">
        <v>0.117600001394749</v>
      </c>
      <c r="B652" s="4" t="n">
        <v>7484.34033203125</v>
      </c>
    </row>
    <row r="653" ht="15" customHeight="1" s="5">
      <c r="A653" s="4" t="n">
        <v>0.117600001394749</v>
      </c>
      <c r="B653" s="4" t="n">
        <v>7489.48095703125</v>
      </c>
    </row>
    <row r="654" ht="15" customHeight="1" s="5">
      <c r="A654" s="4" t="n">
        <v>0.117600001394749</v>
      </c>
      <c r="B654" s="4" t="n">
        <v>7494.26220703125</v>
      </c>
    </row>
    <row r="655" ht="15" customHeight="1" s="5">
      <c r="A655" s="4" t="n">
        <v>0.117600001394749</v>
      </c>
      <c r="B655" s="4" t="n">
        <v>7498.76220703125</v>
      </c>
    </row>
    <row r="656" ht="15" customHeight="1" s="5">
      <c r="A656" s="4" t="n">
        <v>0.117600001394749</v>
      </c>
      <c r="B656" s="4" t="n">
        <v>7502.94970703125</v>
      </c>
    </row>
    <row r="657" ht="15" customHeight="1" s="5">
      <c r="A657" s="4" t="n">
        <v>0.117600001394749</v>
      </c>
      <c r="B657" s="4" t="n">
        <v>7506.91845703125</v>
      </c>
    </row>
    <row r="658" ht="15" customHeight="1" s="5">
      <c r="A658" s="4" t="n">
        <v>0.117600001394749</v>
      </c>
      <c r="B658" s="4" t="n">
        <v>7510.70751953125</v>
      </c>
    </row>
    <row r="659" ht="15" customHeight="1" s="5">
      <c r="A659" s="4" t="n">
        <v>0.117600001394749</v>
      </c>
      <c r="B659" s="4" t="n">
        <v>7514.80126953125</v>
      </c>
    </row>
    <row r="660" ht="15" customHeight="1" s="5">
      <c r="A660" s="4" t="n">
        <v>0.117600001394749</v>
      </c>
      <c r="B660" s="4" t="n">
        <v>7518.90283203125</v>
      </c>
    </row>
    <row r="661" ht="15" customHeight="1" s="5">
      <c r="A661" s="4" t="n">
        <v>0.117600001394749</v>
      </c>
      <c r="B661" s="4" t="n">
        <v>7523.43408203125</v>
      </c>
    </row>
    <row r="662" ht="15" customHeight="1" s="5">
      <c r="A662" s="4" t="n">
        <v>0.117600001394749</v>
      </c>
      <c r="B662" s="4" t="n">
        <v>7528.32470703125</v>
      </c>
    </row>
    <row r="663" ht="15" customHeight="1" s="5">
      <c r="A663" s="4" t="n">
        <v>0.117600001394749</v>
      </c>
      <c r="B663" s="4" t="n">
        <v>7533.51220703125</v>
      </c>
    </row>
    <row r="664" ht="15" customHeight="1" s="5">
      <c r="A664" s="4" t="n">
        <v>0.118799991905689</v>
      </c>
      <c r="B664" s="4" t="n">
        <v>7538.41845703125</v>
      </c>
    </row>
    <row r="665" ht="15" customHeight="1" s="5">
      <c r="A665" s="4" t="n">
        <v>0.11879999935627</v>
      </c>
      <c r="B665" s="4" t="n">
        <v>7543.12158203125</v>
      </c>
    </row>
    <row r="666" ht="15" customHeight="1" s="5">
      <c r="A666" s="4" t="n">
        <v>0.11879999935627</v>
      </c>
      <c r="B666" s="4" t="n">
        <v>7547.35595703125</v>
      </c>
    </row>
    <row r="667" ht="15" customHeight="1" s="5">
      <c r="A667" s="4" t="n">
        <v>0.11879999935627</v>
      </c>
      <c r="B667" s="4" t="n">
        <v>7551.12158203125</v>
      </c>
    </row>
    <row r="668" ht="15" customHeight="1" s="5">
      <c r="A668" s="4" t="n">
        <v>0.11879999935627</v>
      </c>
      <c r="B668" s="4" t="n">
        <v>7554.54345703125</v>
      </c>
    </row>
    <row r="669" ht="15" customHeight="1" s="5">
      <c r="A669" s="4" t="n">
        <v>0.11879999935627</v>
      </c>
      <c r="B669" s="4" t="n">
        <v>7558.19970703125</v>
      </c>
    </row>
    <row r="670" ht="15" customHeight="1" s="5">
      <c r="A670" s="4" t="n">
        <v>0.11879999935627</v>
      </c>
      <c r="B670" s="4" t="n">
        <v>7562.24658203125</v>
      </c>
    </row>
    <row r="671" ht="15" customHeight="1" s="5">
      <c r="A671" s="4" t="n">
        <v>0.11879999935627</v>
      </c>
      <c r="B671" s="4" t="n">
        <v>7566.90283203125</v>
      </c>
    </row>
    <row r="672" ht="15" customHeight="1" s="5">
      <c r="A672" s="4" t="n">
        <v>0.11879999935627</v>
      </c>
      <c r="B672" s="4" t="n">
        <v>7571.84033203125</v>
      </c>
    </row>
    <row r="673" ht="15" customHeight="1" s="5">
      <c r="A673" s="4" t="n">
        <v>0.11879999935627</v>
      </c>
      <c r="B673" s="4" t="n">
        <v>7576.76220703125</v>
      </c>
    </row>
    <row r="674" ht="15" customHeight="1" s="5">
      <c r="A674" s="4" t="n">
        <v>0.11879999935627</v>
      </c>
      <c r="B674" s="4" t="n">
        <v>7581.69970703125</v>
      </c>
    </row>
    <row r="675" ht="15" customHeight="1" s="5">
      <c r="A675" s="4" t="n">
        <v>0.11879999935627</v>
      </c>
      <c r="B675" s="4" t="n">
        <v>7586.41845703125</v>
      </c>
    </row>
    <row r="676" ht="15" customHeight="1" s="5">
      <c r="A676" s="4" t="n">
        <v>0.11879999935627</v>
      </c>
      <c r="B676" s="4" t="n">
        <v>7590.85595703125</v>
      </c>
    </row>
    <row r="677" ht="15" customHeight="1" s="5">
      <c r="A677" s="4" t="n">
        <v>0.11879999935627</v>
      </c>
      <c r="B677" s="4" t="n">
        <v>7594.96533203125</v>
      </c>
    </row>
    <row r="678" ht="15" customHeight="1" s="5">
      <c r="A678" s="4" t="n">
        <v>0.119997814297676</v>
      </c>
      <c r="B678" s="4" t="n">
        <v>7599.16845703125</v>
      </c>
    </row>
    <row r="679" ht="15" customHeight="1" s="5">
      <c r="A679" s="4" t="n">
        <v>0.119999997317791</v>
      </c>
      <c r="B679" s="4" t="n">
        <v>7603.02001953125</v>
      </c>
    </row>
    <row r="680" ht="15" customHeight="1" s="5">
      <c r="A680" s="4" t="n">
        <v>0.119999997317791</v>
      </c>
      <c r="B680" s="4" t="n">
        <v>7606.99658203125</v>
      </c>
    </row>
    <row r="681" ht="15" customHeight="1" s="5">
      <c r="A681" s="4" t="n">
        <v>0.119999997317791</v>
      </c>
      <c r="B681" s="4" t="n">
        <v>7611.09033203125</v>
      </c>
    </row>
    <row r="682" ht="15" customHeight="1" s="5">
      <c r="A682" s="4" t="n">
        <v>0.119999997317791</v>
      </c>
      <c r="B682" s="4" t="n">
        <v>7615.44970703125</v>
      </c>
    </row>
    <row r="683" ht="15" customHeight="1" s="5">
      <c r="A683" s="4" t="n">
        <v>0.119999997317791</v>
      </c>
      <c r="B683" s="4" t="n">
        <v>7619.90283203125</v>
      </c>
    </row>
    <row r="684" ht="15" customHeight="1" s="5">
      <c r="A684" s="4" t="n">
        <v>0.119999997317791</v>
      </c>
      <c r="B684" s="4" t="n">
        <v>7624.90283203125</v>
      </c>
    </row>
    <row r="685" ht="15" customHeight="1" s="5">
      <c r="A685" s="4" t="n">
        <v>0.119999997317791</v>
      </c>
      <c r="B685" s="4" t="n">
        <v>7630.12158203125</v>
      </c>
    </row>
    <row r="686" ht="15" customHeight="1" s="5">
      <c r="A686" s="4" t="n">
        <v>0.119999997317791</v>
      </c>
      <c r="B686" s="4" t="n">
        <v>7635.01220703125</v>
      </c>
    </row>
    <row r="687" ht="15" customHeight="1" s="5">
      <c r="A687" s="4" t="n">
        <v>0.119999997317791</v>
      </c>
      <c r="B687" s="4" t="n">
        <v>7639.59033203125</v>
      </c>
    </row>
    <row r="688" ht="15" customHeight="1" s="5">
      <c r="A688" s="4" t="n">
        <v>0.119999997317791</v>
      </c>
      <c r="B688" s="4" t="n">
        <v>7643.91845703125</v>
      </c>
    </row>
    <row r="689" ht="15" customHeight="1" s="5">
      <c r="A689" s="4" t="n">
        <v>0.119999997317791</v>
      </c>
      <c r="B689" s="4" t="n">
        <v>7647.84033203125</v>
      </c>
    </row>
    <row r="690" ht="15" customHeight="1" s="5">
      <c r="A690" s="4" t="n">
        <v>0.119999997317791</v>
      </c>
      <c r="B690" s="4" t="n">
        <v>7651.55126953125</v>
      </c>
    </row>
    <row r="691" ht="15" customHeight="1" s="5">
      <c r="A691" s="4" t="n">
        <v>0.119999997317791</v>
      </c>
      <c r="B691" s="4" t="n">
        <v>7655.53564453125</v>
      </c>
    </row>
    <row r="692" ht="15" customHeight="1" s="5">
      <c r="A692" s="4" t="n">
        <v>0.119999997317791</v>
      </c>
      <c r="B692" s="4" t="n">
        <v>7659.66064453125</v>
      </c>
    </row>
    <row r="693" ht="15" customHeight="1" s="5">
      <c r="A693" s="4" t="n">
        <v>0.121199987828732</v>
      </c>
      <c r="B693" s="4" t="n">
        <v>7664.30126953125</v>
      </c>
    </row>
    <row r="694" ht="15" customHeight="1" s="5">
      <c r="A694" s="4" t="n">
        <v>0.121200002729893</v>
      </c>
      <c r="B694" s="4" t="n">
        <v>7669.23876953125</v>
      </c>
    </row>
    <row r="695" ht="15" customHeight="1" s="5">
      <c r="A695" s="4" t="n">
        <v>0.121200002729893</v>
      </c>
      <c r="B695" s="4" t="n">
        <v>7674.16064453125</v>
      </c>
    </row>
    <row r="696" ht="15" customHeight="1" s="5">
      <c r="A696" s="4" t="n">
        <v>0.121200002729893</v>
      </c>
      <c r="B696" s="4" t="n">
        <v>7678.97314453125</v>
      </c>
    </row>
    <row r="697" ht="15" customHeight="1" s="5">
      <c r="A697" s="4" t="n">
        <v>0.121200002729893</v>
      </c>
      <c r="B697" s="4" t="n">
        <v>7683.81689453125</v>
      </c>
    </row>
    <row r="698" ht="15" customHeight="1" s="5">
      <c r="A698" s="4" t="n">
        <v>0.121200002729893</v>
      </c>
      <c r="B698" s="4" t="n">
        <v>7688.53564453125</v>
      </c>
    </row>
    <row r="699" ht="15" customHeight="1" s="5">
      <c r="A699" s="4" t="n">
        <v>0.121200002729893</v>
      </c>
      <c r="B699" s="4" t="n">
        <v>7692.98876953125</v>
      </c>
    </row>
    <row r="700" ht="15" customHeight="1" s="5">
      <c r="A700" s="4" t="n">
        <v>0.121200002729893</v>
      </c>
      <c r="B700" s="4" t="n">
        <v>7697.34814453125</v>
      </c>
    </row>
    <row r="701" ht="15" customHeight="1" s="5">
      <c r="A701" s="4" t="n">
        <v>0.121200002729893</v>
      </c>
      <c r="B701" s="4" t="n">
        <v>7701.52001953125</v>
      </c>
    </row>
    <row r="702" ht="15" customHeight="1" s="5">
      <c r="A702" s="4" t="n">
        <v>0.121200002729893</v>
      </c>
      <c r="B702" s="4" t="n">
        <v>7705.67626953125</v>
      </c>
    </row>
    <row r="703" ht="15" customHeight="1" s="5">
      <c r="A703" s="4" t="n">
        <v>0.121200002729893</v>
      </c>
      <c r="B703" s="4" t="n">
        <v>7709.70751953125</v>
      </c>
    </row>
    <row r="704" ht="15" customHeight="1" s="5">
      <c r="A704" s="4" t="n">
        <v>0.121200002729893</v>
      </c>
      <c r="B704" s="4" t="n">
        <v>7713.86376953125</v>
      </c>
    </row>
    <row r="705" ht="15" customHeight="1" s="5">
      <c r="A705" s="4" t="n">
        <v>0.121200002729893</v>
      </c>
      <c r="B705" s="4" t="n">
        <v>7718.48876953125</v>
      </c>
    </row>
    <row r="706" ht="15" customHeight="1" s="5">
      <c r="A706" s="4" t="n">
        <v>0.121200002729893</v>
      </c>
      <c r="B706" s="4" t="n">
        <v>7723.47314453125</v>
      </c>
    </row>
    <row r="707" ht="15" customHeight="1" s="5">
      <c r="A707" s="4" t="n">
        <v>0.122399993240833</v>
      </c>
      <c r="B707" s="4" t="n">
        <v>7728.55126953125</v>
      </c>
    </row>
    <row r="708" ht="15" customHeight="1" s="5">
      <c r="A708" s="4" t="n">
        <v>0.122400000691414</v>
      </c>
      <c r="B708" s="4" t="n">
        <v>7733.67626953125</v>
      </c>
    </row>
    <row r="709" ht="15" customHeight="1" s="5">
      <c r="A709" s="4" t="n">
        <v>0.122400000691414</v>
      </c>
      <c r="B709" s="4" t="n">
        <v>7738.45751953125</v>
      </c>
    </row>
    <row r="710" ht="15" customHeight="1" s="5">
      <c r="A710" s="4" t="n">
        <v>0.122400000691414</v>
      </c>
      <c r="B710" s="4" t="n">
        <v>7742.52783203125</v>
      </c>
    </row>
    <row r="711" ht="15" customHeight="1" s="5">
      <c r="A711" s="4" t="n">
        <v>0.122400000691414</v>
      </c>
      <c r="B711" s="4" t="n">
        <v>7746.32470703125</v>
      </c>
    </row>
    <row r="712" ht="15" customHeight="1" s="5">
      <c r="A712" s="4" t="n">
        <v>0.122400000691414</v>
      </c>
      <c r="B712" s="4" t="n">
        <v>7750.09033203125</v>
      </c>
    </row>
    <row r="713" ht="15" customHeight="1" s="5">
      <c r="A713" s="4" t="n">
        <v>0.122400000691414</v>
      </c>
      <c r="B713" s="4" t="n">
        <v>7753.94189453125</v>
      </c>
    </row>
    <row r="714" ht="15" customHeight="1" s="5">
      <c r="A714" s="4" t="n">
        <v>0.122400000691414</v>
      </c>
      <c r="B714" s="4" t="n">
        <v>7758.16064453125</v>
      </c>
    </row>
    <row r="715" ht="15" customHeight="1" s="5">
      <c r="A715" s="4" t="n">
        <v>0.122400000691414</v>
      </c>
      <c r="B715" s="4" t="n">
        <v>7763.12939453125</v>
      </c>
    </row>
    <row r="716" ht="15" customHeight="1" s="5">
      <c r="A716" s="4" t="n">
        <v>0.122400000691414</v>
      </c>
      <c r="B716" s="4" t="n">
        <v>7768.19189453125</v>
      </c>
    </row>
    <row r="717" ht="15" customHeight="1" s="5">
      <c r="A717" s="4" t="n">
        <v>0.122400000691414</v>
      </c>
      <c r="B717" s="4" t="n">
        <v>7773.34814453125</v>
      </c>
    </row>
    <row r="718" ht="15" customHeight="1" s="5">
      <c r="A718" s="4" t="n">
        <v>0.122400000691414</v>
      </c>
      <c r="B718" s="4" t="n">
        <v>7778.34814453125</v>
      </c>
    </row>
    <row r="719" ht="15" customHeight="1" s="5">
      <c r="A719" s="4" t="n">
        <v>0.122400000691414</v>
      </c>
      <c r="B719" s="4" t="n">
        <v>7783.37939453125</v>
      </c>
    </row>
    <row r="720" ht="15" customHeight="1" s="5">
      <c r="A720" s="4" t="n">
        <v>0.122400000691414</v>
      </c>
      <c r="B720" s="4" t="n">
        <v>7787.97314453125</v>
      </c>
    </row>
    <row r="721" ht="15" customHeight="1" s="5">
      <c r="A721" s="4" t="n">
        <v>0.122400000691414</v>
      </c>
      <c r="B721" s="4" t="n">
        <v>7792.62939453125</v>
      </c>
    </row>
    <row r="722" ht="15" customHeight="1" s="5">
      <c r="A722" s="4" t="n">
        <v>0.12359781563282</v>
      </c>
      <c r="B722" s="4" t="n">
        <v>7796.75439453125</v>
      </c>
    </row>
    <row r="723" ht="15" customHeight="1" s="5">
      <c r="A723" s="4" t="n">
        <v>0.123599998652935</v>
      </c>
      <c r="B723" s="4" t="n">
        <v>7801.06689453125</v>
      </c>
    </row>
    <row r="724" ht="15" customHeight="1" s="5">
      <c r="A724" s="4" t="n">
        <v>0.123599998652935</v>
      </c>
      <c r="B724" s="4" t="n">
        <v>7805.31689453125</v>
      </c>
    </row>
    <row r="725" ht="15" customHeight="1" s="5">
      <c r="A725" s="4" t="n">
        <v>0.123599998652935</v>
      </c>
      <c r="B725" s="4" t="n">
        <v>7809.70751953125</v>
      </c>
    </row>
    <row r="726" ht="15" customHeight="1" s="5">
      <c r="A726" s="4" t="n">
        <v>0.123599998652935</v>
      </c>
      <c r="B726" s="4" t="n">
        <v>7814.20751953125</v>
      </c>
    </row>
    <row r="727" ht="15" customHeight="1" s="5">
      <c r="A727" s="4" t="n">
        <v>0.123599998652935</v>
      </c>
      <c r="B727" s="4" t="n">
        <v>7819.20751953125</v>
      </c>
    </row>
    <row r="728" ht="15" customHeight="1" s="5">
      <c r="A728" s="4" t="n">
        <v>0.123599998652935</v>
      </c>
      <c r="B728" s="4" t="n">
        <v>7824.45751953125</v>
      </c>
    </row>
    <row r="729" ht="15" customHeight="1" s="5">
      <c r="A729" s="4" t="n">
        <v>0.123599998652935</v>
      </c>
      <c r="B729" s="4" t="n">
        <v>7829.61376953125</v>
      </c>
    </row>
    <row r="730" ht="15" customHeight="1" s="5">
      <c r="A730" s="4" t="n">
        <v>0.123599998652935</v>
      </c>
      <c r="B730" s="4" t="n">
        <v>7834.39501953125</v>
      </c>
    </row>
    <row r="731" ht="15" customHeight="1" s="5">
      <c r="A731" s="4" t="n">
        <v>0.123599998652935</v>
      </c>
      <c r="B731" s="4" t="n">
        <v>7838.72314453125</v>
      </c>
    </row>
    <row r="732" ht="15" customHeight="1" s="5">
      <c r="A732" s="4" t="n">
        <v>0.123599998652935</v>
      </c>
      <c r="B732" s="4" t="n">
        <v>7842.66845703125</v>
      </c>
    </row>
    <row r="733" ht="15" customHeight="1" s="5">
      <c r="A733" s="4" t="n">
        <v>0.123599998652935</v>
      </c>
      <c r="B733" s="4" t="n">
        <v>7845.98876953125</v>
      </c>
    </row>
    <row r="734" ht="15" customHeight="1" s="5">
      <c r="A734" s="4" t="n">
        <v>0.123599998652935</v>
      </c>
      <c r="B734" s="4" t="n">
        <v>7849.42626953125</v>
      </c>
    </row>
    <row r="735" ht="15" customHeight="1" s="5">
      <c r="A735" s="4" t="n">
        <v>0.123599998652935</v>
      </c>
      <c r="B735" s="4" t="n">
        <v>7853.45751953125</v>
      </c>
    </row>
    <row r="736" ht="15" customHeight="1" s="5">
      <c r="A736" s="4" t="n">
        <v>0.123599998652935</v>
      </c>
      <c r="B736" s="4" t="n">
        <v>7857.91064453125</v>
      </c>
    </row>
    <row r="737" ht="15" customHeight="1" s="5">
      <c r="A737" s="4" t="n">
        <v>0.123599998652935</v>
      </c>
      <c r="B737" s="4" t="n">
        <v>7862.81689453125</v>
      </c>
    </row>
    <row r="738" ht="15" customHeight="1" s="5">
      <c r="A738" s="4" t="n">
        <v>0.124799989163876</v>
      </c>
      <c r="B738" s="4" t="n">
        <v>7867.95751953125</v>
      </c>
    </row>
    <row r="739" ht="15" customHeight="1" s="5">
      <c r="A739" s="4" t="n">
        <v>0.124799996614456</v>
      </c>
      <c r="B739" s="4" t="n">
        <v>7873.27001953125</v>
      </c>
    </row>
    <row r="740" ht="15" customHeight="1" s="5">
      <c r="A740" s="4" t="n">
        <v>0.124799996614456</v>
      </c>
      <c r="B740" s="4" t="n">
        <v>7878.27001953125</v>
      </c>
    </row>
    <row r="741" ht="15" customHeight="1" s="5">
      <c r="A741" s="4" t="n">
        <v>0.124799996614456</v>
      </c>
      <c r="B741" s="4" t="n">
        <v>7883.02001953125</v>
      </c>
    </row>
    <row r="742" ht="15" customHeight="1" s="5">
      <c r="A742" s="4" t="n">
        <v>0.124799996614456</v>
      </c>
      <c r="B742" s="4" t="n">
        <v>7887.47314453125</v>
      </c>
    </row>
    <row r="743" ht="15" customHeight="1" s="5">
      <c r="A743" s="4" t="n">
        <v>0.124799996614456</v>
      </c>
      <c r="B743" s="4" t="n">
        <v>7891.87939453125</v>
      </c>
    </row>
    <row r="744" ht="15" customHeight="1" s="5">
      <c r="A744" s="4" t="n">
        <v>0.124799996614456</v>
      </c>
      <c r="B744" s="4" t="n">
        <v>7896.11376953125</v>
      </c>
    </row>
    <row r="745" ht="15" customHeight="1" s="5">
      <c r="A745" s="4" t="n">
        <v>0.124799996614456</v>
      </c>
      <c r="B745" s="4" t="n">
        <v>7900.13720703125</v>
      </c>
    </row>
    <row r="746" ht="15" customHeight="1" s="5">
      <c r="A746" s="4" t="n">
        <v>0.124799996614456</v>
      </c>
      <c r="B746" s="4" t="n">
        <v>7904.35595703125</v>
      </c>
    </row>
    <row r="747" ht="15" customHeight="1" s="5">
      <c r="A747" s="4" t="n">
        <v>0.124799996614456</v>
      </c>
      <c r="B747" s="4" t="n">
        <v>7908.69970703125</v>
      </c>
    </row>
    <row r="748" ht="15" customHeight="1" s="5">
      <c r="A748" s="4" t="n">
        <v>0.124799996614456</v>
      </c>
      <c r="B748" s="4" t="n">
        <v>7913.46533203125</v>
      </c>
    </row>
    <row r="749" ht="15" customHeight="1" s="5">
      <c r="A749" s="4" t="n">
        <v>0.124799996614456</v>
      </c>
      <c r="B749" s="4" t="n">
        <v>7918.23095703125</v>
      </c>
    </row>
    <row r="750" ht="15" customHeight="1" s="5">
      <c r="A750" s="4" t="n">
        <v>0.124799996614456</v>
      </c>
      <c r="B750" s="4" t="n">
        <v>7923.21533203125</v>
      </c>
    </row>
    <row r="751" ht="15" customHeight="1" s="5">
      <c r="A751" s="4" t="n">
        <v>0.124799996614456</v>
      </c>
      <c r="B751" s="4" t="n">
        <v>7928.19970703125</v>
      </c>
    </row>
    <row r="752" ht="15" customHeight="1" s="5">
      <c r="A752" s="4" t="n">
        <v>0.124799996614456</v>
      </c>
      <c r="B752" s="4" t="n">
        <v>7932.88720703125</v>
      </c>
    </row>
    <row r="753" ht="15" customHeight="1" s="5">
      <c r="A753" s="4" t="n">
        <v>0.125997811555862</v>
      </c>
      <c r="B753" s="4" t="n">
        <v>7937.02783203125</v>
      </c>
    </row>
    <row r="754" ht="15" customHeight="1" s="5">
      <c r="A754" s="4" t="n">
        <v>0.126000002026558</v>
      </c>
      <c r="B754" s="4" t="n">
        <v>7940.97314453125</v>
      </c>
    </row>
    <row r="755" ht="15" customHeight="1" s="5">
      <c r="A755" s="4" t="n">
        <v>0.126000002026558</v>
      </c>
      <c r="B755" s="4" t="n">
        <v>7944.64501953125</v>
      </c>
    </row>
    <row r="756" ht="15" customHeight="1" s="5">
      <c r="A756" s="4" t="n">
        <v>0.126000002026558</v>
      </c>
      <c r="B756" s="4" t="n">
        <v>7948.18408203125</v>
      </c>
    </row>
    <row r="757" ht="15" customHeight="1" s="5">
      <c r="A757" s="4" t="n">
        <v>0.126000002026558</v>
      </c>
      <c r="B757" s="4" t="n">
        <v>7952.08251953125</v>
      </c>
    </row>
    <row r="758" ht="15" customHeight="1" s="5">
      <c r="A758" s="4" t="n">
        <v>0.126000002026558</v>
      </c>
      <c r="B758" s="4" t="n">
        <v>7956.34814453125</v>
      </c>
    </row>
    <row r="759" ht="15" customHeight="1" s="5">
      <c r="A759" s="4" t="n">
        <v>0.126000002026558</v>
      </c>
      <c r="B759" s="4" t="n">
        <v>7960.87939453125</v>
      </c>
    </row>
    <row r="760" ht="15" customHeight="1" s="5">
      <c r="A760" s="4" t="n">
        <v>0.126000002026558</v>
      </c>
      <c r="B760" s="4" t="n">
        <v>7965.66064453125</v>
      </c>
    </row>
    <row r="761" ht="15" customHeight="1" s="5">
      <c r="A761" s="4" t="n">
        <v>0.126000002026558</v>
      </c>
      <c r="B761" s="4" t="n">
        <v>7970.59814453125</v>
      </c>
    </row>
    <row r="762" ht="15" customHeight="1" s="5">
      <c r="A762" s="4" t="n">
        <v>0.126000002026558</v>
      </c>
      <c r="B762" s="4" t="n">
        <v>7975.45751953125</v>
      </c>
    </row>
    <row r="763" ht="15" customHeight="1" s="5">
      <c r="A763" s="4" t="n">
        <v>0.126000002026558</v>
      </c>
      <c r="B763" s="4" t="n">
        <v>7980.14501953125</v>
      </c>
    </row>
    <row r="764" ht="15" customHeight="1" s="5">
      <c r="A764" s="4" t="n">
        <v>0.126000002026558</v>
      </c>
      <c r="B764" s="4" t="n">
        <v>7984.47314453125</v>
      </c>
    </row>
    <row r="765" ht="15" customHeight="1" s="5">
      <c r="A765" s="4" t="n">
        <v>0.126000002026558</v>
      </c>
      <c r="B765" s="4" t="n">
        <v>7988.58251953125</v>
      </c>
    </row>
    <row r="766" ht="15" customHeight="1" s="5">
      <c r="A766" s="4" t="n">
        <v>0.126000002026558</v>
      </c>
      <c r="B766" s="4" t="n">
        <v>7992.54345703125</v>
      </c>
    </row>
    <row r="767" ht="15" customHeight="1" s="5">
      <c r="A767" s="4" t="n">
        <v>0.126000002026558</v>
      </c>
      <c r="B767" s="4" t="n">
        <v>7996.56689453125</v>
      </c>
    </row>
    <row r="768" ht="15" customHeight="1" s="5">
      <c r="A768" s="4" t="n">
        <v>0.126000002026558</v>
      </c>
      <c r="B768" s="4" t="n">
        <v>8000.62939453125</v>
      </c>
    </row>
    <row r="769" ht="15" customHeight="1" s="5">
      <c r="A769" s="4" t="n">
        <v>0.127197816967964</v>
      </c>
      <c r="B769" s="4" t="n">
        <v>8005.16064453125</v>
      </c>
    </row>
    <row r="770" ht="15" customHeight="1" s="5">
      <c r="A770" s="4" t="n">
        <v>0.12720000743866</v>
      </c>
      <c r="B770" s="4" t="n">
        <v>8010.23876953125</v>
      </c>
    </row>
    <row r="771" ht="15" customHeight="1" s="5">
      <c r="A771" s="4" t="n">
        <v>0.12720000743866</v>
      </c>
      <c r="B771" s="4" t="n">
        <v>8015.41064453125</v>
      </c>
    </row>
    <row r="772" ht="15" customHeight="1" s="5">
      <c r="A772" s="4" t="n">
        <v>0.12720000743866</v>
      </c>
      <c r="B772" s="4" t="n">
        <v>8020.73876953125</v>
      </c>
    </row>
    <row r="773" ht="15" customHeight="1" s="5">
      <c r="A773" s="4" t="n">
        <v>0.12720000743866</v>
      </c>
      <c r="B773" s="4" t="n">
        <v>8025.91064453125</v>
      </c>
    </row>
    <row r="774" ht="15" customHeight="1" s="5">
      <c r="A774" s="4" t="n">
        <v>0.12720000743866</v>
      </c>
      <c r="B774" s="4" t="n">
        <v>8030.56689453125</v>
      </c>
    </row>
    <row r="775" ht="15" customHeight="1" s="5">
      <c r="A775" s="4" t="n">
        <v>0.12720000743866</v>
      </c>
      <c r="B775" s="4" t="n">
        <v>8034.53564453125</v>
      </c>
    </row>
    <row r="776" ht="15" customHeight="1" s="5">
      <c r="A776" s="4" t="n">
        <v>0.12720000743866</v>
      </c>
      <c r="B776" s="4" t="n">
        <v>8038.26220703125</v>
      </c>
    </row>
    <row r="777" ht="15" customHeight="1" s="5">
      <c r="A777" s="4" t="n">
        <v>0.12720000743866</v>
      </c>
      <c r="B777" s="4" t="n">
        <v>8041.77001953125</v>
      </c>
    </row>
    <row r="778" ht="15" customHeight="1" s="5">
      <c r="A778" s="4" t="n">
        <v>0.12720000743866</v>
      </c>
      <c r="B778" s="4" t="n">
        <v>8045.25439453125</v>
      </c>
    </row>
    <row r="779" ht="15" customHeight="1" s="5">
      <c r="A779" s="4" t="n">
        <v>0.12720000743866</v>
      </c>
      <c r="B779" s="4" t="n">
        <v>8049.24658203125</v>
      </c>
    </row>
    <row r="780" ht="15" customHeight="1" s="5">
      <c r="A780" s="4" t="n">
        <v>0.12720000743866</v>
      </c>
      <c r="B780" s="4" t="n">
        <v>8053.90283203125</v>
      </c>
    </row>
    <row r="781" ht="15" customHeight="1" s="5">
      <c r="A781" s="4" t="n">
        <v>0.12720000743866</v>
      </c>
      <c r="B781" s="4" t="n">
        <v>8058.73095703125</v>
      </c>
    </row>
    <row r="782" ht="15" customHeight="1" s="5">
      <c r="A782" s="4" t="n">
        <v>0.12720000743866</v>
      </c>
      <c r="B782" s="4" t="n">
        <v>8063.49658203125</v>
      </c>
    </row>
    <row r="783" ht="15" customHeight="1" s="5">
      <c r="A783" s="4" t="n">
        <v>0.128397822380066</v>
      </c>
      <c r="B783" s="4" t="n">
        <v>8068.48095703125</v>
      </c>
    </row>
    <row r="784" ht="15" customHeight="1" s="5">
      <c r="A784" s="4" t="n">
        <v>0.1283999979496</v>
      </c>
      <c r="B784" s="4" t="n">
        <v>8073.09033203125</v>
      </c>
    </row>
    <row r="785" ht="15" customHeight="1" s="5">
      <c r="A785" s="4" t="n">
        <v>0.1283999979496</v>
      </c>
      <c r="B785" s="4" t="n">
        <v>8077.24658203125</v>
      </c>
    </row>
    <row r="786" ht="15" customHeight="1" s="5">
      <c r="A786" s="4" t="n">
        <v>0.1283999979496</v>
      </c>
      <c r="B786" s="4" t="n">
        <v>8081.38720703125</v>
      </c>
    </row>
    <row r="787" ht="15" customHeight="1" s="5">
      <c r="A787" s="4" t="n">
        <v>0.1283999979496</v>
      </c>
      <c r="B787" s="4" t="n">
        <v>8085.44970703125</v>
      </c>
    </row>
    <row r="788" ht="15" customHeight="1" s="5">
      <c r="A788" s="4" t="n">
        <v>0.1283999979496</v>
      </c>
      <c r="B788" s="4" t="n">
        <v>8089.38720703125</v>
      </c>
    </row>
    <row r="789" ht="15" customHeight="1" s="5">
      <c r="A789" s="4" t="n">
        <v>0.1283999979496</v>
      </c>
      <c r="B789" s="4" t="n">
        <v>8093.60595703125</v>
      </c>
    </row>
    <row r="790" ht="15" customHeight="1" s="5">
      <c r="A790" s="4" t="n">
        <v>0.1283999979496</v>
      </c>
      <c r="B790" s="4" t="n">
        <v>8098.10595703125</v>
      </c>
    </row>
    <row r="791" ht="15" customHeight="1" s="5">
      <c r="A791" s="4" t="n">
        <v>0.1283999979496</v>
      </c>
      <c r="B791" s="4" t="n">
        <v>8102.87158203125</v>
      </c>
    </row>
    <row r="792" ht="15" customHeight="1" s="5">
      <c r="A792" s="4" t="n">
        <v>0.1283999979496</v>
      </c>
      <c r="B792" s="4" t="n">
        <v>8108.05908203125</v>
      </c>
    </row>
    <row r="793" ht="15" customHeight="1" s="5">
      <c r="A793" s="4" t="n">
        <v>0.1283999979496</v>
      </c>
      <c r="B793" s="4" t="n">
        <v>8113.60595703125</v>
      </c>
    </row>
    <row r="794" ht="15" customHeight="1" s="5">
      <c r="A794" s="4" t="n">
        <v>0.1283999979496</v>
      </c>
      <c r="B794" s="4" t="n">
        <v>8119.04345703125</v>
      </c>
    </row>
    <row r="795" ht="15" customHeight="1" s="5">
      <c r="A795" s="4" t="n">
        <v>0.1283999979496</v>
      </c>
      <c r="B795" s="4" t="n">
        <v>8124.26220703125</v>
      </c>
    </row>
    <row r="796" ht="15" customHeight="1" s="5">
      <c r="A796" s="4" t="n">
        <v>0.129599988460541</v>
      </c>
      <c r="B796" s="4" t="n">
        <v>8129.04345703125</v>
      </c>
    </row>
    <row r="797" ht="15" customHeight="1" s="5">
      <c r="A797" s="4" t="n">
        <v>0.129600003361702</v>
      </c>
      <c r="B797" s="4" t="n">
        <v>8133.26220703125</v>
      </c>
    </row>
    <row r="798" ht="15" customHeight="1" s="5">
      <c r="A798" s="4" t="n">
        <v>0.129600003361702</v>
      </c>
      <c r="B798" s="4" t="n">
        <v>8137.00439453125</v>
      </c>
    </row>
    <row r="799" ht="15" customHeight="1" s="5">
      <c r="A799" s="4" t="n">
        <v>0.129600003361702</v>
      </c>
      <c r="B799" s="4" t="n">
        <v>8140.70751953125</v>
      </c>
    </row>
    <row r="800" ht="15" customHeight="1" s="5">
      <c r="A800" s="4" t="n">
        <v>0.129600003361702</v>
      </c>
      <c r="B800" s="4" t="n">
        <v>8144.58251953125</v>
      </c>
    </row>
    <row r="801" ht="15" customHeight="1" s="5">
      <c r="A801" s="4" t="n">
        <v>0.129600003361702</v>
      </c>
      <c r="B801" s="4" t="n">
        <v>8148.91064453125</v>
      </c>
    </row>
    <row r="802" ht="15" customHeight="1" s="5">
      <c r="A802" s="4" t="n">
        <v>0.129600003361702</v>
      </c>
      <c r="B802" s="4" t="n">
        <v>8153.56689453125</v>
      </c>
    </row>
    <row r="803" ht="15" customHeight="1" s="5">
      <c r="A803" s="4" t="n">
        <v>0.129600003361702</v>
      </c>
      <c r="B803" s="4" t="n">
        <v>8158.53564453125</v>
      </c>
    </row>
    <row r="804" ht="15" customHeight="1" s="5">
      <c r="A804" s="4" t="n">
        <v>0.129600003361702</v>
      </c>
      <c r="B804" s="4" t="n">
        <v>8163.53564453125</v>
      </c>
    </row>
    <row r="805" ht="15" customHeight="1" s="5">
      <c r="A805" s="4" t="n">
        <v>0.129600003361702</v>
      </c>
      <c r="B805" s="4" t="n">
        <v>8168.44189453125</v>
      </c>
    </row>
    <row r="806" ht="15" customHeight="1" s="5">
      <c r="A806" s="4" t="n">
        <v>0.129600003361702</v>
      </c>
      <c r="B806" s="4" t="n">
        <v>8173.19189453125</v>
      </c>
    </row>
    <row r="807" ht="15" customHeight="1" s="5">
      <c r="A807" s="4" t="n">
        <v>0.129600003361702</v>
      </c>
      <c r="B807" s="4" t="n">
        <v>8177.73876953125</v>
      </c>
    </row>
    <row r="808" ht="15" customHeight="1" s="5">
      <c r="A808" s="4" t="n">
        <v>0.129600003361702</v>
      </c>
      <c r="B808" s="4" t="n">
        <v>8181.98876953125</v>
      </c>
    </row>
    <row r="809" ht="15" customHeight="1" s="5">
      <c r="A809" s="4" t="n">
        <v>0.129600003361702</v>
      </c>
      <c r="B809" s="4" t="n">
        <v>8186.09814453125</v>
      </c>
    </row>
    <row r="810" ht="15" customHeight="1" s="5">
      <c r="A810" s="4" t="n">
        <v>0.130797818303108</v>
      </c>
      <c r="B810" s="4" t="n">
        <v>8190.08251953125</v>
      </c>
    </row>
    <row r="811" ht="15" customHeight="1" s="5">
      <c r="A811" s="4" t="n">
        <v>0.130799993872643</v>
      </c>
      <c r="B811" s="4" t="n">
        <v>8194.20703125</v>
      </c>
    </row>
    <row r="812" ht="15" customHeight="1" s="5">
      <c r="A812" s="4" t="n">
        <v>0.130799993872643</v>
      </c>
      <c r="B812" s="4" t="n">
        <v>8198.47265625</v>
      </c>
    </row>
    <row r="813" ht="15" customHeight="1" s="5">
      <c r="A813" s="4" t="n">
        <v>0.130799993872643</v>
      </c>
      <c r="B813" s="4" t="n">
        <v>8203.12890625</v>
      </c>
    </row>
    <row r="814" ht="15" customHeight="1" s="5">
      <c r="A814" s="4" t="n">
        <v>0.130799993872643</v>
      </c>
      <c r="B814" s="4" t="n">
        <v>8208.31640625</v>
      </c>
    </row>
    <row r="815" ht="15" customHeight="1" s="5">
      <c r="A815" s="4" t="n">
        <v>0.130799993872643</v>
      </c>
      <c r="B815" s="4" t="n">
        <v>8213.84765625</v>
      </c>
    </row>
    <row r="816" ht="15" customHeight="1" s="5">
      <c r="A816" s="4" t="n">
        <v>0.130799993872643</v>
      </c>
      <c r="B816" s="4" t="n">
        <v>8219.20703125</v>
      </c>
    </row>
    <row r="817" ht="15" customHeight="1" s="5">
      <c r="A817" s="4" t="n">
        <v>0.130799993872643</v>
      </c>
      <c r="B817" s="4" t="n">
        <v>8224.39453125</v>
      </c>
    </row>
    <row r="818" ht="15" customHeight="1" s="5">
      <c r="A818" s="4" t="n">
        <v>0.130799993872643</v>
      </c>
      <c r="B818" s="4" t="n">
        <v>8229.16015625</v>
      </c>
    </row>
    <row r="819" ht="15" customHeight="1" s="5">
      <c r="A819" s="4" t="n">
        <v>0.130799993872643</v>
      </c>
      <c r="B819" s="4" t="n">
        <v>8233.37890625</v>
      </c>
    </row>
    <row r="820" ht="15" customHeight="1" s="5">
      <c r="A820" s="4" t="n">
        <v>0.130799993872643</v>
      </c>
      <c r="B820" s="4" t="n">
        <v>8237.23828125</v>
      </c>
    </row>
    <row r="821" ht="15" customHeight="1" s="5">
      <c r="A821" s="4" t="n">
        <v>0.130799993872643</v>
      </c>
      <c r="B821" s="4" t="n">
        <v>8241.20703125</v>
      </c>
    </row>
    <row r="822" ht="15" customHeight="1" s="5">
      <c r="A822" s="4" t="n">
        <v>0.130799993872643</v>
      </c>
      <c r="B822" s="4" t="n">
        <v>8245.45703125</v>
      </c>
    </row>
    <row r="823" ht="15" customHeight="1" s="5">
      <c r="A823" s="4" t="n">
        <v>0.130799993872643</v>
      </c>
      <c r="B823" s="4" t="n">
        <v>8250.01953125</v>
      </c>
    </row>
    <row r="824" ht="15" customHeight="1" s="5">
      <c r="A824" s="4" t="n">
        <v>0.130799993872643</v>
      </c>
      <c r="B824" s="4" t="n">
        <v>8254.97265625</v>
      </c>
    </row>
    <row r="825" ht="15" customHeight="1" s="5">
      <c r="A825" s="4" t="n">
        <v>0.131997808814049</v>
      </c>
      <c r="B825" s="4" t="n">
        <v>8260.17578125</v>
      </c>
    </row>
    <row r="826" ht="15" customHeight="1" s="5">
      <c r="A826" s="4" t="n">
        <v>0.131999999284744</v>
      </c>
      <c r="B826" s="4" t="n">
        <v>8265.31640625</v>
      </c>
    </row>
    <row r="827" ht="15" customHeight="1" s="5">
      <c r="A827" s="4" t="n">
        <v>0.131999999284744</v>
      </c>
      <c r="B827" s="4" t="n">
        <v>8270.23828125</v>
      </c>
    </row>
    <row r="828" ht="15" customHeight="1" s="5">
      <c r="A828" s="4" t="n">
        <v>0.131999999284744</v>
      </c>
      <c r="B828" s="4" t="n">
        <v>8274.89453125</v>
      </c>
    </row>
    <row r="829" ht="15" customHeight="1" s="5">
      <c r="A829" s="4" t="n">
        <v>0.131999999284744</v>
      </c>
      <c r="B829" s="4" t="n">
        <v>8279.22265625</v>
      </c>
    </row>
    <row r="830" ht="15" customHeight="1" s="5">
      <c r="A830" s="4" t="n">
        <v>0.131999999284744</v>
      </c>
      <c r="B830" s="4" t="n">
        <v>8283.29296875</v>
      </c>
    </row>
    <row r="831" ht="15" customHeight="1" s="5">
      <c r="A831" s="4" t="n">
        <v>0.131999999284744</v>
      </c>
      <c r="B831" s="4" t="n">
        <v>8287.04296875</v>
      </c>
    </row>
    <row r="832" ht="15" customHeight="1" s="5">
      <c r="A832" s="4" t="n">
        <v>0.131999999284744</v>
      </c>
      <c r="B832" s="4" t="n">
        <v>8290.80078125</v>
      </c>
    </row>
    <row r="833" ht="15" customHeight="1" s="5">
      <c r="A833" s="4" t="n">
        <v>0.131999999284744</v>
      </c>
      <c r="B833" s="4" t="n">
        <v>8294.86328125</v>
      </c>
    </row>
    <row r="834" ht="15" customHeight="1" s="5">
      <c r="A834" s="4" t="n">
        <v>0.131999999284744</v>
      </c>
      <c r="B834" s="4" t="n">
        <v>8299.19140625</v>
      </c>
    </row>
    <row r="835" ht="15" customHeight="1" s="5">
      <c r="A835" s="4" t="n">
        <v>0.131999999284744</v>
      </c>
      <c r="B835" s="4" t="n">
        <v>8303.98828125</v>
      </c>
    </row>
    <row r="836" ht="15" customHeight="1" s="5">
      <c r="A836" s="4" t="n">
        <v>0.131999999284744</v>
      </c>
      <c r="B836" s="4" t="n">
        <v>8309.36328125</v>
      </c>
    </row>
    <row r="837" ht="15" customHeight="1" s="5">
      <c r="A837" s="4" t="n">
        <v>0.131999999284744</v>
      </c>
      <c r="B837" s="4" t="n">
        <v>8314.95703125</v>
      </c>
    </row>
    <row r="838" ht="15" customHeight="1" s="5">
      <c r="A838" s="4" t="n">
        <v>0.131999999284744</v>
      </c>
      <c r="B838" s="4" t="n">
        <v>8320.33203125</v>
      </c>
    </row>
    <row r="839" ht="15" customHeight="1" s="5">
      <c r="A839" s="4" t="n">
        <v>0.133197814226151</v>
      </c>
      <c r="B839" s="4" t="n">
        <v>8325.20703125</v>
      </c>
    </row>
    <row r="840" ht="15" customHeight="1" s="5">
      <c r="A840" s="4" t="n">
        <v>0.133200004696846</v>
      </c>
      <c r="B840" s="4" t="n">
        <v>8329.48828125</v>
      </c>
    </row>
    <row r="841" ht="15" customHeight="1" s="5">
      <c r="A841" s="4" t="n">
        <v>0.133200004696846</v>
      </c>
      <c r="B841" s="4" t="n">
        <v>8333.20703125</v>
      </c>
    </row>
    <row r="842" ht="15" customHeight="1" s="5">
      <c r="A842" s="4" t="n">
        <v>0.133200004696846</v>
      </c>
      <c r="B842" s="4" t="n">
        <v>8336.93359375</v>
      </c>
    </row>
    <row r="843" ht="15" customHeight="1" s="5">
      <c r="A843" s="4" t="n">
        <v>0.133200004696846</v>
      </c>
      <c r="B843" s="4" t="n">
        <v>8340.84765625</v>
      </c>
    </row>
    <row r="844" ht="15" customHeight="1" s="5">
      <c r="A844" s="4" t="n">
        <v>0.133200004696846</v>
      </c>
      <c r="B844" s="4" t="n">
        <v>8345.33203125</v>
      </c>
    </row>
    <row r="845" ht="15" customHeight="1" s="5">
      <c r="A845" s="4" t="n">
        <v>0.133200004696846</v>
      </c>
      <c r="B845" s="4" t="n">
        <v>8350.16015625</v>
      </c>
    </row>
    <row r="846" ht="15" customHeight="1" s="5">
      <c r="A846" s="4" t="n">
        <v>0.133200004696846</v>
      </c>
      <c r="B846" s="4" t="n">
        <v>8355.36328125</v>
      </c>
    </row>
    <row r="847" ht="15" customHeight="1" s="5">
      <c r="A847" s="4" t="n">
        <v>0.133200004696846</v>
      </c>
      <c r="B847" s="4" t="n">
        <v>8360.47265625</v>
      </c>
    </row>
    <row r="848" ht="15" customHeight="1" s="5">
      <c r="A848" s="4" t="n">
        <v>0.133200004696846</v>
      </c>
      <c r="B848" s="4" t="n">
        <v>8365.26953125</v>
      </c>
    </row>
    <row r="849" ht="15" customHeight="1" s="5">
      <c r="A849" s="4" t="n">
        <v>0.133200004696846</v>
      </c>
      <c r="B849" s="4" t="n">
        <v>8369.81640625</v>
      </c>
    </row>
    <row r="850" ht="15" customHeight="1" s="5">
      <c r="A850" s="4" t="n">
        <v>0.133200004696846</v>
      </c>
      <c r="B850" s="4" t="n">
        <v>8374.06640625</v>
      </c>
    </row>
    <row r="851" ht="15" customHeight="1" s="5">
      <c r="A851" s="4" t="n">
        <v>0.133200004696846</v>
      </c>
      <c r="B851" s="4" t="n">
        <v>8378.14453125</v>
      </c>
    </row>
    <row r="852" ht="15" customHeight="1" s="5">
      <c r="A852" s="4" t="n">
        <v>0.133200004696846</v>
      </c>
      <c r="B852" s="4" t="n">
        <v>8382.01171875</v>
      </c>
    </row>
    <row r="853" ht="15" customHeight="1" s="5">
      <c r="A853" s="4" t="n">
        <v>0.133200004696846</v>
      </c>
      <c r="B853" s="4" t="n">
        <v>8385.91015625</v>
      </c>
    </row>
    <row r="854" ht="15" customHeight="1" s="5">
      <c r="A854" s="4" t="n">
        <v>0.133200004696846</v>
      </c>
      <c r="B854" s="4" t="n">
        <v>8389.72265625</v>
      </c>
    </row>
    <row r="855" ht="15" customHeight="1" s="5">
      <c r="A855" s="4" t="n">
        <v>0.134397819638252</v>
      </c>
      <c r="B855" s="4" t="n">
        <v>8393.69921875</v>
      </c>
    </row>
    <row r="856" ht="15" customHeight="1" s="5">
      <c r="A856" s="4" t="n">
        <v>0.134399995207787</v>
      </c>
      <c r="B856" s="4" t="n">
        <v>8397.93359375</v>
      </c>
    </row>
    <row r="857" ht="15" customHeight="1" s="5">
      <c r="A857" s="4" t="n">
        <v>0.134399995207787</v>
      </c>
      <c r="B857" s="4" t="n">
        <v>8402.57421875</v>
      </c>
    </row>
    <row r="858" ht="15" customHeight="1" s="5">
      <c r="A858" s="4" t="n">
        <v>0.134399995207787</v>
      </c>
      <c r="B858" s="4" t="n">
        <v>8407.49609375</v>
      </c>
    </row>
    <row r="859" ht="15" customHeight="1" s="5">
      <c r="A859" s="4" t="n">
        <v>0.134399995207787</v>
      </c>
      <c r="B859" s="4" t="n">
        <v>8412.62109375</v>
      </c>
    </row>
    <row r="860" ht="15" customHeight="1" s="5">
      <c r="A860" s="4" t="n">
        <v>0.134399995207787</v>
      </c>
      <c r="B860" s="4" t="n">
        <v>8417.48046875</v>
      </c>
    </row>
    <row r="861" ht="15" customHeight="1" s="5">
      <c r="A861" s="4" t="n">
        <v>0.134399995207787</v>
      </c>
      <c r="B861" s="4" t="n">
        <v>8421.98046875</v>
      </c>
    </row>
    <row r="862" ht="15" customHeight="1" s="5">
      <c r="A862" s="4" t="n">
        <v>0.134399995207787</v>
      </c>
      <c r="B862" s="4" t="n">
        <v>8425.83984375</v>
      </c>
    </row>
    <row r="863" ht="15" customHeight="1" s="5">
      <c r="A863" s="4" t="n">
        <v>0.134399995207787</v>
      </c>
      <c r="B863" s="4" t="n">
        <v>8429.33984375</v>
      </c>
    </row>
    <row r="864" ht="15" customHeight="1" s="5">
      <c r="A864" s="4" t="n">
        <v>0.134399995207787</v>
      </c>
      <c r="B864" s="4" t="n">
        <v>8432.69140625</v>
      </c>
    </row>
    <row r="865" ht="15" customHeight="1" s="5">
      <c r="A865" s="4" t="n">
        <v>0.134399995207787</v>
      </c>
      <c r="B865" s="4" t="n">
        <v>8436.42578125</v>
      </c>
    </row>
    <row r="866" ht="15" customHeight="1" s="5">
      <c r="A866" s="4" t="n">
        <v>0.134399995207787</v>
      </c>
      <c r="B866" s="4" t="n">
        <v>8440.66015625</v>
      </c>
    </row>
    <row r="867" ht="15" customHeight="1" s="5">
      <c r="A867" s="4" t="n">
        <v>0.134399995207787</v>
      </c>
      <c r="B867" s="4" t="n">
        <v>8445.37890625</v>
      </c>
    </row>
    <row r="868" ht="15" customHeight="1" s="5">
      <c r="A868" s="4" t="n">
        <v>0.134399995207787</v>
      </c>
      <c r="B868" s="4" t="n">
        <v>8450.41015625</v>
      </c>
    </row>
    <row r="869" ht="15" customHeight="1" s="5">
      <c r="A869" s="4" t="n">
        <v>0.134399995207787</v>
      </c>
      <c r="B869" s="4" t="n">
        <v>8455.55078125</v>
      </c>
    </row>
    <row r="870" ht="15" customHeight="1" s="5">
      <c r="A870" s="4" t="n">
        <v>0.135599985718727</v>
      </c>
      <c r="B870" s="4" t="n">
        <v>8460.55078125</v>
      </c>
    </row>
    <row r="871" ht="15" customHeight="1" s="5">
      <c r="A871" s="4" t="n">
        <v>0.135600000619888</v>
      </c>
      <c r="B871" s="4" t="n">
        <v>8465.14453125</v>
      </c>
    </row>
    <row r="872" ht="15" customHeight="1" s="5">
      <c r="A872" s="4" t="n">
        <v>0.135600000619888</v>
      </c>
      <c r="B872" s="4" t="n">
        <v>8469.41015625</v>
      </c>
    </row>
    <row r="873" ht="15" customHeight="1" s="5">
      <c r="A873" s="4" t="n">
        <v>0.135600000619888</v>
      </c>
      <c r="B873" s="4" t="n">
        <v>8473.42578125</v>
      </c>
    </row>
    <row r="874" ht="15" customHeight="1" s="5">
      <c r="A874" s="4" t="n">
        <v>0.135600000619888</v>
      </c>
      <c r="B874" s="4" t="n">
        <v>8477.25390625</v>
      </c>
    </row>
    <row r="875" ht="15" customHeight="1" s="5">
      <c r="A875" s="4" t="n">
        <v>0.135600000619888</v>
      </c>
      <c r="B875" s="4" t="n">
        <v>8480.98828125</v>
      </c>
    </row>
    <row r="876" ht="15" customHeight="1" s="5">
      <c r="A876" s="4" t="n">
        <v>0.135600000619888</v>
      </c>
      <c r="B876" s="4" t="n">
        <v>8484.7587890625</v>
      </c>
    </row>
    <row r="877" ht="15" customHeight="1" s="5">
      <c r="A877" s="4" t="n">
        <v>0.135600000619888</v>
      </c>
      <c r="B877" s="4" t="n">
        <v>8488.7431640625</v>
      </c>
    </row>
    <row r="878" ht="15" customHeight="1" s="5">
      <c r="A878" s="4" t="n">
        <v>0.135600000619888</v>
      </c>
      <c r="B878" s="4" t="n">
        <v>8493.0087890625</v>
      </c>
    </row>
    <row r="879" ht="15" customHeight="1" s="5">
      <c r="A879" s="4" t="n">
        <v>0.135600000619888</v>
      </c>
      <c r="B879" s="4" t="n">
        <v>8497.7119140625</v>
      </c>
    </row>
    <row r="880" ht="15" customHeight="1" s="5">
      <c r="A880" s="4" t="n">
        <v>0.135600000619888</v>
      </c>
      <c r="B880" s="4" t="n">
        <v>8502.8056640625</v>
      </c>
    </row>
    <row r="881" ht="15" customHeight="1" s="5">
      <c r="A881" s="4" t="n">
        <v>0.135600000619888</v>
      </c>
      <c r="B881" s="4" t="n">
        <v>8507.6806640625</v>
      </c>
    </row>
    <row r="882" ht="15" customHeight="1" s="5">
      <c r="A882" s="4" t="n">
        <v>0.135600000619888</v>
      </c>
      <c r="B882" s="4" t="n">
        <v>8512.2431640625</v>
      </c>
    </row>
    <row r="883" ht="15" customHeight="1" s="5">
      <c r="A883" s="4" t="n">
        <v>0.135600000619888</v>
      </c>
      <c r="B883" s="4" t="n">
        <v>8516.6337890625</v>
      </c>
    </row>
    <row r="884" ht="15" customHeight="1" s="5">
      <c r="A884" s="4" t="n">
        <v>0.136797815561295</v>
      </c>
      <c r="B884" s="4" t="n">
        <v>8520.5244140625</v>
      </c>
    </row>
    <row r="885" ht="15" customHeight="1" s="5">
      <c r="A885" s="4" t="n">
        <v>0.13680000603199</v>
      </c>
      <c r="B885" s="4" t="n">
        <v>8524.0087890625</v>
      </c>
    </row>
    <row r="886" ht="15" customHeight="1" s="5">
      <c r="A886" s="4" t="n">
        <v>0.13680000603199</v>
      </c>
      <c r="B886" s="4" t="n">
        <v>8527.7587890625</v>
      </c>
    </row>
    <row r="887" ht="15" customHeight="1" s="5">
      <c r="A887" s="4" t="n">
        <v>0.13680000603199</v>
      </c>
      <c r="B887" s="4" t="n">
        <v>8531.8994140625</v>
      </c>
    </row>
    <row r="888" ht="15" customHeight="1" s="5">
      <c r="A888" s="4" t="n">
        <v>0.13680000603199</v>
      </c>
      <c r="B888" s="4" t="n">
        <v>8536.3837890625</v>
      </c>
    </row>
    <row r="889" ht="15" customHeight="1" s="5">
      <c r="A889" s="4" t="n">
        <v>0.13680000603199</v>
      </c>
      <c r="B889" s="4" t="n">
        <v>8541.2275390625</v>
      </c>
    </row>
    <row r="890" ht="15" customHeight="1" s="5">
      <c r="A890" s="4" t="n">
        <v>0.13680000603199</v>
      </c>
      <c r="B890" s="4" t="n">
        <v>8546.2587890625</v>
      </c>
    </row>
    <row r="891" ht="15" customHeight="1" s="5">
      <c r="A891" s="4" t="n">
        <v>0.13680000603199</v>
      </c>
      <c r="B891" s="4" t="n">
        <v>8551.1806640625</v>
      </c>
    </row>
    <row r="892" ht="15" customHeight="1" s="5">
      <c r="A892" s="4" t="n">
        <v>0.13680000603199</v>
      </c>
      <c r="B892" s="4" t="n">
        <v>8556.0712890625</v>
      </c>
    </row>
    <row r="893" ht="15" customHeight="1" s="5">
      <c r="A893" s="4" t="n">
        <v>0.13680000603199</v>
      </c>
      <c r="B893" s="4" t="n">
        <v>8560.5244140625</v>
      </c>
    </row>
    <row r="894" ht="15" customHeight="1" s="5">
      <c r="A894" s="4" t="n">
        <v>0.13680000603199</v>
      </c>
      <c r="B894" s="4" t="n">
        <v>8564.6259765625</v>
      </c>
    </row>
    <row r="895" ht="15" customHeight="1" s="5">
      <c r="A895" s="4" t="n">
        <v>0.13680000603199</v>
      </c>
      <c r="B895" s="4" t="n">
        <v>8568.5947265625</v>
      </c>
    </row>
    <row r="896" ht="15" customHeight="1" s="5">
      <c r="A896" s="4" t="n">
        <v>0.13680000603199</v>
      </c>
      <c r="B896" s="4" t="n">
        <v>8572.6259765625</v>
      </c>
    </row>
    <row r="897" ht="15" customHeight="1" s="5">
      <c r="A897" s="4" t="n">
        <v>0.13680000603199</v>
      </c>
      <c r="B897" s="4" t="n">
        <v>8576.5087890625</v>
      </c>
    </row>
    <row r="898" ht="15" customHeight="1" s="5">
      <c r="A898" s="4" t="n">
        <v>0.137997820973396</v>
      </c>
      <c r="B898" s="4" t="n">
        <v>8580.6337890625</v>
      </c>
    </row>
    <row r="899" ht="15" customHeight="1" s="5">
      <c r="A899" s="4" t="n">
        <v>0.137999996542931</v>
      </c>
      <c r="B899" s="4" t="n">
        <v>8585.1494140625</v>
      </c>
    </row>
    <row r="900" ht="15" customHeight="1" s="5">
      <c r="A900" s="4" t="n">
        <v>0.137999996542931</v>
      </c>
      <c r="B900" s="4" t="n">
        <v>8589.9150390625</v>
      </c>
    </row>
    <row r="901" ht="15" customHeight="1" s="5">
      <c r="A901" s="4" t="n">
        <v>0.137999996542931</v>
      </c>
      <c r="B901" s="4" t="n">
        <v>8594.7275390625</v>
      </c>
    </row>
    <row r="902" ht="15" customHeight="1" s="5">
      <c r="A902" s="4" t="n">
        <v>0.137999996542931</v>
      </c>
      <c r="B902" s="4" t="n">
        <v>8599.8994140625</v>
      </c>
    </row>
    <row r="903" ht="15" customHeight="1" s="5">
      <c r="A903" s="4" t="n">
        <v>0.137999996542931</v>
      </c>
      <c r="B903" s="4" t="n">
        <v>8604.7587890625</v>
      </c>
    </row>
    <row r="904" ht="15" customHeight="1" s="5">
      <c r="A904" s="4" t="n">
        <v>0.137999996542931</v>
      </c>
      <c r="B904" s="4" t="n">
        <v>8609.2119140625</v>
      </c>
    </row>
    <row r="905" ht="15" customHeight="1" s="5">
      <c r="A905" s="4" t="n">
        <v>0.137999996542931</v>
      </c>
      <c r="B905" s="4" t="n">
        <v>8613.2822265625</v>
      </c>
    </row>
    <row r="906" ht="15" customHeight="1" s="5">
      <c r="A906" s="4" t="n">
        <v>0.137999996542931</v>
      </c>
      <c r="B906" s="4" t="n">
        <v>8617.1416015625</v>
      </c>
    </row>
    <row r="907" ht="15" customHeight="1" s="5">
      <c r="A907" s="4" t="n">
        <v>0.137999996542931</v>
      </c>
      <c r="B907" s="4" t="n">
        <v>8620.8291015625</v>
      </c>
    </row>
    <row r="908" ht="15" customHeight="1" s="5">
      <c r="A908" s="4" t="n">
        <v>0.137999996542931</v>
      </c>
      <c r="B908" s="4" t="n">
        <v>8624.7822265625</v>
      </c>
    </row>
    <row r="909" ht="15" customHeight="1" s="5">
      <c r="A909" s="4" t="n">
        <v>0.137999996542931</v>
      </c>
      <c r="B909" s="4" t="n">
        <v>8628.9697265625</v>
      </c>
    </row>
    <row r="910" ht="15" customHeight="1" s="5">
      <c r="A910" s="4" t="n">
        <v>0.137999996542931</v>
      </c>
      <c r="B910" s="4" t="n">
        <v>8633.5791015625</v>
      </c>
    </row>
    <row r="911" ht="15" customHeight="1" s="5">
      <c r="A911" s="4" t="n">
        <v>0.139197811484337</v>
      </c>
      <c r="B911" s="4" t="n">
        <v>8638.4072265625</v>
      </c>
    </row>
    <row r="912" ht="15" customHeight="1" s="5">
      <c r="A912" s="4" t="n">
        <v>0.139200001955032</v>
      </c>
      <c r="B912" s="4" t="n">
        <v>8643.1572265625</v>
      </c>
    </row>
    <row r="913" ht="15" customHeight="1" s="5">
      <c r="A913" s="4" t="n">
        <v>0.139200001955032</v>
      </c>
      <c r="B913" s="4" t="n">
        <v>8647.8759765625</v>
      </c>
    </row>
    <row r="914" ht="15" customHeight="1" s="5">
      <c r="A914" s="4" t="n">
        <v>0.139200001955032</v>
      </c>
      <c r="B914" s="4" t="n">
        <v>8652.4853515625</v>
      </c>
    </row>
    <row r="915" ht="15" customHeight="1" s="5">
      <c r="A915" s="4" t="n">
        <v>0.139200001955032</v>
      </c>
      <c r="B915" s="4" t="n">
        <v>8656.8916015625</v>
      </c>
    </row>
    <row r="916" ht="15" customHeight="1" s="5">
      <c r="A916" s="4" t="n">
        <v>0.139200001955032</v>
      </c>
      <c r="B916" s="4" t="n">
        <v>8661.1884765625</v>
      </c>
    </row>
    <row r="917" ht="15" customHeight="1" s="5">
      <c r="A917" s="4" t="n">
        <v>0.139200001955032</v>
      </c>
      <c r="B917" s="4" t="n">
        <v>8665.2978515625</v>
      </c>
    </row>
    <row r="918" ht="15" customHeight="1" s="5">
      <c r="A918" s="4" t="n">
        <v>0.139200001955032</v>
      </c>
      <c r="B918" s="4" t="n">
        <v>8669.5166015625</v>
      </c>
    </row>
    <row r="919" ht="15" customHeight="1" s="5">
      <c r="A919" s="4" t="n">
        <v>0.139200001955032</v>
      </c>
      <c r="B919" s="4" t="n">
        <v>8673.8134765625</v>
      </c>
    </row>
    <row r="920" ht="15" customHeight="1" s="5">
      <c r="A920" s="4" t="n">
        <v>0.139200001955032</v>
      </c>
      <c r="B920" s="4" t="n">
        <v>8678.1416015625</v>
      </c>
    </row>
    <row r="921" ht="15" customHeight="1" s="5">
      <c r="A921" s="4" t="n">
        <v>0.139200001955032</v>
      </c>
      <c r="B921" s="4" t="n">
        <v>8682.7041015625</v>
      </c>
    </row>
    <row r="922" ht="15" customHeight="1" s="5">
      <c r="A922" s="4" t="n">
        <v>0.139200001955032</v>
      </c>
      <c r="B922" s="4" t="n">
        <v>8687.7041015625</v>
      </c>
    </row>
    <row r="923" ht="15" customHeight="1" s="5">
      <c r="A923" s="4" t="n">
        <v>0.139200001955032</v>
      </c>
      <c r="B923" s="4" t="n">
        <v>8692.7041015625</v>
      </c>
    </row>
    <row r="924" ht="15" customHeight="1" s="5">
      <c r="A924" s="4" t="n">
        <v>0.139200001955032</v>
      </c>
      <c r="B924" s="4" t="n">
        <v>8698.0478515625</v>
      </c>
    </row>
    <row r="925" ht="15" customHeight="1" s="5">
      <c r="A925" s="4" t="n">
        <v>0.140397816896439</v>
      </c>
      <c r="B925" s="4" t="n">
        <v>8703.0009765625</v>
      </c>
    </row>
    <row r="926" ht="15" customHeight="1" s="5">
      <c r="A926" s="4" t="n">
        <v>0.140400007367134</v>
      </c>
      <c r="B926" s="4" t="n">
        <v>8707.5009765625</v>
      </c>
    </row>
    <row r="927" ht="15" customHeight="1" s="5">
      <c r="A927" s="4" t="n">
        <v>0.140400007367134</v>
      </c>
      <c r="B927" s="4" t="n">
        <v>8711.4462890625</v>
      </c>
    </row>
    <row r="928" ht="15" customHeight="1" s="5">
      <c r="A928" s="4" t="n">
        <v>0.140400007367134</v>
      </c>
      <c r="B928" s="4" t="n">
        <v>8714.9931640625</v>
      </c>
    </row>
    <row r="929" ht="15" customHeight="1" s="5">
      <c r="A929" s="4" t="n">
        <v>0.140400007367134</v>
      </c>
      <c r="B929" s="4" t="n">
        <v>8718.1416015625</v>
      </c>
    </row>
    <row r="930" ht="15" customHeight="1" s="5">
      <c r="A930" s="4" t="n">
        <v>0.140400007367134</v>
      </c>
      <c r="B930" s="4" t="n">
        <v>8721.7666015625</v>
      </c>
    </row>
    <row r="931" ht="15" customHeight="1" s="5">
      <c r="A931" s="4" t="n">
        <v>0.140400007367134</v>
      </c>
      <c r="B931" s="4" t="n">
        <v>8725.9541015625</v>
      </c>
    </row>
    <row r="932" ht="15" customHeight="1" s="5">
      <c r="A932" s="4" t="n">
        <v>0.140400007367134</v>
      </c>
      <c r="B932" s="4" t="n">
        <v>8730.5947265625</v>
      </c>
    </row>
    <row r="933" ht="15" customHeight="1" s="5">
      <c r="A933" s="4" t="n">
        <v>0.140400007367134</v>
      </c>
      <c r="B933" s="4" t="n">
        <v>8735.7509765625</v>
      </c>
    </row>
    <row r="934" ht="15" customHeight="1" s="5">
      <c r="A934" s="4" t="n">
        <v>0.140400007367134</v>
      </c>
      <c r="B934" s="4" t="n">
        <v>8741.0947265625</v>
      </c>
    </row>
    <row r="935" ht="15" customHeight="1" s="5">
      <c r="A935" s="4" t="n">
        <v>0.140400007367134</v>
      </c>
      <c r="B935" s="4" t="n">
        <v>8746.2666015625</v>
      </c>
    </row>
    <row r="936" ht="15" customHeight="1" s="5">
      <c r="A936" s="4" t="n">
        <v>0.140400007367134</v>
      </c>
      <c r="B936" s="4" t="n">
        <v>8751.1416015625</v>
      </c>
    </row>
    <row r="937" ht="15" customHeight="1" s="5">
      <c r="A937" s="4" t="n">
        <v>0.140400007367134</v>
      </c>
      <c r="B937" s="4" t="n">
        <v>8755.7353515625</v>
      </c>
    </row>
    <row r="938" ht="15" customHeight="1" s="5">
      <c r="A938" s="4" t="n">
        <v>0.140400007367134</v>
      </c>
      <c r="B938" s="4" t="n">
        <v>8759.9541015625</v>
      </c>
    </row>
    <row r="939" ht="15" customHeight="1" s="5">
      <c r="A939" s="4" t="n">
        <v>0.141599997878075</v>
      </c>
      <c r="B939" s="4" t="n">
        <v>8763.9931640625</v>
      </c>
    </row>
    <row r="940" ht="15" customHeight="1" s="5">
      <c r="A940" s="4" t="n">
        <v>0.141599997878075</v>
      </c>
      <c r="B940" s="4" t="n">
        <v>8767.9228515625</v>
      </c>
    </row>
    <row r="941" ht="15" customHeight="1" s="5">
      <c r="A941" s="4" t="n">
        <v>0.141599997878075</v>
      </c>
      <c r="B941" s="4" t="n">
        <v>8772.0087890625</v>
      </c>
    </row>
    <row r="942" ht="15" customHeight="1" s="5">
      <c r="A942" s="4" t="n">
        <v>0.141599997878075</v>
      </c>
      <c r="B942" s="4" t="n">
        <v>8776.4150390625</v>
      </c>
    </row>
    <row r="943" ht="15" customHeight="1" s="5">
      <c r="A943" s="4" t="n">
        <v>0.141599997878075</v>
      </c>
      <c r="B943" s="4" t="n">
        <v>8781.1806640625</v>
      </c>
    </row>
    <row r="944" ht="15" customHeight="1" s="5">
      <c r="A944" s="4" t="n">
        <v>0.141599997878075</v>
      </c>
      <c r="B944" s="4" t="n">
        <v>8786.1494140625</v>
      </c>
    </row>
    <row r="945" ht="15" customHeight="1" s="5">
      <c r="A945" s="4" t="n">
        <v>0.141599997878075</v>
      </c>
      <c r="B945" s="4" t="n">
        <v>8791.5244140625</v>
      </c>
    </row>
    <row r="946" ht="15" customHeight="1" s="5">
      <c r="A946" s="4" t="n">
        <v>0.141599997878075</v>
      </c>
      <c r="B946" s="4" t="n">
        <v>8796.5556640625</v>
      </c>
    </row>
    <row r="947" ht="15" customHeight="1" s="5">
      <c r="A947" s="4" t="n">
        <v>0.141599997878075</v>
      </c>
      <c r="B947" s="4" t="n">
        <v>8801.1962890625</v>
      </c>
    </row>
    <row r="948" ht="15" customHeight="1" s="5">
      <c r="A948" s="4" t="n">
        <v>0.141599997878075</v>
      </c>
      <c r="B948" s="4" t="n">
        <v>8805.3603515625</v>
      </c>
    </row>
    <row r="949" ht="15" customHeight="1" s="5">
      <c r="A949" s="4" t="n">
        <v>0.141599997878075</v>
      </c>
      <c r="B949" s="4" t="n">
        <v>8809.0791015625</v>
      </c>
    </row>
    <row r="950" ht="15" customHeight="1" s="5">
      <c r="A950" s="4" t="n">
        <v>0.141599997878075</v>
      </c>
      <c r="B950" s="4" t="n">
        <v>8812.6337890625</v>
      </c>
    </row>
    <row r="951" ht="15" customHeight="1" s="5">
      <c r="A951" s="4" t="n">
        <v>0.141599997878075</v>
      </c>
      <c r="B951" s="4" t="n">
        <v>8816.4150390625</v>
      </c>
    </row>
    <row r="952" ht="15" customHeight="1" s="5">
      <c r="A952" s="4" t="n">
        <v>0.141599997878075</v>
      </c>
      <c r="B952" s="4" t="n">
        <v>8820.3994140625</v>
      </c>
    </row>
    <row r="953" ht="15" customHeight="1" s="5">
      <c r="A953" s="4" t="n">
        <v>0.141599997878075</v>
      </c>
      <c r="B953" s="4" t="n">
        <v>8824.8525390625</v>
      </c>
    </row>
    <row r="954" ht="15" customHeight="1" s="5">
      <c r="A954" s="4" t="n">
        <v>0.142799988389015</v>
      </c>
      <c r="B954" s="4" t="n">
        <v>8829.7587890625</v>
      </c>
    </row>
    <row r="955" ht="15" customHeight="1" s="5">
      <c r="A955" s="4" t="n">
        <v>0.142800003290176</v>
      </c>
      <c r="B955" s="4" t="n">
        <v>8834.7900390625</v>
      </c>
    </row>
    <row r="956" ht="15" customHeight="1" s="5">
      <c r="A956" s="4" t="n">
        <v>0.142800003290176</v>
      </c>
      <c r="B956" s="4" t="n">
        <v>8839.7744140625</v>
      </c>
    </row>
    <row r="957" ht="15" customHeight="1" s="5">
      <c r="A957" s="4" t="n">
        <v>0.142800003290176</v>
      </c>
      <c r="B957" s="4" t="n">
        <v>8844.7119140625</v>
      </c>
    </row>
    <row r="958" ht="15" customHeight="1" s="5">
      <c r="A958" s="4" t="n">
        <v>0.142800003290176</v>
      </c>
      <c r="B958" s="4" t="n">
        <v>8849.3212890625</v>
      </c>
    </row>
    <row r="959" ht="15" customHeight="1" s="5">
      <c r="A959" s="4" t="n">
        <v>0.142800003290176</v>
      </c>
      <c r="B959" s="4" t="n">
        <v>8853.6494140625</v>
      </c>
    </row>
    <row r="960" ht="15" customHeight="1" s="5">
      <c r="A960" s="4" t="n">
        <v>0.142800003290176</v>
      </c>
      <c r="B960" s="4" t="n">
        <v>8857.6884765625</v>
      </c>
    </row>
    <row r="961" ht="15" customHeight="1" s="5">
      <c r="A961" s="4" t="n">
        <v>0.142800003290176</v>
      </c>
      <c r="B961" s="4" t="n">
        <v>8861.5791015625</v>
      </c>
    </row>
    <row r="962" ht="15" customHeight="1" s="5">
      <c r="A962" s="4" t="n">
        <v>0.142800003290176</v>
      </c>
      <c r="B962" s="4" t="n">
        <v>8865.5478515625</v>
      </c>
    </row>
    <row r="963" ht="15" customHeight="1" s="5">
      <c r="A963" s="4" t="n">
        <v>0.142800003290176</v>
      </c>
      <c r="B963" s="4" t="n">
        <v>8869.6494140625</v>
      </c>
    </row>
    <row r="964" ht="15" customHeight="1" s="5">
      <c r="A964" s="4" t="n">
        <v>0.142800003290176</v>
      </c>
      <c r="B964" s="4" t="n">
        <v>8874.1650390625</v>
      </c>
    </row>
    <row r="965" ht="15" customHeight="1" s="5">
      <c r="A965" s="4" t="n">
        <v>0.142800003290176</v>
      </c>
      <c r="B965" s="4" t="n">
        <v>8879.0400390625</v>
      </c>
    </row>
    <row r="966" ht="15" customHeight="1" s="5">
      <c r="A966" s="4" t="n">
        <v>0.142800003290176</v>
      </c>
      <c r="B966" s="4" t="n">
        <v>8884.1962890625</v>
      </c>
    </row>
    <row r="967" ht="15" customHeight="1" s="5">
      <c r="A967" s="4" t="n">
        <v>0.143999993801117</v>
      </c>
      <c r="B967" s="4" t="n">
        <v>8889.6025390625</v>
      </c>
    </row>
    <row r="968" ht="15" customHeight="1" s="5">
      <c r="A968" s="4" t="n">
        <v>0.143999993801117</v>
      </c>
      <c r="B968" s="4" t="n">
        <v>8894.8056640625</v>
      </c>
    </row>
    <row r="969" ht="15" customHeight="1" s="5">
      <c r="A969" s="4" t="n">
        <v>0.143999993801117</v>
      </c>
      <c r="B969" s="4" t="n">
        <v>8899.5400390625</v>
      </c>
    </row>
    <row r="970" ht="15" customHeight="1" s="5">
      <c r="A970" s="4" t="n">
        <v>0.143999993801117</v>
      </c>
      <c r="B970" s="4" t="n">
        <v>8903.8525390625</v>
      </c>
    </row>
    <row r="971" ht="15" customHeight="1" s="5">
      <c r="A971" s="4" t="n">
        <v>0.143999993801117</v>
      </c>
      <c r="B971" s="4" t="n">
        <v>8907.9306640625</v>
      </c>
    </row>
    <row r="972" ht="15" customHeight="1" s="5">
      <c r="A972" s="4" t="n">
        <v>0.143999993801117</v>
      </c>
      <c r="B972" s="4" t="n">
        <v>8911.7353515625</v>
      </c>
    </row>
    <row r="973" ht="15" customHeight="1" s="5">
      <c r="A973" s="4" t="n">
        <v>0.143999993801117</v>
      </c>
      <c r="B973" s="4" t="n">
        <v>8915.6806640625</v>
      </c>
    </row>
    <row r="974" ht="15" customHeight="1" s="5">
      <c r="A974" s="4" t="n">
        <v>0.143999993801117</v>
      </c>
      <c r="B974" s="4" t="n">
        <v>8919.8681640625</v>
      </c>
    </row>
    <row r="975" ht="15" customHeight="1" s="5">
      <c r="A975" s="4" t="n">
        <v>0.143999993801117</v>
      </c>
      <c r="B975" s="4" t="n">
        <v>8924.4619140625</v>
      </c>
    </row>
    <row r="976" ht="15" customHeight="1" s="5">
      <c r="A976" s="4" t="n">
        <v>0.143999993801117</v>
      </c>
      <c r="B976" s="4" t="n">
        <v>8929.2119140625</v>
      </c>
    </row>
    <row r="977" ht="15" customHeight="1" s="5">
      <c r="A977" s="4" t="n">
        <v>0.143999993801117</v>
      </c>
      <c r="B977" s="4" t="n">
        <v>8934.0400390625</v>
      </c>
    </row>
    <row r="978" ht="15" customHeight="1" s="5">
      <c r="A978" s="4" t="n">
        <v>0.143999993801117</v>
      </c>
      <c r="B978" s="4" t="n">
        <v>8938.9306640625</v>
      </c>
    </row>
    <row r="979" ht="15" customHeight="1" s="5">
      <c r="A979" s="4" t="n">
        <v>0.143999993801117</v>
      </c>
      <c r="B979" s="4" t="n">
        <v>8943.8525390625</v>
      </c>
    </row>
    <row r="980" ht="15" customHeight="1" s="5">
      <c r="A980" s="4" t="n">
        <v>0.145199984312058</v>
      </c>
      <c r="B980" s="4" t="n">
        <v>8948.4619140625</v>
      </c>
    </row>
    <row r="981" ht="15" customHeight="1" s="5">
      <c r="A981" s="4" t="n">
        <v>0.145199999213219</v>
      </c>
      <c r="B981" s="4" t="n">
        <v>8952.8837890625</v>
      </c>
    </row>
    <row r="982" ht="15" customHeight="1" s="5">
      <c r="A982" s="4" t="n">
        <v>0.145199999213219</v>
      </c>
      <c r="B982" s="4" t="n">
        <v>8957.0400390625</v>
      </c>
    </row>
    <row r="983" ht="15" customHeight="1" s="5">
      <c r="A983" s="4" t="n">
        <v>0.145199999213219</v>
      </c>
      <c r="B983" s="4" t="n">
        <v>8961.1337890625</v>
      </c>
    </row>
    <row r="984" ht="15" customHeight="1" s="5">
      <c r="A984" s="4" t="n">
        <v>0.145199999213219</v>
      </c>
      <c r="B984" s="4" t="n">
        <v>8965.1962890625</v>
      </c>
    </row>
    <row r="985" ht="15" customHeight="1" s="5">
      <c r="A985" s="4" t="n">
        <v>0.145199999213219</v>
      </c>
      <c r="B985" s="4" t="n">
        <v>8969.3525390625</v>
      </c>
    </row>
    <row r="986" ht="15" customHeight="1" s="5">
      <c r="A986" s="4" t="n">
        <v>0.145199999213219</v>
      </c>
      <c r="B986" s="4" t="n">
        <v>8973.9150390625</v>
      </c>
    </row>
    <row r="987" ht="15" customHeight="1" s="5">
      <c r="A987" s="4" t="n">
        <v>0.145199999213219</v>
      </c>
      <c r="B987" s="4" t="n">
        <v>8978.9306640625</v>
      </c>
    </row>
    <row r="988" ht="15" customHeight="1" s="5">
      <c r="A988" s="4" t="n">
        <v>0.145199999213219</v>
      </c>
      <c r="B988" s="4" t="n">
        <v>8984.2900390625</v>
      </c>
    </row>
    <row r="989" ht="15" customHeight="1" s="5">
      <c r="A989" s="4" t="n">
        <v>0.145199999213219</v>
      </c>
      <c r="B989" s="4" t="n">
        <v>8989.9150390625</v>
      </c>
    </row>
    <row r="990" ht="15" customHeight="1" s="5">
      <c r="A990" s="4" t="n">
        <v>0.145199999213219</v>
      </c>
      <c r="B990" s="4" t="n">
        <v>8995.3837890625</v>
      </c>
    </row>
    <row r="991" ht="15" customHeight="1" s="5">
      <c r="A991" s="4" t="n">
        <v>0.145199999213219</v>
      </c>
      <c r="B991" s="4" t="n">
        <v>9000.2900390625</v>
      </c>
    </row>
    <row r="992" ht="15" customHeight="1" s="5">
      <c r="A992" s="4" t="n">
        <v>0.146397814154625</v>
      </c>
      <c r="B992" s="4" t="n">
        <v>9004.7275390625</v>
      </c>
    </row>
    <row r="993" ht="15" customHeight="1" s="5">
      <c r="A993" s="4" t="n">
        <v>0.14640000462532</v>
      </c>
      <c r="B993" s="4" t="n">
        <v>9008.6416015625</v>
      </c>
    </row>
    <row r="994" ht="15" customHeight="1" s="5">
      <c r="A994" s="4" t="n">
        <v>0.14640000462532</v>
      </c>
      <c r="B994" s="4" t="n">
        <v>9012.2509765625</v>
      </c>
    </row>
    <row r="995" ht="15" customHeight="1" s="5">
      <c r="A995" s="4" t="n">
        <v>0.14640000462532</v>
      </c>
      <c r="B995" s="4" t="n">
        <v>9016.2041015625</v>
      </c>
    </row>
    <row r="996" ht="15" customHeight="1" s="5">
      <c r="A996" s="4" t="n">
        <v>0.14640000462532</v>
      </c>
      <c r="B996" s="4" t="n">
        <v>9020.8916015625</v>
      </c>
    </row>
    <row r="997" ht="15" customHeight="1" s="5">
      <c r="A997" s="4" t="n">
        <v>0.14640000462532</v>
      </c>
      <c r="B997" s="4" t="n">
        <v>9025.9384765625</v>
      </c>
    </row>
    <row r="998" ht="15" customHeight="1" s="5">
      <c r="A998" s="4" t="n">
        <v>0.14640000462532</v>
      </c>
      <c r="B998" s="4" t="n">
        <v>9031.3759765625</v>
      </c>
    </row>
    <row r="999" ht="15" customHeight="1" s="5">
      <c r="A999" s="4" t="n">
        <v>0.14640000462532</v>
      </c>
      <c r="B999" s="4" t="n">
        <v>9036.9384765625</v>
      </c>
    </row>
    <row r="1000" ht="15" customHeight="1" s="5">
      <c r="A1000" s="4" t="n">
        <v>0.14640000462532</v>
      </c>
      <c r="B1000" s="4" t="n">
        <v>9042.1884765625</v>
      </c>
    </row>
    <row r="1001" ht="15" customHeight="1" s="5">
      <c r="A1001" s="4" t="n">
        <v>0.14640000462532</v>
      </c>
      <c r="B1001" s="4" t="n">
        <v>9047.0322265625</v>
      </c>
    </row>
    <row r="1002" ht="15" customHeight="1" s="5">
      <c r="A1002" s="4" t="n">
        <v>0.14640000462532</v>
      </c>
      <c r="B1002" s="4" t="n">
        <v>9051.7353515625</v>
      </c>
    </row>
    <row r="1003" ht="15" customHeight="1" s="5">
      <c r="A1003" s="4" t="n">
        <v>0.14640000462532</v>
      </c>
      <c r="B1003" s="4" t="n">
        <v>9056.0166015625</v>
      </c>
    </row>
    <row r="1004" ht="15" customHeight="1" s="5">
      <c r="A1004" s="4" t="n">
        <v>0.14640000462532</v>
      </c>
      <c r="B1004" s="4" t="n">
        <v>9060.1416015625</v>
      </c>
    </row>
    <row r="1005" ht="15" customHeight="1" s="5">
      <c r="A1005" s="4" t="n">
        <v>0.147597819566727</v>
      </c>
      <c r="B1005" s="4" t="n">
        <v>9064.3916015625</v>
      </c>
    </row>
    <row r="1006" ht="15" customHeight="1" s="5">
      <c r="A1006" s="4" t="n">
        <v>0.147599995136261</v>
      </c>
      <c r="B1006" s="4" t="n">
        <v>9068.6884765625</v>
      </c>
    </row>
    <row r="1007" ht="15" customHeight="1" s="5">
      <c r="A1007" s="4" t="n">
        <v>0.147599995136261</v>
      </c>
      <c r="B1007" s="4" t="n">
        <v>9073.0791015625</v>
      </c>
    </row>
    <row r="1008" ht="15" customHeight="1" s="5">
      <c r="A1008" s="4" t="n">
        <v>0.147599995136261</v>
      </c>
      <c r="B1008" s="4" t="n">
        <v>9077.9384765625</v>
      </c>
    </row>
    <row r="1009" ht="15" customHeight="1" s="5">
      <c r="A1009" s="4" t="n">
        <v>0.147599995136261</v>
      </c>
      <c r="B1009" s="4" t="n">
        <v>9083.2666015625</v>
      </c>
    </row>
    <row r="1010" ht="15" customHeight="1" s="5">
      <c r="A1010" s="4" t="n">
        <v>0.147599995136261</v>
      </c>
      <c r="B1010" s="4" t="n">
        <v>9088.5478515625</v>
      </c>
    </row>
    <row r="1011" ht="15" customHeight="1" s="5">
      <c r="A1011" s="4" t="n">
        <v>0.147599995136261</v>
      </c>
      <c r="B1011" s="4" t="n">
        <v>9093.9228515625</v>
      </c>
    </row>
    <row r="1012" ht="15" customHeight="1" s="5">
      <c r="A1012" s="4" t="n">
        <v>0.147599995136261</v>
      </c>
      <c r="B1012" s="4" t="n">
        <v>9099.1884765625</v>
      </c>
    </row>
    <row r="1013" ht="15" customHeight="1" s="5">
      <c r="A1013" s="4" t="n">
        <v>0.147599995136261</v>
      </c>
      <c r="B1013" s="4" t="n">
        <v>9103.9697265625</v>
      </c>
    </row>
    <row r="1014" ht="15" customHeight="1" s="5">
      <c r="A1014" s="4" t="n">
        <v>0.147599995136261</v>
      </c>
      <c r="B1014" s="4" t="n">
        <v>9108.0947265625</v>
      </c>
    </row>
    <row r="1015" ht="15" customHeight="1" s="5">
      <c r="A1015" s="4" t="n">
        <v>0.147599995136261</v>
      </c>
      <c r="B1015" s="4" t="n">
        <v>9112.1728515625</v>
      </c>
    </row>
    <row r="1016" ht="15" customHeight="1" s="5">
      <c r="A1016" s="4" t="n">
        <v>0.147599995136261</v>
      </c>
      <c r="B1016" s="4" t="n">
        <v>9116.2509765625</v>
      </c>
    </row>
    <row r="1017" ht="15" customHeight="1" s="5">
      <c r="A1017" s="4" t="n">
        <v>0.147599995136261</v>
      </c>
      <c r="B1017" s="4" t="n">
        <v>9120.4853515625</v>
      </c>
    </row>
    <row r="1018" ht="15" customHeight="1" s="5">
      <c r="A1018" s="4" t="n">
        <v>0.148797810077667</v>
      </c>
      <c r="B1018" s="4" t="n">
        <v>9125.1728515625</v>
      </c>
    </row>
    <row r="1019" ht="15" customHeight="1" s="5">
      <c r="A1019" s="4" t="n">
        <v>0.148800000548363</v>
      </c>
      <c r="B1019" s="4" t="n">
        <v>9130.4072265625</v>
      </c>
    </row>
    <row r="1020" ht="15" customHeight="1" s="5">
      <c r="A1020" s="4" t="n">
        <v>0.148800000548363</v>
      </c>
      <c r="B1020" s="4" t="n">
        <v>9135.7666015625</v>
      </c>
    </row>
    <row r="1021" ht="15" customHeight="1" s="5">
      <c r="A1021" s="4" t="n">
        <v>0.148800000548363</v>
      </c>
      <c r="B1021" s="4" t="n">
        <v>9141.0634765625</v>
      </c>
    </row>
    <row r="1022" ht="15" customHeight="1" s="5">
      <c r="A1022" s="4" t="n">
        <v>0.148800000548363</v>
      </c>
      <c r="B1022" s="4" t="n">
        <v>9146.2197265625</v>
      </c>
    </row>
    <row r="1023" ht="15" customHeight="1" s="5">
      <c r="A1023" s="4" t="n">
        <v>0.148800000548363</v>
      </c>
      <c r="B1023" s="4" t="n">
        <v>9151.0947265625</v>
      </c>
    </row>
    <row r="1024" ht="15" customHeight="1" s="5">
      <c r="A1024" s="4" t="n">
        <v>0.148800000548363</v>
      </c>
      <c r="B1024" s="4" t="n">
        <v>9155.5791015625</v>
      </c>
    </row>
    <row r="1025" ht="15" customHeight="1" s="5">
      <c r="A1025" s="4" t="n">
        <v>0.148800000548363</v>
      </c>
      <c r="B1025" s="4" t="n">
        <v>9159.9541015625</v>
      </c>
    </row>
    <row r="1026" ht="15" customHeight="1" s="5">
      <c r="A1026" s="4" t="n">
        <v>0.148800000548363</v>
      </c>
      <c r="B1026" s="4" t="n">
        <v>9164.0947265625</v>
      </c>
    </row>
    <row r="1027" ht="15" customHeight="1" s="5">
      <c r="A1027" s="4" t="n">
        <v>0.148800000548363</v>
      </c>
      <c r="B1027" s="4" t="n">
        <v>9168.1884765625</v>
      </c>
    </row>
    <row r="1028" ht="15" customHeight="1" s="5">
      <c r="A1028" s="4" t="n">
        <v>0.148800000548363</v>
      </c>
      <c r="B1028" s="4" t="n">
        <v>9172.5947265625</v>
      </c>
    </row>
    <row r="1029" ht="15" customHeight="1" s="5">
      <c r="A1029" s="4" t="n">
        <v>0.148800000548363</v>
      </c>
      <c r="B1029" s="4" t="n">
        <v>9177.1259765625</v>
      </c>
    </row>
    <row r="1030" ht="15" customHeight="1" s="5">
      <c r="A1030" s="4" t="n">
        <v>0.149997815489769</v>
      </c>
      <c r="B1030" s="4" t="n">
        <v>9182.0478515625</v>
      </c>
    </row>
    <row r="1031" ht="15" customHeight="1" s="5">
      <c r="A1031" s="4" t="n">
        <v>0.150000005960464</v>
      </c>
      <c r="B1031" s="4" t="n">
        <v>9187.5322265625</v>
      </c>
    </row>
    <row r="1032" ht="15" customHeight="1" s="5">
      <c r="A1032" s="4" t="n">
        <v>0.150000005960464</v>
      </c>
      <c r="B1032" s="4" t="n">
        <v>9193.0322265625</v>
      </c>
    </row>
    <row r="1033" ht="15" customHeight="1" s="5">
      <c r="A1033" s="4" t="n">
        <v>0.150000005960464</v>
      </c>
      <c r="B1033" s="4" t="n">
        <v>9198.2353515625</v>
      </c>
    </row>
    <row r="1034" ht="15" customHeight="1" s="5">
      <c r="A1034" s="4" t="n">
        <v>0.150000005960464</v>
      </c>
      <c r="B1034" s="4" t="n">
        <v>9203.1103515625</v>
      </c>
    </row>
    <row r="1035" ht="15" customHeight="1" s="5">
      <c r="A1035" s="4" t="n">
        <v>0.150000005960464</v>
      </c>
      <c r="B1035" s="4" t="n">
        <v>9207.5166015625</v>
      </c>
    </row>
    <row r="1036" ht="15" customHeight="1" s="5">
      <c r="A1036" s="4" t="n">
        <v>0.150000005960464</v>
      </c>
      <c r="B1036" s="4" t="n">
        <v>9211.3759765625</v>
      </c>
    </row>
    <row r="1037" ht="15" customHeight="1" s="5">
      <c r="A1037" s="4" t="n">
        <v>0.150000005960464</v>
      </c>
      <c r="B1037" s="4" t="n">
        <v>9215.1728515625</v>
      </c>
    </row>
    <row r="1038" ht="15" customHeight="1" s="5">
      <c r="A1038" s="4" t="n">
        <v>0.150000005960464</v>
      </c>
      <c r="B1038" s="4" t="n">
        <v>9219.1650390625</v>
      </c>
    </row>
    <row r="1039" ht="15" customHeight="1" s="5">
      <c r="A1039" s="4" t="n">
        <v>0.150000005960464</v>
      </c>
      <c r="B1039" s="4" t="n">
        <v>9223.7587890625</v>
      </c>
    </row>
    <row r="1040" ht="15" customHeight="1" s="5">
      <c r="A1040" s="4" t="n">
        <v>0.150000005960464</v>
      </c>
      <c r="B1040" s="4" t="n">
        <v>9228.6962890625</v>
      </c>
    </row>
    <row r="1041" ht="15" customHeight="1" s="5">
      <c r="A1041" s="4" t="n">
        <v>0.150000005960464</v>
      </c>
      <c r="B1041" s="4" t="n">
        <v>9233.8212890625</v>
      </c>
    </row>
    <row r="1042" ht="15" customHeight="1" s="5">
      <c r="A1042" s="4" t="n">
        <v>0.150000005960464</v>
      </c>
      <c r="B1042" s="4" t="n">
        <v>9239.1494140625</v>
      </c>
    </row>
    <row r="1043" ht="15" customHeight="1" s="5">
      <c r="A1043" s="4" t="n">
        <v>0.151199996471405</v>
      </c>
      <c r="B1043" s="4" t="n">
        <v>9244.3212890625</v>
      </c>
    </row>
    <row r="1044" ht="15" customHeight="1" s="5">
      <c r="A1044" s="4" t="n">
        <v>0.151199996471405</v>
      </c>
      <c r="B1044" s="4" t="n">
        <v>9249.1025390625</v>
      </c>
    </row>
    <row r="1045" ht="15" customHeight="1" s="5">
      <c r="A1045" s="4" t="n">
        <v>0.151199996471405</v>
      </c>
      <c r="B1045" s="4" t="n">
        <v>9253.5244140625</v>
      </c>
    </row>
    <row r="1046" ht="15" customHeight="1" s="5">
      <c r="A1046" s="4" t="n">
        <v>0.151199996471405</v>
      </c>
      <c r="B1046" s="4" t="n">
        <v>9257.8994140625</v>
      </c>
    </row>
    <row r="1047" ht="15" customHeight="1" s="5">
      <c r="A1047" s="4" t="n">
        <v>0.151199996471405</v>
      </c>
      <c r="B1047" s="4" t="n">
        <v>9261.8994140625</v>
      </c>
    </row>
    <row r="1048" ht="15" customHeight="1" s="5">
      <c r="A1048" s="4" t="n">
        <v>0.151199996471405</v>
      </c>
      <c r="B1048" s="4" t="n">
        <v>9266.0087890625</v>
      </c>
    </row>
    <row r="1049" ht="15" customHeight="1" s="5">
      <c r="A1049" s="4" t="n">
        <v>0.151199996471405</v>
      </c>
      <c r="B1049" s="4" t="n">
        <v>9270.1025390625</v>
      </c>
    </row>
    <row r="1050" ht="15" customHeight="1" s="5">
      <c r="A1050" s="4" t="n">
        <v>0.151199996471405</v>
      </c>
      <c r="B1050" s="4" t="n">
        <v>9274.6025390625</v>
      </c>
    </row>
    <row r="1051" ht="15" customHeight="1" s="5">
      <c r="A1051" s="4" t="n">
        <v>0.151199996471405</v>
      </c>
      <c r="B1051" s="4" t="n">
        <v>9279.3212890625</v>
      </c>
    </row>
    <row r="1052" ht="15" customHeight="1" s="5">
      <c r="A1052" s="4" t="n">
        <v>0.151199996471405</v>
      </c>
      <c r="B1052" s="4" t="n">
        <v>9284.4619140625</v>
      </c>
    </row>
    <row r="1053" ht="15" customHeight="1" s="5">
      <c r="A1053" s="4" t="n">
        <v>0.151199996471405</v>
      </c>
      <c r="B1053" s="4" t="n">
        <v>9289.6650390625</v>
      </c>
    </row>
    <row r="1054" ht="15" customHeight="1" s="5">
      <c r="A1054" s="4" t="n">
        <v>0.151199996471405</v>
      </c>
      <c r="B1054" s="4" t="n">
        <v>9294.8212890625</v>
      </c>
    </row>
    <row r="1055" ht="15" customHeight="1" s="5">
      <c r="A1055" s="4" t="n">
        <v>0.151199996471405</v>
      </c>
      <c r="B1055" s="4" t="n">
        <v>9299.6337890625</v>
      </c>
    </row>
    <row r="1056" ht="15" customHeight="1" s="5">
      <c r="A1056" s="4" t="n">
        <v>0.152399986982346</v>
      </c>
      <c r="B1056" s="4" t="n">
        <v>9303.9150390625</v>
      </c>
    </row>
    <row r="1057" ht="15" customHeight="1" s="5">
      <c r="A1057" s="4" t="n">
        <v>0.152400001883507</v>
      </c>
      <c r="B1057" s="4" t="n">
        <v>9307.8447265625</v>
      </c>
    </row>
    <row r="1058" ht="15" customHeight="1" s="5">
      <c r="A1058" s="4" t="n">
        <v>0.152400001883507</v>
      </c>
      <c r="B1058" s="4" t="n">
        <v>9311.5947265625</v>
      </c>
    </row>
    <row r="1059" ht="15" customHeight="1" s="5">
      <c r="A1059" s="4" t="n">
        <v>0.152400001883507</v>
      </c>
      <c r="B1059" s="4" t="n">
        <v>9315.5791015625</v>
      </c>
    </row>
    <row r="1060" ht="15" customHeight="1" s="5">
      <c r="A1060" s="4" t="n">
        <v>0.152400001883507</v>
      </c>
      <c r="B1060" s="4" t="n">
        <v>9319.8134765625</v>
      </c>
    </row>
    <row r="1061" ht="15" customHeight="1" s="5">
      <c r="A1061" s="4" t="n">
        <v>0.152400001883507</v>
      </c>
      <c r="B1061" s="4" t="n">
        <v>9324.6259765625</v>
      </c>
    </row>
    <row r="1062" ht="15" customHeight="1" s="5">
      <c r="A1062" s="4" t="n">
        <v>0.152400001883507</v>
      </c>
      <c r="B1062" s="4" t="n">
        <v>9329.6728515625</v>
      </c>
    </row>
    <row r="1063" ht="15" customHeight="1" s="5">
      <c r="A1063" s="4" t="n">
        <v>0.152400001883507</v>
      </c>
      <c r="B1063" s="4" t="n">
        <v>9334.8759765625</v>
      </c>
    </row>
    <row r="1064" ht="15" customHeight="1" s="5">
      <c r="A1064" s="4" t="n">
        <v>0.152400001883507</v>
      </c>
      <c r="B1064" s="4" t="n">
        <v>9340.1572265625</v>
      </c>
    </row>
    <row r="1065" ht="15" customHeight="1" s="5">
      <c r="A1065" s="4" t="n">
        <v>0.152400001883507</v>
      </c>
      <c r="B1065" s="4" t="n">
        <v>9345.2666015625</v>
      </c>
    </row>
    <row r="1066" ht="15" customHeight="1" s="5">
      <c r="A1066" s="4" t="n">
        <v>0.152400001883507</v>
      </c>
      <c r="B1066" s="4" t="n">
        <v>9350.0322265625</v>
      </c>
    </row>
    <row r="1067" ht="15" customHeight="1" s="5">
      <c r="A1067" s="4" t="n">
        <v>0.152400001883507</v>
      </c>
      <c r="B1067" s="4" t="n">
        <v>9354.5634765625</v>
      </c>
    </row>
    <row r="1068" ht="15" customHeight="1" s="5">
      <c r="A1068" s="4" t="n">
        <v>0.152400001883507</v>
      </c>
      <c r="B1068" s="4" t="n">
        <v>9358.7978515625</v>
      </c>
    </row>
    <row r="1069" ht="15" customHeight="1" s="5">
      <c r="A1069" s="4" t="n">
        <v>0.153599992394447</v>
      </c>
      <c r="B1069" s="4" t="n">
        <v>9362.8447265625</v>
      </c>
    </row>
    <row r="1070" ht="15" customHeight="1" s="5">
      <c r="A1070" s="4" t="n">
        <v>0.153600007295609</v>
      </c>
      <c r="B1070" s="4" t="n">
        <v>9366.8447265625</v>
      </c>
    </row>
    <row r="1071" ht="15" customHeight="1" s="5">
      <c r="A1071" s="4" t="n">
        <v>0.153600007295609</v>
      </c>
      <c r="B1071" s="4" t="n">
        <v>9370.9697265625</v>
      </c>
    </row>
    <row r="1072" ht="15" customHeight="1" s="5">
      <c r="A1072" s="4" t="n">
        <v>0.153600007295609</v>
      </c>
      <c r="B1072" s="4" t="n">
        <v>9375.1259765625</v>
      </c>
    </row>
    <row r="1073" ht="15" customHeight="1" s="5">
      <c r="A1073" s="4" t="n">
        <v>0.153600007295609</v>
      </c>
      <c r="B1073" s="4" t="n">
        <v>9379.8447265625</v>
      </c>
    </row>
    <row r="1074" ht="15" customHeight="1" s="5">
      <c r="A1074" s="4" t="n">
        <v>0.153600007295609</v>
      </c>
      <c r="B1074" s="4" t="n">
        <v>9385.1259765625</v>
      </c>
    </row>
    <row r="1075" ht="15" customHeight="1" s="5">
      <c r="A1075" s="4" t="n">
        <v>0.153600007295609</v>
      </c>
      <c r="B1075" s="4" t="n">
        <v>9390.6572265625</v>
      </c>
    </row>
    <row r="1076" ht="15" customHeight="1" s="5">
      <c r="A1076" s="4" t="n">
        <v>0.153600007295609</v>
      </c>
      <c r="B1076" s="4" t="n">
        <v>9395.9853515625</v>
      </c>
    </row>
    <row r="1077" ht="15" customHeight="1" s="5">
      <c r="A1077" s="4" t="n">
        <v>0.153600007295609</v>
      </c>
      <c r="B1077" s="4" t="n">
        <v>9401.1884765625</v>
      </c>
    </row>
    <row r="1078" ht="15" customHeight="1" s="5">
      <c r="A1078" s="4" t="n">
        <v>0.153600007295609</v>
      </c>
      <c r="B1078" s="4" t="n">
        <v>9405.8603515625</v>
      </c>
    </row>
    <row r="1079" ht="15" customHeight="1" s="5">
      <c r="A1079" s="4" t="n">
        <v>0.153600007295609</v>
      </c>
      <c r="B1079" s="4" t="n">
        <v>9409.8681640625</v>
      </c>
    </row>
    <row r="1080" ht="15" customHeight="1" s="5">
      <c r="A1080" s="4" t="n">
        <v>0.153600007295609</v>
      </c>
      <c r="B1080" s="4" t="n">
        <v>9413.4306640625</v>
      </c>
    </row>
    <row r="1081" ht="15" customHeight="1" s="5">
      <c r="A1081" s="4" t="n">
        <v>0.153600007295609</v>
      </c>
      <c r="B1081" s="4" t="n">
        <v>9417.3837890625</v>
      </c>
    </row>
    <row r="1082" ht="15" customHeight="1" s="5">
      <c r="A1082" s="4" t="n">
        <v>0.154797822237015</v>
      </c>
      <c r="B1082" s="4" t="n">
        <v>9421.6337890625</v>
      </c>
    </row>
    <row r="1083" ht="15" customHeight="1" s="5">
      <c r="A1083" s="4" t="n">
        <v>0.154799997806549</v>
      </c>
      <c r="B1083" s="4" t="n">
        <v>9426.3994140625</v>
      </c>
    </row>
    <row r="1084" ht="15" customHeight="1" s="5">
      <c r="A1084" s="4" t="n">
        <v>0.154799997806549</v>
      </c>
      <c r="B1084" s="4" t="n">
        <v>9431.3369140625</v>
      </c>
    </row>
    <row r="1085" ht="15" customHeight="1" s="5">
      <c r="A1085" s="4" t="n">
        <v>0.154799997806549</v>
      </c>
      <c r="B1085" s="4" t="n">
        <v>9436.7431640625</v>
      </c>
    </row>
    <row r="1086" ht="15" customHeight="1" s="5">
      <c r="A1086" s="4" t="n">
        <v>0.154799997806549</v>
      </c>
      <c r="B1086" s="4" t="n">
        <v>9441.9619140625</v>
      </c>
    </row>
    <row r="1087" ht="15" customHeight="1" s="5">
      <c r="A1087" s="4" t="n">
        <v>0.154799997806549</v>
      </c>
      <c r="B1087" s="4" t="n">
        <v>9447.0869140625</v>
      </c>
    </row>
    <row r="1088" ht="15" customHeight="1" s="5">
      <c r="A1088" s="4" t="n">
        <v>0.154799997806549</v>
      </c>
      <c r="B1088" s="4" t="n">
        <v>9451.8837890625</v>
      </c>
    </row>
    <row r="1089" ht="15" customHeight="1" s="5">
      <c r="A1089" s="4" t="n">
        <v>0.154799997806549</v>
      </c>
      <c r="B1089" s="4" t="n">
        <v>9456.4462890625</v>
      </c>
    </row>
    <row r="1090" ht="15" customHeight="1" s="5">
      <c r="A1090" s="4" t="n">
        <v>0.154799997806549</v>
      </c>
      <c r="B1090" s="4" t="n">
        <v>9460.8369140625</v>
      </c>
    </row>
    <row r="1091" ht="15" customHeight="1" s="5">
      <c r="A1091" s="4" t="n">
        <v>0.154799997806549</v>
      </c>
      <c r="B1091" s="4" t="n">
        <v>9465.2119140625</v>
      </c>
    </row>
    <row r="1092" ht="15" customHeight="1" s="5">
      <c r="A1092" s="4" t="n">
        <v>0.154799997806549</v>
      </c>
      <c r="B1092" s="4" t="n">
        <v>9469.4931640625</v>
      </c>
    </row>
    <row r="1093" ht="15" customHeight="1" s="5">
      <c r="A1093" s="4" t="n">
        <v>0.154799997806549</v>
      </c>
      <c r="B1093" s="4" t="n">
        <v>9473.9462890625</v>
      </c>
    </row>
    <row r="1094" ht="15" customHeight="1" s="5">
      <c r="A1094" s="4" t="n">
        <v>0.154799997806549</v>
      </c>
      <c r="B1094" s="4" t="n">
        <v>9478.8212890625</v>
      </c>
    </row>
    <row r="1095" ht="15" customHeight="1" s="5">
      <c r="A1095" s="4" t="n">
        <v>0.155997812747955</v>
      </c>
      <c r="B1095" s="4" t="n">
        <v>9484.0556640625</v>
      </c>
    </row>
    <row r="1096" ht="15" customHeight="1" s="5">
      <c r="A1096" s="4" t="n">
        <v>0.156000003218651</v>
      </c>
      <c r="B1096" s="4" t="n">
        <v>9489.3837890625</v>
      </c>
    </row>
    <row r="1097" ht="15" customHeight="1" s="5">
      <c r="A1097" s="4" t="n">
        <v>0.156000003218651</v>
      </c>
      <c r="B1097" s="4" t="n">
        <v>9495.0712890625</v>
      </c>
    </row>
    <row r="1098" ht="15" customHeight="1" s="5">
      <c r="A1098" s="4" t="n">
        <v>0.156000003218651</v>
      </c>
      <c r="B1098" s="4" t="n">
        <v>9500.4931640625</v>
      </c>
    </row>
    <row r="1099" ht="15" customHeight="1" s="5">
      <c r="A1099" s="4" t="n">
        <v>0.156000003218651</v>
      </c>
      <c r="B1099" s="4" t="n">
        <v>9505.5869140625</v>
      </c>
    </row>
    <row r="1100" ht="15" customHeight="1" s="5">
      <c r="A1100" s="4" t="n">
        <v>0.156000003218651</v>
      </c>
      <c r="B1100" s="4" t="n">
        <v>9510.0712890625</v>
      </c>
    </row>
    <row r="1101" ht="15" customHeight="1" s="5">
      <c r="A1101" s="4" t="n">
        <v>0.156000003218651</v>
      </c>
      <c r="B1101" s="4" t="n">
        <v>9514.3056640625</v>
      </c>
    </row>
    <row r="1102" ht="15" customHeight="1" s="5">
      <c r="A1102" s="4" t="n">
        <v>0.156000003218651</v>
      </c>
      <c r="B1102" s="4" t="n">
        <v>9518.4150390625</v>
      </c>
    </row>
    <row r="1103" ht="15" customHeight="1" s="5">
      <c r="A1103" s="4" t="n">
        <v>0.156000003218651</v>
      </c>
      <c r="B1103" s="4" t="n">
        <v>9522.7587890625</v>
      </c>
    </row>
    <row r="1104" ht="15" customHeight="1" s="5">
      <c r="A1104" s="4" t="n">
        <v>0.156000003218651</v>
      </c>
      <c r="B1104" s="4" t="n">
        <v>9527.3525390625</v>
      </c>
    </row>
    <row r="1105" ht="15" customHeight="1" s="5">
      <c r="A1105" s="4" t="n">
        <v>0.156000003218651</v>
      </c>
      <c r="B1105" s="4" t="n">
        <v>9532.3994140625</v>
      </c>
    </row>
    <row r="1106" ht="15" customHeight="1" s="5">
      <c r="A1106" s="4" t="n">
        <v>0.156000003218651</v>
      </c>
      <c r="B1106" s="4" t="n">
        <v>9537.9462890625</v>
      </c>
    </row>
    <row r="1107" ht="15" customHeight="1" s="5">
      <c r="A1107" s="4" t="n">
        <v>0.157197818160057</v>
      </c>
      <c r="B1107" s="4" t="n">
        <v>9543.5712890625</v>
      </c>
    </row>
    <row r="1108" ht="15" customHeight="1" s="5">
      <c r="A1108" s="4" t="n">
        <v>0.157199993729591</v>
      </c>
      <c r="B1108" s="4" t="n">
        <v>9549.2275390625</v>
      </c>
    </row>
    <row r="1109" ht="15" customHeight="1" s="5">
      <c r="A1109" s="4" t="n">
        <v>0.157199993729591</v>
      </c>
      <c r="B1109" s="4" t="n">
        <v>9554.7119140625</v>
      </c>
    </row>
    <row r="1110" ht="15" customHeight="1" s="5">
      <c r="A1110" s="4" t="n">
        <v>0.157199993729591</v>
      </c>
      <c r="B1110" s="4" t="n">
        <v>9559.9462890625</v>
      </c>
    </row>
    <row r="1111" ht="15" customHeight="1" s="5">
      <c r="A1111" s="4" t="n">
        <v>0.157199993729591</v>
      </c>
      <c r="B1111" s="4" t="n">
        <v>9564.9306640625</v>
      </c>
    </row>
    <row r="1112" ht="15" customHeight="1" s="5">
      <c r="A1112" s="4" t="n">
        <v>0.157199993729591</v>
      </c>
      <c r="B1112" s="4" t="n">
        <v>9569.5869140625</v>
      </c>
    </row>
    <row r="1113" ht="15" customHeight="1" s="5">
      <c r="A1113" s="4" t="n">
        <v>0.157199993729591</v>
      </c>
      <c r="B1113" s="4" t="n">
        <v>9574.3212890625</v>
      </c>
    </row>
    <row r="1114" ht="15" customHeight="1" s="5">
      <c r="A1114" s="4" t="n">
        <v>0.157199993729591</v>
      </c>
      <c r="B1114" s="4" t="n">
        <v>9578.9619140625</v>
      </c>
    </row>
    <row r="1115" ht="15" customHeight="1" s="5">
      <c r="A1115" s="4" t="n">
        <v>0.157199993729591</v>
      </c>
      <c r="B1115" s="4" t="n">
        <v>9583.8994140625</v>
      </c>
    </row>
    <row r="1116" ht="15" customHeight="1" s="5">
      <c r="A1116" s="4" t="n">
        <v>0.157199993729591</v>
      </c>
      <c r="B1116" s="4" t="n">
        <v>9589.0712890625</v>
      </c>
    </row>
    <row r="1117" ht="15" customHeight="1" s="5">
      <c r="A1117" s="4" t="n">
        <v>0.157199993729591</v>
      </c>
      <c r="B1117" s="4" t="n">
        <v>9594.5244140625</v>
      </c>
    </row>
    <row r="1118" ht="15" customHeight="1" s="5">
      <c r="A1118" s="4" t="n">
        <v>0.157199993729591</v>
      </c>
      <c r="B1118" s="4" t="n">
        <v>9600.0869140625</v>
      </c>
    </row>
    <row r="1119" ht="15" customHeight="1" s="5">
      <c r="A1119" s="4" t="n">
        <v>0.158399984240532</v>
      </c>
      <c r="B1119" s="4" t="n">
        <v>9606.0556640625</v>
      </c>
    </row>
    <row r="1120" ht="15" customHeight="1" s="5">
      <c r="A1120" s="4" t="n">
        <v>0.158399999141693</v>
      </c>
      <c r="B1120" s="4" t="n">
        <v>9611.5556640625</v>
      </c>
    </row>
    <row r="1121" ht="15" customHeight="1" s="5">
      <c r="A1121" s="4" t="n">
        <v>0.158399999141693</v>
      </c>
      <c r="B1121" s="4" t="n">
        <v>9616.4619140625</v>
      </c>
    </row>
    <row r="1122" ht="15" customHeight="1" s="5">
      <c r="A1122" s="4" t="n">
        <v>0.158399999141693</v>
      </c>
      <c r="B1122" s="4" t="n">
        <v>9621.0087890625</v>
      </c>
    </row>
    <row r="1123" ht="15" customHeight="1" s="5">
      <c r="A1123" s="4" t="n">
        <v>0.158399999141693</v>
      </c>
      <c r="B1123" s="4" t="n">
        <v>9625.1962890625</v>
      </c>
    </row>
    <row r="1124" ht="15" customHeight="1" s="5">
      <c r="A1124" s="4" t="n">
        <v>0.158399999141693</v>
      </c>
      <c r="B1124" s="4" t="n">
        <v>9629.2822265625</v>
      </c>
    </row>
    <row r="1125" ht="15" customHeight="1" s="5">
      <c r="A1125" s="4" t="n">
        <v>0.158399999141693</v>
      </c>
      <c r="B1125" s="4" t="n">
        <v>9633.7353515625</v>
      </c>
    </row>
    <row r="1126" ht="15" customHeight="1" s="5">
      <c r="A1126" s="4" t="n">
        <v>0.158399999141693</v>
      </c>
      <c r="B1126" s="4" t="n">
        <v>9638.8916015625</v>
      </c>
    </row>
    <row r="1127" ht="15" customHeight="1" s="5">
      <c r="A1127" s="4" t="n">
        <v>0.158399999141693</v>
      </c>
      <c r="B1127" s="4" t="n">
        <v>9644.3935546875</v>
      </c>
    </row>
    <row r="1128" ht="15" customHeight="1" s="5">
      <c r="A1128" s="4" t="n">
        <v>0.158399999141693</v>
      </c>
      <c r="B1128" s="4" t="n">
        <v>9650.2216796875</v>
      </c>
    </row>
    <row r="1129" ht="15" customHeight="1" s="5">
      <c r="A1129" s="4" t="n">
        <v>0.158399999141693</v>
      </c>
      <c r="B1129" s="4" t="n">
        <v>9655.9716796875</v>
      </c>
    </row>
    <row r="1130" ht="15" customHeight="1" s="5">
      <c r="A1130" s="4" t="n">
        <v>0.158399999141693</v>
      </c>
      <c r="B1130" s="4" t="n">
        <v>9661.5185546875</v>
      </c>
    </row>
    <row r="1131" ht="15" customHeight="1" s="5">
      <c r="A1131" s="4" t="n">
        <v>0.159599989652634</v>
      </c>
      <c r="B1131" s="4" t="n">
        <v>9666.7529296875</v>
      </c>
    </row>
    <row r="1132" ht="15" customHeight="1" s="5">
      <c r="A1132" s="4" t="n">
        <v>0.159600004553795</v>
      </c>
      <c r="B1132" s="4" t="n">
        <v>9671.6591796875</v>
      </c>
    </row>
    <row r="1133" ht="15" customHeight="1" s="5">
      <c r="A1133" s="4" t="n">
        <v>0.159600004553795</v>
      </c>
      <c r="B1133" s="4" t="n">
        <v>9676.1435546875</v>
      </c>
    </row>
    <row r="1134" ht="15" customHeight="1" s="5">
      <c r="A1134" s="4" t="n">
        <v>0.159600004553795</v>
      </c>
      <c r="B1134" s="4" t="n">
        <v>9680.3935546875</v>
      </c>
    </row>
    <row r="1135" ht="15" customHeight="1" s="5">
      <c r="A1135" s="4" t="n">
        <v>0.159600004553795</v>
      </c>
      <c r="B1135" s="4" t="n">
        <v>9684.5966796875</v>
      </c>
    </row>
    <row r="1136" ht="15" customHeight="1" s="5">
      <c r="A1136" s="4" t="n">
        <v>0.159600004553795</v>
      </c>
      <c r="B1136" s="4" t="n">
        <v>9688.7998046875</v>
      </c>
    </row>
    <row r="1137" ht="15" customHeight="1" s="5">
      <c r="A1137" s="4" t="n">
        <v>0.159600004553795</v>
      </c>
      <c r="B1137" s="4" t="n">
        <v>9693.2841796875</v>
      </c>
    </row>
    <row r="1138" ht="15" customHeight="1" s="5">
      <c r="A1138" s="4" t="n">
        <v>0.159600004553795</v>
      </c>
      <c r="B1138" s="4" t="n">
        <v>9698.0810546875</v>
      </c>
    </row>
    <row r="1139" ht="15" customHeight="1" s="5">
      <c r="A1139" s="4" t="n">
        <v>0.159600004553795</v>
      </c>
      <c r="B1139" s="4" t="n">
        <v>9703.5341796875</v>
      </c>
    </row>
    <row r="1140" ht="15" customHeight="1" s="5">
      <c r="A1140" s="4" t="n">
        <v>0.159600004553795</v>
      </c>
      <c r="B1140" s="4" t="n">
        <v>9709.2060546875</v>
      </c>
    </row>
    <row r="1141" ht="15" customHeight="1" s="5">
      <c r="A1141" s="4" t="n">
        <v>0.159600004553795</v>
      </c>
      <c r="B1141" s="4" t="n">
        <v>9714.6279296875</v>
      </c>
    </row>
    <row r="1142" ht="15" customHeight="1" s="5">
      <c r="A1142" s="4" t="n">
        <v>0.159600004553795</v>
      </c>
      <c r="B1142" s="4" t="n">
        <v>9719.5654296875</v>
      </c>
    </row>
    <row r="1143" ht="15" customHeight="1" s="5">
      <c r="A1143" s="4" t="n">
        <v>0.159600004553795</v>
      </c>
      <c r="B1143" s="4" t="n">
        <v>9724.0029296875</v>
      </c>
    </row>
    <row r="1144" ht="15" customHeight="1" s="5">
      <c r="A1144" s="4" t="n">
        <v>0.160799995064735</v>
      </c>
      <c r="B1144" s="4" t="n">
        <v>9727.5654296875</v>
      </c>
    </row>
    <row r="1145" ht="15" customHeight="1" s="5">
      <c r="A1145" s="4" t="n">
        <v>0.160799995064735</v>
      </c>
      <c r="B1145" s="4" t="n">
        <v>9730.8544921875</v>
      </c>
    </row>
    <row r="1146" ht="15" customHeight="1" s="5">
      <c r="A1146" s="4" t="n">
        <v>0.160799995064735</v>
      </c>
      <c r="B1146" s="4" t="n">
        <v>9734.1904296875</v>
      </c>
    </row>
    <row r="1147" ht="15" customHeight="1" s="5">
      <c r="A1147" s="4" t="n">
        <v>0.160799995064735</v>
      </c>
      <c r="B1147" s="4" t="n">
        <v>9737.9248046875</v>
      </c>
    </row>
    <row r="1148" ht="15" customHeight="1" s="5">
      <c r="A1148" s="4" t="n">
        <v>0.160799995064735</v>
      </c>
      <c r="B1148" s="4" t="n">
        <v>9742.2060546875</v>
      </c>
    </row>
    <row r="1149" ht="15" customHeight="1" s="5">
      <c r="A1149" s="4" t="n">
        <v>0.160799995064735</v>
      </c>
      <c r="B1149" s="4" t="n">
        <v>9747.0498046875</v>
      </c>
    </row>
    <row r="1150" ht="15" customHeight="1" s="5">
      <c r="A1150" s="4" t="n">
        <v>0.160799995064735</v>
      </c>
      <c r="B1150" s="4" t="n">
        <v>9752.2060546875</v>
      </c>
    </row>
    <row r="1151" ht="15" customHeight="1" s="5">
      <c r="A1151" s="4" t="n">
        <v>0.160799995064735</v>
      </c>
      <c r="B1151" s="4" t="n">
        <v>9757.4404296875</v>
      </c>
    </row>
    <row r="1152" ht="15" customHeight="1" s="5">
      <c r="A1152" s="4" t="n">
        <v>0.160799995064735</v>
      </c>
      <c r="B1152" s="4" t="n">
        <v>9762.4404296875</v>
      </c>
    </row>
    <row r="1153" ht="15" customHeight="1" s="5">
      <c r="A1153" s="4" t="n">
        <v>0.160799995064735</v>
      </c>
      <c r="B1153" s="4" t="n">
        <v>9767.0185546875</v>
      </c>
    </row>
    <row r="1154" ht="15" customHeight="1" s="5">
      <c r="A1154" s="4" t="n">
        <v>0.160799995064735</v>
      </c>
      <c r="B1154" s="4" t="n">
        <v>9771.1591796875</v>
      </c>
    </row>
    <row r="1155" ht="15" customHeight="1" s="5">
      <c r="A1155" s="4" t="n">
        <v>0.160799995064735</v>
      </c>
      <c r="B1155" s="4" t="n">
        <v>9774.8779296875</v>
      </c>
    </row>
    <row r="1156" ht="15" customHeight="1" s="5">
      <c r="A1156" s="4" t="n">
        <v>0.160799995064735</v>
      </c>
      <c r="B1156" s="4" t="n">
        <v>9778.4951171875</v>
      </c>
    </row>
    <row r="1157" ht="15" customHeight="1" s="5">
      <c r="A1157" s="4" t="n">
        <v>0.161997810006142</v>
      </c>
      <c r="B1157" s="4" t="n">
        <v>9782.1982421875</v>
      </c>
    </row>
    <row r="1158" ht="15" customHeight="1" s="5">
      <c r="A1158" s="4" t="n">
        <v>0.162000000476837</v>
      </c>
      <c r="B1158" s="4" t="n">
        <v>9786.0576171875</v>
      </c>
    </row>
    <row r="1159" ht="15" customHeight="1" s="5">
      <c r="A1159" s="4" t="n">
        <v>0.162000000476837</v>
      </c>
      <c r="B1159" s="4" t="n">
        <v>9790.2607421875</v>
      </c>
    </row>
    <row r="1160" ht="15" customHeight="1" s="5">
      <c r="A1160" s="4" t="n">
        <v>0.162000000476837</v>
      </c>
      <c r="B1160" s="4" t="n">
        <v>9794.9794921875</v>
      </c>
    </row>
    <row r="1161" ht="15" customHeight="1" s="5">
      <c r="A1161" s="4" t="n">
        <v>0.162000000476837</v>
      </c>
      <c r="B1161" s="4" t="n">
        <v>9800.0576171875</v>
      </c>
    </row>
    <row r="1162" ht="15" customHeight="1" s="5">
      <c r="A1162" s="4" t="n">
        <v>0.162000000476837</v>
      </c>
      <c r="B1162" s="4" t="n">
        <v>9805.2919921875</v>
      </c>
    </row>
    <row r="1163" ht="15" customHeight="1" s="5">
      <c r="A1163" s="4" t="n">
        <v>0.162000000476837</v>
      </c>
      <c r="B1163" s="4" t="n">
        <v>9810.3857421875</v>
      </c>
    </row>
    <row r="1164" ht="15" customHeight="1" s="5">
      <c r="A1164" s="4" t="n">
        <v>0.162000000476837</v>
      </c>
      <c r="B1164" s="4" t="n">
        <v>9814.9326171875</v>
      </c>
    </row>
    <row r="1165" ht="15" customHeight="1" s="5">
      <c r="A1165" s="4" t="n">
        <v>0.162000000476837</v>
      </c>
      <c r="B1165" s="4" t="n">
        <v>9818.9716796875</v>
      </c>
    </row>
    <row r="1166" ht="15" customHeight="1" s="5">
      <c r="A1166" s="4" t="n">
        <v>0.162000000476837</v>
      </c>
      <c r="B1166" s="4" t="n">
        <v>9822.4404296875</v>
      </c>
    </row>
    <row r="1167" ht="15" customHeight="1" s="5">
      <c r="A1167" s="4" t="n">
        <v>0.162000000476837</v>
      </c>
      <c r="B1167" s="4" t="n">
        <v>9825.6982421875</v>
      </c>
    </row>
    <row r="1168" ht="15" customHeight="1" s="5">
      <c r="A1168" s="4" t="n">
        <v>0.162000000476837</v>
      </c>
      <c r="B1168" s="4" t="n">
        <v>9829.0029296875</v>
      </c>
    </row>
    <row r="1169" ht="15" customHeight="1" s="5">
      <c r="A1169" s="4" t="n">
        <v>0.162000000476837</v>
      </c>
      <c r="B1169" s="4" t="n">
        <v>9832.9326171875</v>
      </c>
    </row>
    <row r="1170" ht="15" customHeight="1" s="5">
      <c r="A1170" s="4" t="n">
        <v>0.163197815418243</v>
      </c>
      <c r="B1170" s="4" t="n">
        <v>9837.1201171875</v>
      </c>
    </row>
    <row r="1171" ht="15" customHeight="1" s="5">
      <c r="A1171" s="4" t="n">
        <v>0.163200005888939</v>
      </c>
      <c r="B1171" s="4" t="n">
        <v>9841.5732421875</v>
      </c>
    </row>
    <row r="1172" ht="15" customHeight="1" s="5">
      <c r="A1172" s="4" t="n">
        <v>0.163200005888939</v>
      </c>
      <c r="B1172" s="4" t="n">
        <v>9846.1982421875</v>
      </c>
    </row>
    <row r="1173" ht="15" customHeight="1" s="5">
      <c r="A1173" s="4" t="n">
        <v>0.163200005888939</v>
      </c>
      <c r="B1173" s="4" t="n">
        <v>9851.0263671875</v>
      </c>
    </row>
    <row r="1174" ht="15" customHeight="1" s="5">
      <c r="A1174" s="4" t="n">
        <v>0.163200005888939</v>
      </c>
      <c r="B1174" s="4" t="n">
        <v>9855.2607421875</v>
      </c>
    </row>
    <row r="1175" ht="15" customHeight="1" s="5">
      <c r="A1175" s="4" t="n">
        <v>0.163200005888939</v>
      </c>
      <c r="B1175" s="4" t="n">
        <v>9859.4013671875</v>
      </c>
    </row>
    <row r="1176" ht="15" customHeight="1" s="5">
      <c r="A1176" s="4" t="n">
        <v>0.163200005888939</v>
      </c>
      <c r="B1176" s="4" t="n">
        <v>9863.3857421875</v>
      </c>
    </row>
    <row r="1177" ht="15" customHeight="1" s="5">
      <c r="A1177" s="4" t="n">
        <v>0.163200005888939</v>
      </c>
      <c r="B1177" s="4" t="n">
        <v>9866.9951171875</v>
      </c>
    </row>
    <row r="1178" ht="15" customHeight="1" s="5">
      <c r="A1178" s="4" t="n">
        <v>0.163200005888939</v>
      </c>
      <c r="B1178" s="4" t="n">
        <v>9870.5419921875</v>
      </c>
    </row>
    <row r="1179" ht="15" customHeight="1" s="5">
      <c r="A1179" s="4" t="n">
        <v>0.163200005888939</v>
      </c>
      <c r="B1179" s="4" t="n">
        <v>9874.4326171875</v>
      </c>
    </row>
    <row r="1180" ht="15" customHeight="1" s="5">
      <c r="A1180" s="4" t="n">
        <v>0.163200005888939</v>
      </c>
      <c r="B1180" s="4" t="n">
        <v>9878.4560546875</v>
      </c>
    </row>
    <row r="1181" ht="15" customHeight="1" s="5">
      <c r="A1181" s="4" t="n">
        <v>0.163200005888939</v>
      </c>
      <c r="B1181" s="4" t="n">
        <v>9882.6904296875</v>
      </c>
    </row>
    <row r="1182" ht="15" customHeight="1" s="5">
      <c r="A1182" s="4" t="n">
        <v>0.163200005888939</v>
      </c>
      <c r="B1182" s="4" t="n">
        <v>9887.4560546875</v>
      </c>
    </row>
    <row r="1183" ht="15" customHeight="1" s="5">
      <c r="A1183" s="4" t="n">
        <v>0.163200005888939</v>
      </c>
      <c r="B1183" s="4" t="n">
        <v>9892.6279296875</v>
      </c>
    </row>
    <row r="1184" ht="15" customHeight="1" s="5">
      <c r="A1184" s="4" t="n">
        <v>0.164399996399879</v>
      </c>
      <c r="B1184" s="4" t="n">
        <v>9897.7529296875</v>
      </c>
    </row>
    <row r="1185" ht="15" customHeight="1" s="5">
      <c r="A1185" s="4" t="n">
        <v>0.164399996399879</v>
      </c>
      <c r="B1185" s="4" t="n">
        <v>9902.7841796875</v>
      </c>
    </row>
    <row r="1186" ht="15" customHeight="1" s="5">
      <c r="A1186" s="4" t="n">
        <v>0.164399996399879</v>
      </c>
      <c r="B1186" s="4" t="n">
        <v>9907.3623046875</v>
      </c>
    </row>
    <row r="1187" ht="15" customHeight="1" s="5">
      <c r="A1187" s="4" t="n">
        <v>0.164399996399879</v>
      </c>
      <c r="B1187" s="4" t="n">
        <v>9911.5029296875</v>
      </c>
    </row>
    <row r="1188" ht="15" customHeight="1" s="5">
      <c r="A1188" s="4" t="n">
        <v>0.164399996399879</v>
      </c>
      <c r="B1188" s="4" t="n">
        <v>9915.0810546875</v>
      </c>
    </row>
    <row r="1189" ht="15" customHeight="1" s="5">
      <c r="A1189" s="4" t="n">
        <v>0.164399996399879</v>
      </c>
      <c r="B1189" s="4" t="n">
        <v>9918.5888671875</v>
      </c>
    </row>
    <row r="1190" ht="15" customHeight="1" s="5">
      <c r="A1190" s="4" t="n">
        <v>0.164399996399879</v>
      </c>
      <c r="B1190" s="4" t="n">
        <v>9922.0732421875</v>
      </c>
    </row>
    <row r="1191" ht="15" customHeight="1" s="5">
      <c r="A1191" s="4" t="n">
        <v>0.164399996399879</v>
      </c>
      <c r="B1191" s="4" t="n">
        <v>9926.0576171875</v>
      </c>
    </row>
    <row r="1192" ht="15" customHeight="1" s="5">
      <c r="A1192" s="4" t="n">
        <v>0.164399996399879</v>
      </c>
      <c r="B1192" s="4" t="n">
        <v>9930.5107421875</v>
      </c>
    </row>
    <row r="1193" ht="15" customHeight="1" s="5">
      <c r="A1193" s="4" t="n">
        <v>0.164399996399879</v>
      </c>
      <c r="B1193" s="4" t="n">
        <v>9935.1201171875</v>
      </c>
    </row>
    <row r="1194" ht="15" customHeight="1" s="5">
      <c r="A1194" s="4" t="n">
        <v>0.164399996399879</v>
      </c>
      <c r="B1194" s="4" t="n">
        <v>9939.8076171875</v>
      </c>
    </row>
    <row r="1195" ht="15" customHeight="1" s="5">
      <c r="A1195" s="4" t="n">
        <v>0.16559998691082</v>
      </c>
      <c r="B1195" s="4" t="n">
        <v>9944.6513671875</v>
      </c>
    </row>
    <row r="1196" ht="15" customHeight="1" s="5">
      <c r="A1196" s="4" t="n">
        <v>0.165600001811981</v>
      </c>
      <c r="B1196" s="4" t="n">
        <v>9949.3232421875</v>
      </c>
    </row>
    <row r="1197" ht="15" customHeight="1" s="5">
      <c r="A1197" s="4" t="n">
        <v>0.165600001811981</v>
      </c>
      <c r="B1197" s="4" t="n">
        <v>9953.6357421875</v>
      </c>
    </row>
    <row r="1198" ht="15" customHeight="1" s="5">
      <c r="A1198" s="4" t="n">
        <v>0.165600001811981</v>
      </c>
      <c r="B1198" s="4" t="n">
        <v>9957.7138671875</v>
      </c>
    </row>
    <row r="1199" ht="15" customHeight="1" s="5">
      <c r="A1199" s="4" t="n">
        <v>0.165600001811981</v>
      </c>
      <c r="B1199" s="4" t="n">
        <v>9961.5498046875</v>
      </c>
    </row>
    <row r="1200" ht="15" customHeight="1" s="5">
      <c r="A1200" s="4" t="n">
        <v>0.165600001811981</v>
      </c>
      <c r="B1200" s="4" t="n">
        <v>9965.1669921875</v>
      </c>
    </row>
    <row r="1201" ht="15" customHeight="1" s="5">
      <c r="A1201" s="4" t="n">
        <v>0.165600001811981</v>
      </c>
      <c r="B1201" s="4" t="n">
        <v>9968.6591796875</v>
      </c>
    </row>
    <row r="1202" ht="15" customHeight="1" s="5">
      <c r="A1202" s="4" t="n">
        <v>0.165600001811981</v>
      </c>
      <c r="B1202" s="4" t="n">
        <v>9972.6357421875</v>
      </c>
    </row>
    <row r="1203" ht="15" customHeight="1" s="5">
      <c r="A1203" s="4" t="n">
        <v>0.165600001811981</v>
      </c>
      <c r="B1203" s="4" t="n">
        <v>9976.9638671875</v>
      </c>
    </row>
    <row r="1204" ht="15" customHeight="1" s="5">
      <c r="A1204" s="4" t="n">
        <v>0.165600001811981</v>
      </c>
      <c r="B1204" s="4" t="n">
        <v>9981.7919921875</v>
      </c>
    </row>
    <row r="1205" ht="15" customHeight="1" s="5">
      <c r="A1205" s="4" t="n">
        <v>0.165600001811981</v>
      </c>
      <c r="B1205" s="4" t="n">
        <v>9986.9482421875</v>
      </c>
    </row>
    <row r="1206" ht="15" customHeight="1" s="5">
      <c r="A1206" s="4" t="n">
        <v>0.165600001811981</v>
      </c>
      <c r="B1206" s="4" t="n">
        <v>9992.3544921875</v>
      </c>
    </row>
    <row r="1207" ht="15" customHeight="1" s="5">
      <c r="A1207" s="4" t="n">
        <v>0.166797816753387</v>
      </c>
      <c r="B1207" s="4" t="n">
        <v>9997.1044921875</v>
      </c>
    </row>
    <row r="1208" ht="15" customHeight="1" s="5">
      <c r="A1208" s="4" t="n">
        <v>0.166800007224083</v>
      </c>
      <c r="B1208" s="4" t="n">
        <v>10001.5107421875</v>
      </c>
    </row>
    <row r="1209" ht="15" customHeight="1" s="5">
      <c r="A1209" s="4" t="n">
        <v>0.166800007224083</v>
      </c>
      <c r="B1209" s="4" t="n">
        <v>10005.1904296875</v>
      </c>
    </row>
    <row r="1210" ht="15" customHeight="1" s="5">
      <c r="A1210" s="4" t="n">
        <v>0.166800007224083</v>
      </c>
      <c r="B1210" s="4" t="n">
        <v>10008.7060546875</v>
      </c>
    </row>
    <row r="1211" ht="15" customHeight="1" s="5">
      <c r="A1211" s="4" t="n">
        <v>0.166800007224083</v>
      </c>
      <c r="B1211" s="4" t="n">
        <v>10012.2607421875</v>
      </c>
    </row>
    <row r="1212" ht="15" customHeight="1" s="5">
      <c r="A1212" s="4" t="n">
        <v>0.166800007224083</v>
      </c>
      <c r="B1212" s="4" t="n">
        <v>10016.2685546875</v>
      </c>
    </row>
    <row r="1213" ht="15" customHeight="1" s="5">
      <c r="A1213" s="4" t="n">
        <v>0.166800007224083</v>
      </c>
      <c r="B1213" s="4" t="n">
        <v>10020.5810546875</v>
      </c>
    </row>
    <row r="1214" ht="15" customHeight="1" s="5">
      <c r="A1214" s="4" t="n">
        <v>0.166800007224083</v>
      </c>
      <c r="B1214" s="4" t="n">
        <v>10025.3310546875</v>
      </c>
    </row>
    <row r="1215" ht="15" customHeight="1" s="5">
      <c r="A1215" s="4" t="n">
        <v>0.166800007224083</v>
      </c>
      <c r="B1215" s="4" t="n">
        <v>10030.1123046875</v>
      </c>
    </row>
    <row r="1216" ht="15" customHeight="1" s="5">
      <c r="A1216" s="4" t="n">
        <v>0.166800007224083</v>
      </c>
      <c r="B1216" s="4" t="n">
        <v>10034.9560546875</v>
      </c>
    </row>
    <row r="1217" ht="15" customHeight="1" s="5">
      <c r="A1217" s="4" t="n">
        <v>0.166800007224083</v>
      </c>
      <c r="B1217" s="4" t="n">
        <v>10039.5341796875</v>
      </c>
    </row>
    <row r="1218" ht="15" customHeight="1" s="5">
      <c r="A1218" s="4" t="n">
        <v>0.166800007224083</v>
      </c>
      <c r="B1218" s="4" t="n">
        <v>10043.7998046875</v>
      </c>
    </row>
    <row r="1219" ht="15" customHeight="1" s="5">
      <c r="A1219" s="4" t="n">
        <v>0.167997822165489</v>
      </c>
      <c r="B1219" s="4" t="n">
        <v>10047.8935546875</v>
      </c>
    </row>
    <row r="1220" ht="15" customHeight="1" s="5">
      <c r="A1220" s="4" t="n">
        <v>0.167999997735024</v>
      </c>
      <c r="B1220" s="4" t="n">
        <v>10051.8232421875</v>
      </c>
    </row>
    <row r="1221" ht="15" customHeight="1" s="5">
      <c r="A1221" s="4" t="n">
        <v>0.167999997735024</v>
      </c>
      <c r="B1221" s="4" t="n">
        <v>10055.3857421875</v>
      </c>
    </row>
    <row r="1222" ht="15" customHeight="1" s="5">
      <c r="A1222" s="4" t="n">
        <v>0.167999997735024</v>
      </c>
      <c r="B1222" s="4" t="n">
        <v>10058.9873046875</v>
      </c>
    </row>
    <row r="1223" ht="15" customHeight="1" s="5">
      <c r="A1223" s="4" t="n">
        <v>0.167999997735024</v>
      </c>
      <c r="B1223" s="4" t="n">
        <v>10062.7451171875</v>
      </c>
    </row>
    <row r="1224" ht="15" customHeight="1" s="5">
      <c r="A1224" s="4" t="n">
        <v>0.167999997735024</v>
      </c>
      <c r="B1224" s="4" t="n">
        <v>10066.9638671875</v>
      </c>
    </row>
    <row r="1225" ht="15" customHeight="1" s="5">
      <c r="A1225" s="4" t="n">
        <v>0.167999997735024</v>
      </c>
      <c r="B1225" s="4" t="n">
        <v>10071.7763671875</v>
      </c>
    </row>
    <row r="1226" ht="15" customHeight="1" s="5">
      <c r="A1226" s="4" t="n">
        <v>0.167999997735024</v>
      </c>
      <c r="B1226" s="4" t="n">
        <v>10077.0888671875</v>
      </c>
    </row>
    <row r="1227" ht="15" customHeight="1" s="5">
      <c r="A1227" s="4" t="n">
        <v>0.167999997735024</v>
      </c>
      <c r="B1227" s="4" t="n">
        <v>10082.3232421875</v>
      </c>
    </row>
    <row r="1228" ht="15" customHeight="1" s="5">
      <c r="A1228" s="4" t="n">
        <v>0.167999997735024</v>
      </c>
      <c r="B1228" s="4" t="n">
        <v>10087.3701171875</v>
      </c>
    </row>
    <row r="1229" ht="15" customHeight="1" s="5">
      <c r="A1229" s="4" t="n">
        <v>0.16919781267643</v>
      </c>
      <c r="B1229" s="4" t="n">
        <v>10091.8388671875</v>
      </c>
    </row>
    <row r="1230" ht="15" customHeight="1" s="5">
      <c r="A1230" s="4" t="n">
        <v>0.169200003147125</v>
      </c>
      <c r="B1230" s="4" t="n">
        <v>10095.4326171875</v>
      </c>
    </row>
    <row r="1231" ht="15" customHeight="1" s="5">
      <c r="A1231" s="4" t="n">
        <v>0.169200003147125</v>
      </c>
      <c r="B1231" s="4" t="n">
        <v>10098.5498046875</v>
      </c>
    </row>
    <row r="1232" ht="15" customHeight="1" s="5">
      <c r="A1232" s="4" t="n">
        <v>0.169200003147125</v>
      </c>
      <c r="B1232" s="4" t="n">
        <v>10101.8154296875</v>
      </c>
    </row>
    <row r="1233" ht="15" customHeight="1" s="5">
      <c r="A1233" s="4" t="n">
        <v>0.169200003147125</v>
      </c>
      <c r="B1233" s="4" t="n">
        <v>10105.3466796875</v>
      </c>
    </row>
    <row r="1234" ht="15" customHeight="1" s="5">
      <c r="A1234" s="4" t="n">
        <v>0.169200003147125</v>
      </c>
      <c r="B1234" s="4" t="n">
        <v>10109.3076171875</v>
      </c>
    </row>
    <row r="1235" ht="15" customHeight="1" s="5">
      <c r="A1235" s="4" t="n">
        <v>0.169200003147125</v>
      </c>
      <c r="B1235" s="4" t="n">
        <v>10113.8857421875</v>
      </c>
    </row>
    <row r="1236" ht="15" customHeight="1" s="5">
      <c r="A1236" s="4" t="n">
        <v>0.169200003147125</v>
      </c>
      <c r="B1236" s="4" t="n">
        <v>10118.6357421875</v>
      </c>
    </row>
    <row r="1237" ht="15" customHeight="1" s="5">
      <c r="A1237" s="4" t="n">
        <v>0.169200003147125</v>
      </c>
      <c r="B1237" s="4" t="n">
        <v>10123.2451171875</v>
      </c>
    </row>
    <row r="1238" ht="15" customHeight="1" s="5">
      <c r="A1238" s="4" t="n">
        <v>0.169200003147125</v>
      </c>
      <c r="B1238" s="4" t="n">
        <v>10127.7451171875</v>
      </c>
    </row>
    <row r="1239" ht="15" customHeight="1" s="5">
      <c r="A1239" s="4" t="n">
        <v>0.169200003147125</v>
      </c>
      <c r="B1239" s="4" t="n">
        <v>10131.9794921875</v>
      </c>
    </row>
    <row r="1240" ht="15" customHeight="1" s="5">
      <c r="A1240" s="4" t="n">
        <v>0.169200003147125</v>
      </c>
      <c r="B1240" s="4" t="n">
        <v>10135.8076171875</v>
      </c>
    </row>
    <row r="1241" ht="15" customHeight="1" s="5">
      <c r="A1241" s="4" t="n">
        <v>0.169200003147125</v>
      </c>
      <c r="B1241" s="4" t="n">
        <v>10139.3701171875</v>
      </c>
    </row>
    <row r="1242" ht="15" customHeight="1" s="5">
      <c r="A1242" s="4" t="n">
        <v>0.169200003147125</v>
      </c>
      <c r="B1242" s="4" t="n">
        <v>10142.7451171875</v>
      </c>
    </row>
    <row r="1243" ht="15" customHeight="1" s="5">
      <c r="A1243" s="4" t="n">
        <v>0.170397818088532</v>
      </c>
      <c r="B1243" s="4" t="n">
        <v>10146.0419921875</v>
      </c>
    </row>
    <row r="1244" ht="15" customHeight="1" s="5">
      <c r="A1244" s="4" t="n">
        <v>0.170399993658066</v>
      </c>
      <c r="B1244" s="4" t="n">
        <v>10149.3544921875</v>
      </c>
    </row>
    <row r="1245" ht="15" customHeight="1" s="5">
      <c r="A1245" s="4" t="n">
        <v>0.170399993658066</v>
      </c>
      <c r="B1245" s="4" t="n">
        <v>10153.1123046875</v>
      </c>
    </row>
    <row r="1246" ht="15" customHeight="1" s="5">
      <c r="A1246" s="4" t="n">
        <v>0.170399993658066</v>
      </c>
      <c r="B1246" s="4" t="n">
        <v>10157.1748046875</v>
      </c>
    </row>
    <row r="1247" ht="15" customHeight="1" s="5">
      <c r="A1247" s="4" t="n">
        <v>0.170399993658066</v>
      </c>
      <c r="B1247" s="4" t="n">
        <v>10161.7841796875</v>
      </c>
    </row>
    <row r="1248" ht="15" customHeight="1" s="5">
      <c r="A1248" s="4" t="n">
        <v>0.170399993658066</v>
      </c>
      <c r="B1248" s="4" t="n">
        <v>10166.6904296875</v>
      </c>
    </row>
    <row r="1249" ht="15" customHeight="1" s="5">
      <c r="A1249" s="4" t="n">
        <v>0.170399993658066</v>
      </c>
      <c r="B1249" s="4" t="n">
        <v>10171.6123046875</v>
      </c>
    </row>
    <row r="1250" ht="15" customHeight="1" s="5">
      <c r="A1250" s="4" t="n">
        <v>0.170399993658066</v>
      </c>
      <c r="B1250" s="4" t="n">
        <v>10175.8779296875</v>
      </c>
    </row>
    <row r="1251" ht="15" customHeight="1" s="5">
      <c r="A1251" s="4" t="n">
        <v>0.170399993658066</v>
      </c>
      <c r="B1251" s="4" t="n">
        <v>10179.8623046875</v>
      </c>
    </row>
    <row r="1252" ht="15" customHeight="1" s="5">
      <c r="A1252" s="4" t="n">
        <v>0.170399993658066</v>
      </c>
      <c r="B1252" s="4" t="n">
        <v>10183.3076171875</v>
      </c>
    </row>
    <row r="1253" ht="15" customHeight="1" s="5">
      <c r="A1253" s="4" t="n">
        <v>0.170399993658066</v>
      </c>
      <c r="B1253" s="4" t="n">
        <v>10186.3623046875</v>
      </c>
    </row>
    <row r="1254" ht="15" customHeight="1" s="5">
      <c r="A1254" s="4" t="n">
        <v>0.171599984169006</v>
      </c>
      <c r="B1254" s="4" t="n">
        <v>10189.5966796875</v>
      </c>
    </row>
    <row r="1255" ht="15" customHeight="1" s="5">
      <c r="A1255" s="4" t="n">
        <v>0.171599999070168</v>
      </c>
      <c r="B1255" s="4" t="n">
        <v>10193.5341796875</v>
      </c>
    </row>
    <row r="1256" ht="15" customHeight="1" s="5">
      <c r="A1256" s="4" t="n">
        <v>0.171599999070168</v>
      </c>
      <c r="B1256" s="4" t="n">
        <v>10197.8935546875</v>
      </c>
    </row>
    <row r="1257" ht="15" customHeight="1" s="5">
      <c r="A1257" s="4" t="n">
        <v>0.171599999070168</v>
      </c>
      <c r="B1257" s="4" t="n">
        <v>10202.5810546875</v>
      </c>
    </row>
    <row r="1258" ht="15" customHeight="1" s="5">
      <c r="A1258" s="4" t="n">
        <v>0.171599999070168</v>
      </c>
      <c r="B1258" s="4" t="n">
        <v>10207.6123046875</v>
      </c>
    </row>
    <row r="1259" ht="15" customHeight="1" s="5">
      <c r="A1259" s="4" t="n">
        <v>0.171599999070168</v>
      </c>
      <c r="B1259" s="4" t="n">
        <v>10212.6748046875</v>
      </c>
    </row>
    <row r="1260" ht="15" customHeight="1" s="5">
      <c r="A1260" s="4" t="n">
        <v>0.171599999070168</v>
      </c>
      <c r="B1260" s="4" t="n">
        <v>10217.3779296875</v>
      </c>
    </row>
    <row r="1261" ht="15" customHeight="1" s="5">
      <c r="A1261" s="4" t="n">
        <v>0.171599999070168</v>
      </c>
      <c r="B1261" s="4" t="n">
        <v>10221.6435546875</v>
      </c>
    </row>
    <row r="1262" ht="15" customHeight="1" s="5">
      <c r="A1262" s="4" t="n">
        <v>0.171599999070168</v>
      </c>
      <c r="B1262" s="4" t="n">
        <v>10225.5419921875</v>
      </c>
    </row>
    <row r="1263" ht="15" customHeight="1" s="5">
      <c r="A1263" s="4" t="n">
        <v>0.171599999070168</v>
      </c>
      <c r="B1263" s="4" t="n">
        <v>10229.1748046875</v>
      </c>
    </row>
    <row r="1264" ht="15" customHeight="1" s="5">
      <c r="A1264" s="4" t="n">
        <v>0.171599999070168</v>
      </c>
      <c r="B1264" s="4" t="n">
        <v>10232.4482421875</v>
      </c>
    </row>
    <row r="1265" ht="15" customHeight="1" s="5">
      <c r="A1265" s="4" t="n">
        <v>0.171599999070168</v>
      </c>
      <c r="B1265" s="4" t="n">
        <v>10235.9638671875</v>
      </c>
    </row>
    <row r="1266" ht="15" customHeight="1" s="5">
      <c r="A1266" s="4" t="n">
        <v>0.171599999070168</v>
      </c>
      <c r="B1266" s="4" t="n">
        <v>10239.4794921875</v>
      </c>
    </row>
    <row r="1267" ht="15" customHeight="1" s="5">
      <c r="A1267" s="4" t="n">
        <v>0.171599999070168</v>
      </c>
      <c r="B1267" s="4" t="n">
        <v>10243.1669921875</v>
      </c>
    </row>
    <row r="1268" ht="15" customHeight="1" s="5">
      <c r="A1268" s="4" t="n">
        <v>0.172799989581108</v>
      </c>
      <c r="B1268" s="4" t="n">
        <v>10247.3232421875</v>
      </c>
    </row>
    <row r="1269" ht="15" customHeight="1" s="5">
      <c r="A1269" s="4" t="n">
        <v>0.172800004482269</v>
      </c>
      <c r="B1269" s="4" t="n">
        <v>10252.0419921875</v>
      </c>
    </row>
    <row r="1270" ht="15" customHeight="1" s="5">
      <c r="A1270" s="4" t="n">
        <v>0.172800004482269</v>
      </c>
      <c r="B1270" s="4" t="n">
        <v>10256.6826171875</v>
      </c>
    </row>
    <row r="1271" ht="15" customHeight="1" s="5">
      <c r="A1271" s="4" t="n">
        <v>0.172800004482269</v>
      </c>
      <c r="B1271" s="4" t="n">
        <v>10261.4013671875</v>
      </c>
    </row>
    <row r="1272" ht="15" customHeight="1" s="5">
      <c r="A1272" s="4" t="n">
        <v>0.172800004482269</v>
      </c>
      <c r="B1272" s="4" t="n">
        <v>10265.9951171875</v>
      </c>
    </row>
    <row r="1273" ht="15" customHeight="1" s="5">
      <c r="A1273" s="4" t="n">
        <v>0.172800004482269</v>
      </c>
      <c r="B1273" s="4" t="n">
        <v>10269.8935546875</v>
      </c>
    </row>
    <row r="1274" ht="15" customHeight="1" s="5">
      <c r="A1274" s="4" t="n">
        <v>0.172800004482269</v>
      </c>
      <c r="B1274" s="4" t="n">
        <v>10273.2294921875</v>
      </c>
    </row>
    <row r="1275" ht="15" customHeight="1" s="5">
      <c r="A1275" s="4" t="n">
        <v>0.172800004482269</v>
      </c>
      <c r="B1275" s="4" t="n">
        <v>10276.3466796875</v>
      </c>
    </row>
    <row r="1276" ht="15" customHeight="1" s="5">
      <c r="A1276" s="4" t="n">
        <v>0.172800004482269</v>
      </c>
      <c r="B1276" s="4" t="n">
        <v>10279.6826171875</v>
      </c>
    </row>
    <row r="1277" ht="15" customHeight="1" s="5">
      <c r="A1277" s="4" t="n">
        <v>0.172800004482269</v>
      </c>
      <c r="B1277" s="4" t="n">
        <v>10283.5185546875</v>
      </c>
    </row>
    <row r="1278" ht="15" customHeight="1" s="5">
      <c r="A1278" s="4" t="n">
        <v>0.172800004482269</v>
      </c>
      <c r="B1278" s="4" t="n">
        <v>10287.8623046875</v>
      </c>
    </row>
    <row r="1279" ht="15" customHeight="1" s="5">
      <c r="A1279" s="4" t="n">
        <v>0.172800004482269</v>
      </c>
      <c r="B1279" s="4" t="n">
        <v>10292.5654296875</v>
      </c>
    </row>
    <row r="1280" ht="15" customHeight="1" s="5">
      <c r="A1280" s="4" t="n">
        <v>0.172800004482269</v>
      </c>
      <c r="B1280" s="4" t="n">
        <v>10297.5029296875</v>
      </c>
    </row>
    <row r="1281" ht="15" customHeight="1" s="5">
      <c r="A1281" s="4" t="n">
        <v>0.172800004482269</v>
      </c>
      <c r="B1281" s="4" t="n">
        <v>10302.3935546875</v>
      </c>
    </row>
    <row r="1282" ht="15" customHeight="1" s="5">
      <c r="A1282" s="4" t="n">
        <v>0.172800004482269</v>
      </c>
      <c r="B1282" s="4" t="n">
        <v>10306.9716796875</v>
      </c>
    </row>
    <row r="1283" ht="15" customHeight="1" s="5">
      <c r="A1283" s="4" t="n">
        <v>0.17399999499321</v>
      </c>
      <c r="B1283" s="4" t="n">
        <v>10311.4248046875</v>
      </c>
    </row>
    <row r="1284" ht="15" customHeight="1" s="5">
      <c r="A1284" s="4" t="n">
        <v>0.17399999499321</v>
      </c>
      <c r="B1284" s="4" t="n">
        <v>10315.6591796875</v>
      </c>
    </row>
    <row r="1285" ht="15" customHeight="1" s="5">
      <c r="A1285" s="4" t="n">
        <v>0.17399999499321</v>
      </c>
      <c r="B1285" s="4" t="n">
        <v>10319.6826171875</v>
      </c>
    </row>
    <row r="1286" ht="15" customHeight="1" s="5">
      <c r="A1286" s="4" t="n">
        <v>0.17399999499321</v>
      </c>
      <c r="B1286" s="4" t="n">
        <v>10323.4951171875</v>
      </c>
    </row>
    <row r="1287" ht="15" customHeight="1" s="5">
      <c r="A1287" s="4" t="n">
        <v>0.17399999499321</v>
      </c>
      <c r="B1287" s="4" t="n">
        <v>10327.0732421875</v>
      </c>
    </row>
    <row r="1288" ht="15" customHeight="1" s="5">
      <c r="A1288" s="4" t="n">
        <v>0.17399999499321</v>
      </c>
      <c r="B1288" s="4" t="n">
        <v>10330.7060546875</v>
      </c>
    </row>
    <row r="1289" ht="15" customHeight="1" s="5">
      <c r="A1289" s="4" t="n">
        <v>0.17399999499321</v>
      </c>
      <c r="B1289" s="4" t="n">
        <v>10334.5419921875</v>
      </c>
    </row>
    <row r="1290" ht="15" customHeight="1" s="5">
      <c r="A1290" s="4" t="n">
        <v>0.17399999499321</v>
      </c>
      <c r="B1290" s="4" t="n">
        <v>10338.7060546875</v>
      </c>
    </row>
    <row r="1291" ht="15" customHeight="1" s="5">
      <c r="A1291" s="4" t="n">
        <v>0.17399999499321</v>
      </c>
      <c r="B1291" s="4" t="n">
        <v>10343.2529296875</v>
      </c>
    </row>
    <row r="1292" ht="15" customHeight="1" s="5">
      <c r="A1292" s="4" t="n">
        <v>0.17399999499321</v>
      </c>
      <c r="B1292" s="4" t="n">
        <v>10348.1435546875</v>
      </c>
    </row>
    <row r="1293" ht="15" customHeight="1" s="5">
      <c r="A1293" s="4" t="n">
        <v>0.17399999499321</v>
      </c>
      <c r="B1293" s="4" t="n">
        <v>10352.9716796875</v>
      </c>
    </row>
    <row r="1294" ht="15" customHeight="1" s="5">
      <c r="A1294" s="4" t="n">
        <v>0.17399999499321</v>
      </c>
      <c r="B1294" s="4" t="n">
        <v>10357.3154296875</v>
      </c>
    </row>
    <row r="1295" ht="15" customHeight="1" s="5">
      <c r="A1295" s="4" t="n">
        <v>0.17399999499321</v>
      </c>
      <c r="B1295" s="4" t="n">
        <v>10361.3076171875</v>
      </c>
    </row>
    <row r="1296" ht="15" customHeight="1" s="5">
      <c r="A1296" s="4" t="n">
        <v>0.17399999499321</v>
      </c>
      <c r="B1296" s="4" t="n">
        <v>10364.9248046875</v>
      </c>
    </row>
    <row r="1297" ht="15" customHeight="1" s="5">
      <c r="A1297" s="4" t="n">
        <v>0.17519998550415</v>
      </c>
      <c r="B1297" s="4" t="n">
        <v>10368.4951171875</v>
      </c>
    </row>
    <row r="1298" ht="15" customHeight="1" s="5">
      <c r="A1298" s="4" t="n">
        <v>0.175200000405312</v>
      </c>
      <c r="B1298" s="4" t="n">
        <v>10372.0185546875</v>
      </c>
    </row>
    <row r="1299" ht="15" customHeight="1" s="5">
      <c r="A1299" s="4" t="n">
        <v>0.175200000405312</v>
      </c>
      <c r="B1299" s="4" t="n">
        <v>10376.2216796875</v>
      </c>
    </row>
    <row r="1300" ht="15" customHeight="1" s="5">
      <c r="A1300" s="4" t="n">
        <v>0.175200000405312</v>
      </c>
      <c r="B1300" s="4" t="n">
        <v>10380.4873046875</v>
      </c>
    </row>
    <row r="1301" ht="15" customHeight="1" s="5">
      <c r="A1301" s="4" t="n">
        <v>0.175200000405312</v>
      </c>
      <c r="B1301" s="4" t="n">
        <v>10385.0966796875</v>
      </c>
    </row>
    <row r="1302" ht="15" customHeight="1" s="5">
      <c r="A1302" s="4" t="n">
        <v>0.175200000405312</v>
      </c>
      <c r="B1302" s="4" t="n">
        <v>10389.6904296875</v>
      </c>
    </row>
    <row r="1303" ht="15" customHeight="1" s="5">
      <c r="A1303" s="4" t="n">
        <v>0.175200000405312</v>
      </c>
      <c r="B1303" s="4" t="n">
        <v>10394.3935546875</v>
      </c>
    </row>
    <row r="1304" ht="15" customHeight="1" s="5">
      <c r="A1304" s="4" t="n">
        <v>0.175200000405312</v>
      </c>
      <c r="B1304" s="4" t="n">
        <v>10398.8623046875</v>
      </c>
    </row>
    <row r="1305" ht="15" customHeight="1" s="5">
      <c r="A1305" s="4" t="n">
        <v>0.175200000405312</v>
      </c>
      <c r="B1305" s="4" t="n">
        <v>10403.2060546875</v>
      </c>
    </row>
    <row r="1306" ht="15" customHeight="1" s="5">
      <c r="A1306" s="4" t="n">
        <v>0.175200000405312</v>
      </c>
      <c r="B1306" s="4" t="n">
        <v>10407.2841796875</v>
      </c>
    </row>
    <row r="1307" ht="15" customHeight="1" s="5">
      <c r="A1307" s="4" t="n">
        <v>0.175200000405312</v>
      </c>
      <c r="B1307" s="4" t="n">
        <v>10411.2138671875</v>
      </c>
    </row>
    <row r="1308" ht="15" customHeight="1" s="5">
      <c r="A1308" s="4" t="n">
        <v>0.175200000405312</v>
      </c>
      <c r="B1308" s="4" t="n">
        <v>10414.9404296875</v>
      </c>
    </row>
    <row r="1309" ht="15" customHeight="1" s="5">
      <c r="A1309" s="4" t="n">
        <v>0.175200000405312</v>
      </c>
      <c r="B1309" s="4" t="n">
        <v>10418.6513671875</v>
      </c>
    </row>
    <row r="1310" ht="15" customHeight="1" s="5">
      <c r="A1310" s="4" t="n">
        <v>0.175200000405312</v>
      </c>
      <c r="B1310" s="4" t="n">
        <v>10422.6201171875</v>
      </c>
    </row>
    <row r="1311" ht="15" customHeight="1" s="5">
      <c r="A1311" s="4" t="n">
        <v>0.175200000405312</v>
      </c>
      <c r="B1311" s="4" t="n">
        <v>10426.7919921875</v>
      </c>
    </row>
    <row r="1312" ht="15" customHeight="1" s="5">
      <c r="A1312" s="4" t="n">
        <v>0.175200000405312</v>
      </c>
      <c r="B1312" s="4" t="n">
        <v>10431.3076171875</v>
      </c>
    </row>
    <row r="1313" ht="15" customHeight="1" s="5">
      <c r="A1313" s="4" t="n">
        <v>0.176399990916252</v>
      </c>
      <c r="B1313" s="4" t="n">
        <v>10436.2607421875</v>
      </c>
    </row>
    <row r="1314" ht="15" customHeight="1" s="5">
      <c r="A1314" s="4" t="n">
        <v>0.176400005817413</v>
      </c>
      <c r="B1314" s="4" t="n">
        <v>10441.3076171875</v>
      </c>
    </row>
    <row r="1315" ht="15" customHeight="1" s="5">
      <c r="A1315" s="4" t="n">
        <v>0.176400005817413</v>
      </c>
      <c r="B1315" s="4" t="n">
        <v>10446.1357421875</v>
      </c>
    </row>
    <row r="1316" ht="15" customHeight="1" s="5">
      <c r="A1316" s="4" t="n">
        <v>0.176400005817413</v>
      </c>
      <c r="B1316" s="4" t="n">
        <v>10450.2373046875</v>
      </c>
    </row>
    <row r="1317" ht="15" customHeight="1" s="5">
      <c r="A1317" s="4" t="n">
        <v>0.176400005817413</v>
      </c>
      <c r="B1317" s="4" t="n">
        <v>10453.9873046875</v>
      </c>
    </row>
    <row r="1318" ht="15" customHeight="1" s="5">
      <c r="A1318" s="4" t="n">
        <v>0.176400005817413</v>
      </c>
      <c r="B1318" s="4" t="n">
        <v>10457.1591796875</v>
      </c>
    </row>
    <row r="1319" ht="15" customHeight="1" s="5">
      <c r="A1319" s="4" t="n">
        <v>0.176400005817413</v>
      </c>
      <c r="B1319" s="4" t="n">
        <v>10460.1904296875</v>
      </c>
    </row>
    <row r="1320" ht="15" customHeight="1" s="5">
      <c r="A1320" s="4" t="n">
        <v>0.176400005817413</v>
      </c>
      <c r="B1320" s="4" t="n">
        <v>10463.4951171875</v>
      </c>
    </row>
    <row r="1321" ht="15" customHeight="1" s="5">
      <c r="A1321" s="4" t="n">
        <v>0.176400005817413</v>
      </c>
      <c r="B1321" s="4" t="n">
        <v>10467.7607421875</v>
      </c>
    </row>
    <row r="1322" ht="15" customHeight="1" s="5">
      <c r="A1322" s="4" t="n">
        <v>0.176400005817413</v>
      </c>
      <c r="B1322" s="4" t="n">
        <v>10472.3076171875</v>
      </c>
    </row>
    <row r="1323" ht="15" customHeight="1" s="5">
      <c r="A1323" s="4" t="n">
        <v>0.176400005817413</v>
      </c>
      <c r="B1323" s="4" t="n">
        <v>10477.3388671875</v>
      </c>
    </row>
    <row r="1324" ht="15" customHeight="1" s="5">
      <c r="A1324" s="4" t="n">
        <v>0.176400005817413</v>
      </c>
      <c r="B1324" s="4" t="n">
        <v>10482.3701171875</v>
      </c>
    </row>
    <row r="1325" ht="15" customHeight="1" s="5">
      <c r="A1325" s="4" t="n">
        <v>0.176400005817413</v>
      </c>
      <c r="B1325" s="4" t="n">
        <v>10487.3701171875</v>
      </c>
    </row>
    <row r="1326" ht="15" customHeight="1" s="5">
      <c r="A1326" s="4" t="n">
        <v>0.177599996328354</v>
      </c>
      <c r="B1326" s="4" t="n">
        <v>10491.8388671875</v>
      </c>
    </row>
    <row r="1327" ht="15" customHeight="1" s="5">
      <c r="A1327" s="4" t="n">
        <v>0.177599996328354</v>
      </c>
      <c r="B1327" s="4" t="n">
        <v>10495.9091796875</v>
      </c>
    </row>
    <row r="1328" ht="15" customHeight="1" s="5">
      <c r="A1328" s="4" t="n">
        <v>0.177599996328354</v>
      </c>
      <c r="B1328" s="4" t="n">
        <v>10499.5498046875</v>
      </c>
    </row>
    <row r="1329" ht="15" customHeight="1" s="5">
      <c r="A1329" s="4" t="n">
        <v>0.177599996328354</v>
      </c>
      <c r="B1329" s="4" t="n">
        <v>10503.2841796875</v>
      </c>
    </row>
    <row r="1330" ht="15" customHeight="1" s="5">
      <c r="A1330" s="4" t="n">
        <v>0.177599996328354</v>
      </c>
      <c r="B1330" s="4" t="n">
        <v>10506.6982421875</v>
      </c>
    </row>
    <row r="1331" ht="15" customHeight="1" s="5">
      <c r="A1331" s="4" t="n">
        <v>0.177599996328354</v>
      </c>
      <c r="B1331" s="4" t="n">
        <v>10510.3623046875</v>
      </c>
    </row>
    <row r="1332" ht="15" customHeight="1" s="5">
      <c r="A1332" s="4" t="n">
        <v>0.177599996328354</v>
      </c>
      <c r="B1332" s="4" t="n">
        <v>10514.4404296875</v>
      </c>
    </row>
    <row r="1333" ht="15" customHeight="1" s="5">
      <c r="A1333" s="4" t="n">
        <v>0.177599996328354</v>
      </c>
      <c r="B1333" s="4" t="n">
        <v>10518.9716796875</v>
      </c>
    </row>
    <row r="1334" ht="15" customHeight="1" s="5">
      <c r="A1334" s="4" t="n">
        <v>0.177599996328354</v>
      </c>
      <c r="B1334" s="4" t="n">
        <v>10523.8310546875</v>
      </c>
    </row>
    <row r="1335" ht="15" customHeight="1" s="5">
      <c r="A1335" s="4" t="n">
        <v>0.177599996328354</v>
      </c>
      <c r="B1335" s="4" t="n">
        <v>10529.0966796875</v>
      </c>
    </row>
    <row r="1336" ht="15" customHeight="1" s="5">
      <c r="A1336" s="4" t="n">
        <v>0.177599996328354</v>
      </c>
      <c r="B1336" s="4" t="n">
        <v>10534.0654296875</v>
      </c>
    </row>
    <row r="1337" ht="15" customHeight="1" s="5">
      <c r="A1337" s="4" t="n">
        <v>0.177599996328354</v>
      </c>
      <c r="B1337" s="4" t="n">
        <v>10538.5498046875</v>
      </c>
    </row>
    <row r="1338" ht="15" customHeight="1" s="5">
      <c r="A1338" s="4" t="n">
        <v>0.177599996328354</v>
      </c>
      <c r="B1338" s="4" t="n">
        <v>10542.4951171875</v>
      </c>
    </row>
    <row r="1339" ht="15" customHeight="1" s="5">
      <c r="A1339" s="4" t="n">
        <v>0.177599996328354</v>
      </c>
      <c r="B1339" s="4" t="n">
        <v>10545.7060546875</v>
      </c>
    </row>
    <row r="1340" ht="15" customHeight="1" s="5">
      <c r="A1340" s="4" t="n">
        <v>0.177599996328354</v>
      </c>
      <c r="B1340" s="4" t="n">
        <v>10548.4248046875</v>
      </c>
    </row>
    <row r="1341" ht="15" customHeight="1" s="5">
      <c r="A1341" s="4" t="n">
        <v>0.177599996328354</v>
      </c>
      <c r="B1341" s="4" t="n">
        <v>10551.4482421875</v>
      </c>
    </row>
    <row r="1342" ht="15" customHeight="1" s="5">
      <c r="A1342" s="4" t="n">
        <v>0.177599996328354</v>
      </c>
      <c r="B1342" s="4" t="n">
        <v>10554.9873046875</v>
      </c>
    </row>
    <row r="1343" ht="15" customHeight="1" s="5">
      <c r="A1343" s="4" t="n">
        <v>0.177599996328354</v>
      </c>
      <c r="B1343" s="4" t="n">
        <v>10559.0810546875</v>
      </c>
    </row>
    <row r="1344" ht="15" customHeight="1" s="5">
      <c r="A1344" s="4" t="n">
        <v>0.178799986839294</v>
      </c>
      <c r="B1344" s="4" t="n">
        <v>10563.5185546875</v>
      </c>
    </row>
    <row r="1345" ht="15" customHeight="1" s="5">
      <c r="A1345" s="4" t="n">
        <v>0.178800001740456</v>
      </c>
      <c r="B1345" s="4" t="n">
        <v>10568.4716796875</v>
      </c>
    </row>
    <row r="1346" ht="15" customHeight="1" s="5">
      <c r="A1346" s="4" t="n">
        <v>0.178800001740456</v>
      </c>
      <c r="B1346" s="4" t="n">
        <v>10573.3623046875</v>
      </c>
    </row>
    <row r="1347" ht="15" customHeight="1" s="5">
      <c r="A1347" s="4" t="n">
        <v>0.178800001740456</v>
      </c>
      <c r="B1347" s="4" t="n">
        <v>10578.2060546875</v>
      </c>
    </row>
    <row r="1348" ht="15" customHeight="1" s="5">
      <c r="A1348" s="4" t="n">
        <v>0.178800001740456</v>
      </c>
      <c r="B1348" s="4" t="n">
        <v>10582.5966796875</v>
      </c>
    </row>
    <row r="1349" ht="15" customHeight="1" s="5">
      <c r="A1349" s="4" t="n">
        <v>0.178800001740456</v>
      </c>
      <c r="B1349" s="4" t="n">
        <v>10586.7529296875</v>
      </c>
    </row>
    <row r="1350" ht="15" customHeight="1" s="5">
      <c r="A1350" s="4" t="n">
        <v>0.178800001740456</v>
      </c>
      <c r="B1350" s="4" t="n">
        <v>10590.4716796875</v>
      </c>
    </row>
    <row r="1351" ht="15" customHeight="1" s="5">
      <c r="A1351" s="4" t="n">
        <v>0.178800001740456</v>
      </c>
      <c r="B1351" s="4" t="n">
        <v>10593.8935546875</v>
      </c>
    </row>
    <row r="1352" ht="15" customHeight="1" s="5">
      <c r="A1352" s="4" t="n">
        <v>0.178800001740456</v>
      </c>
      <c r="B1352" s="4" t="n">
        <v>10597.2998046875</v>
      </c>
    </row>
    <row r="1353" ht="15" customHeight="1" s="5">
      <c r="A1353" s="4" t="n">
        <v>0.178800001740456</v>
      </c>
      <c r="B1353" s="4" t="n">
        <v>10601.0654296875</v>
      </c>
    </row>
    <row r="1354" ht="15" customHeight="1" s="5">
      <c r="A1354" s="4" t="n">
        <v>0.178800001740456</v>
      </c>
      <c r="B1354" s="4" t="n">
        <v>10605.1826171875</v>
      </c>
    </row>
    <row r="1355" ht="15" customHeight="1" s="5">
      <c r="A1355" s="4" t="n">
        <v>0.179997816681862</v>
      </c>
      <c r="B1355" s="4" t="n">
        <v>10609.9013671875</v>
      </c>
    </row>
    <row r="1356" ht="15" customHeight="1" s="5">
      <c r="A1356" s="4" t="n">
        <v>0.180000007152557</v>
      </c>
      <c r="B1356" s="4" t="n">
        <v>10615.2451171875</v>
      </c>
    </row>
    <row r="1357" ht="15" customHeight="1" s="5">
      <c r="A1357" s="4" t="n">
        <v>0.180000007152557</v>
      </c>
      <c r="B1357" s="4" t="n">
        <v>10620.6513671875</v>
      </c>
    </row>
    <row r="1358" ht="15" customHeight="1" s="5">
      <c r="A1358" s="4" t="n">
        <v>0.180000007152557</v>
      </c>
      <c r="B1358" s="4" t="n">
        <v>10625.5419921875</v>
      </c>
    </row>
    <row r="1359" ht="15" customHeight="1" s="5">
      <c r="A1359" s="4" t="n">
        <v>0.180000007152557</v>
      </c>
      <c r="B1359" s="4" t="n">
        <v>10629.9638671875</v>
      </c>
    </row>
    <row r="1360" ht="15" customHeight="1" s="5">
      <c r="A1360" s="4" t="n">
        <v>0.180000007152557</v>
      </c>
      <c r="B1360" s="4" t="n">
        <v>10633.7138671875</v>
      </c>
    </row>
    <row r="1361" ht="15" customHeight="1" s="5">
      <c r="A1361" s="4" t="n">
        <v>0.180000007152557</v>
      </c>
      <c r="B1361" s="4" t="n">
        <v>10636.9013671875</v>
      </c>
    </row>
    <row r="1362" ht="15" customHeight="1" s="5">
      <c r="A1362" s="4" t="n">
        <v>0.180000007152557</v>
      </c>
      <c r="B1362" s="4" t="n">
        <v>10639.8544921875</v>
      </c>
    </row>
    <row r="1363" ht="15" customHeight="1" s="5">
      <c r="A1363" s="4" t="n">
        <v>0.180000007152557</v>
      </c>
      <c r="B1363" s="4" t="n">
        <v>10643.1982421875</v>
      </c>
    </row>
    <row r="1364" ht="15" customHeight="1" s="5">
      <c r="A1364" s="4" t="n">
        <v>0.180000007152557</v>
      </c>
      <c r="B1364" s="4" t="n">
        <v>10647.0732421875</v>
      </c>
    </row>
    <row r="1365" ht="15" customHeight="1" s="5">
      <c r="A1365" s="4" t="n">
        <v>0.180000007152557</v>
      </c>
      <c r="B1365" s="4" t="n">
        <v>10651.3388671875</v>
      </c>
    </row>
    <row r="1366" ht="15" customHeight="1" s="5">
      <c r="A1366" s="4" t="n">
        <v>0.180000007152557</v>
      </c>
      <c r="B1366" s="4" t="n">
        <v>10656.0263671875</v>
      </c>
    </row>
    <row r="1367" ht="15" customHeight="1" s="5">
      <c r="A1367" s="4" t="n">
        <v>0.180000007152557</v>
      </c>
      <c r="B1367" s="4" t="n">
        <v>10660.7607421875</v>
      </c>
    </row>
    <row r="1368" ht="15" customHeight="1" s="5">
      <c r="A1368" s="4" t="n">
        <v>0.180000007152557</v>
      </c>
      <c r="B1368" s="4" t="n">
        <v>10665.4169921875</v>
      </c>
    </row>
    <row r="1369" ht="15" customHeight="1" s="5">
      <c r="A1369" s="4" t="n">
        <v>0.180000007152557</v>
      </c>
      <c r="B1369" s="4" t="n">
        <v>10669.7294921875</v>
      </c>
    </row>
    <row r="1370" ht="15" customHeight="1" s="5">
      <c r="A1370" s="4" t="n">
        <v>0.180000007152557</v>
      </c>
      <c r="B1370" s="4" t="n">
        <v>10673.7841796875</v>
      </c>
    </row>
    <row r="1371" ht="15" customHeight="1" s="5">
      <c r="A1371" s="4" t="n">
        <v>0.180000007152557</v>
      </c>
      <c r="B1371" s="4" t="n">
        <v>10677.3935546875</v>
      </c>
    </row>
    <row r="1372" ht="15" customHeight="1" s="5">
      <c r="A1372" s="4" t="n">
        <v>0.180000007152557</v>
      </c>
      <c r="B1372" s="4" t="n">
        <v>10681.1591796875</v>
      </c>
    </row>
    <row r="1373" ht="15" customHeight="1" s="5">
      <c r="A1373" s="4" t="n">
        <v>0.180000007152557</v>
      </c>
      <c r="B1373" s="4" t="n">
        <v>10684.7763671875</v>
      </c>
    </row>
    <row r="1374" ht="15" customHeight="1" s="5">
      <c r="A1374" s="4" t="n">
        <v>0.180000007152557</v>
      </c>
      <c r="B1374" s="4" t="n">
        <v>10688.5498046875</v>
      </c>
    </row>
    <row r="1375" ht="15" customHeight="1" s="5">
      <c r="A1375" s="4" t="n">
        <v>0.180000007152557</v>
      </c>
      <c r="B1375" s="4" t="n">
        <v>10692.6904296875</v>
      </c>
    </row>
    <row r="1376" ht="15" customHeight="1" s="5">
      <c r="A1376" s="4" t="n">
        <v>0.180000007152557</v>
      </c>
      <c r="B1376" s="4" t="n">
        <v>10697.0966796875</v>
      </c>
    </row>
    <row r="1377" ht="15" customHeight="1" s="5">
      <c r="A1377" s="4" t="n">
        <v>0.180000007152557</v>
      </c>
      <c r="B1377" s="4" t="n">
        <v>10701.810546875</v>
      </c>
    </row>
    <row r="1378" ht="15" customHeight="1" s="5">
      <c r="A1378" s="4" t="n">
        <v>0.180000007152557</v>
      </c>
      <c r="B1378" s="4" t="n">
        <v>10707.013671875</v>
      </c>
    </row>
    <row r="1379" ht="15" customHeight="1" s="5">
      <c r="A1379" s="4" t="n">
        <v>0.180000007152557</v>
      </c>
      <c r="B1379" s="4" t="n">
        <v>10712.294921875</v>
      </c>
    </row>
    <row r="1380" ht="15" customHeight="1" s="5">
      <c r="A1380" s="4" t="n">
        <v>0.180000007152557</v>
      </c>
      <c r="B1380" s="4" t="n">
        <v>10717.341796875</v>
      </c>
    </row>
    <row r="1381" ht="15" customHeight="1" s="5">
      <c r="A1381" s="4" t="n">
        <v>0.180000007152557</v>
      </c>
      <c r="B1381" s="4" t="n">
        <v>10722.013671875</v>
      </c>
    </row>
    <row r="1382" ht="15" customHeight="1" s="5">
      <c r="A1382" s="4" t="n">
        <v>0.180000007152557</v>
      </c>
      <c r="B1382" s="4" t="n">
        <v>10725.787109375</v>
      </c>
    </row>
    <row r="1383" ht="15" customHeight="1" s="5">
      <c r="A1383" s="4" t="n">
        <v>0.180000007152557</v>
      </c>
      <c r="B1383" s="4" t="n">
        <v>10729.099609375</v>
      </c>
    </row>
    <row r="1384" ht="15" customHeight="1" s="5">
      <c r="A1384" s="4" t="n">
        <v>0.180000007152557</v>
      </c>
      <c r="B1384" s="4" t="n">
        <v>10732.115234375</v>
      </c>
    </row>
    <row r="1385" ht="15" customHeight="1" s="5">
      <c r="A1385" s="4" t="n">
        <v>0.180000007152557</v>
      </c>
      <c r="B1385" s="4" t="n">
        <v>10735.396484375</v>
      </c>
    </row>
    <row r="1386" ht="15" customHeight="1" s="5">
      <c r="A1386" s="4" t="n">
        <v>0.180000007152557</v>
      </c>
      <c r="B1386" s="4" t="n">
        <v>10739.177734375</v>
      </c>
    </row>
    <row r="1387" ht="15" customHeight="1" s="5">
      <c r="A1387" s="4" t="n">
        <v>0.180000007152557</v>
      </c>
      <c r="B1387" s="4" t="n">
        <v>10743.630859375</v>
      </c>
    </row>
    <row r="1388" ht="15" customHeight="1" s="5">
      <c r="A1388" s="4" t="n">
        <v>0.180000007152557</v>
      </c>
      <c r="B1388" s="4" t="n">
        <v>10748.412109375</v>
      </c>
    </row>
    <row r="1389" ht="15" customHeight="1" s="5">
      <c r="A1389" s="4" t="n">
        <v>0.180000007152557</v>
      </c>
      <c r="B1389" s="4" t="n">
        <v>10753.396484375</v>
      </c>
    </row>
    <row r="1390" ht="15" customHeight="1" s="5">
      <c r="A1390" s="4" t="n">
        <v>0.180000007152557</v>
      </c>
      <c r="B1390" s="4" t="n">
        <v>10758.177734375</v>
      </c>
    </row>
    <row r="1391" ht="15" customHeight="1" s="5">
      <c r="A1391" s="4" t="n">
        <v>0.180000007152557</v>
      </c>
      <c r="B1391" s="4" t="n">
        <v>10762.833984375</v>
      </c>
    </row>
    <row r="1392" ht="15" customHeight="1" s="5">
      <c r="A1392" s="4" t="n">
        <v>0.180000007152557</v>
      </c>
      <c r="B1392" s="4" t="n">
        <v>10767.162109375</v>
      </c>
    </row>
    <row r="1393" ht="15" customHeight="1" s="5">
      <c r="A1393" s="4" t="n">
        <v>0.180000007152557</v>
      </c>
      <c r="B1393" s="4" t="n">
        <v>10771.154296875</v>
      </c>
    </row>
    <row r="1394" ht="15" customHeight="1" s="5">
      <c r="A1394" s="4" t="n">
        <v>0.180000007152557</v>
      </c>
      <c r="B1394" s="4" t="n">
        <v>10774.935546875</v>
      </c>
    </row>
    <row r="1395" ht="15" customHeight="1" s="5">
      <c r="A1395" s="4" t="n">
        <v>0.180000007152557</v>
      </c>
      <c r="B1395" s="4" t="n">
        <v>10778.576171875</v>
      </c>
    </row>
    <row r="1396" ht="15" customHeight="1" s="5">
      <c r="A1396" s="4" t="n">
        <v>0.181197822093964</v>
      </c>
      <c r="B1396" s="4" t="n">
        <v>10782.185546875</v>
      </c>
    </row>
    <row r="1397" ht="15" customHeight="1" s="5">
      <c r="A1397" s="4" t="n">
        <v>0.181199997663498</v>
      </c>
      <c r="B1397" s="4" t="n">
        <v>10786.107421875</v>
      </c>
    </row>
    <row r="1398" ht="15" customHeight="1" s="5">
      <c r="A1398" s="4" t="n">
        <v>0.181199997663498</v>
      </c>
      <c r="B1398" s="4" t="n">
        <v>10790.373046875</v>
      </c>
    </row>
    <row r="1399" ht="15" customHeight="1" s="5">
      <c r="A1399" s="4" t="n">
        <v>0.181199997663498</v>
      </c>
      <c r="B1399" s="4" t="n">
        <v>10795.310546875</v>
      </c>
    </row>
    <row r="1400" ht="15" customHeight="1" s="5">
      <c r="A1400" s="4" t="n">
        <v>0.181199997663498</v>
      </c>
      <c r="B1400" s="4" t="n">
        <v>10800.576171875</v>
      </c>
    </row>
    <row r="1401" ht="15" customHeight="1" s="5">
      <c r="A1401" s="4" t="n">
        <v>0.181199997663498</v>
      </c>
      <c r="B1401" s="4" t="n">
        <v>10805.919921875</v>
      </c>
    </row>
    <row r="1402" ht="15" customHeight="1" s="5">
      <c r="A1402" s="4" t="n">
        <v>0.181199997663498</v>
      </c>
      <c r="B1402" s="4" t="n">
        <v>10810.810546875</v>
      </c>
    </row>
    <row r="1403" ht="15" customHeight="1" s="5">
      <c r="A1403" s="4" t="n">
        <v>0.181199997663498</v>
      </c>
      <c r="B1403" s="4" t="n">
        <v>10815.294921875</v>
      </c>
    </row>
    <row r="1404" ht="15" customHeight="1" s="5">
      <c r="A1404" s="4" t="n">
        <v>0.181199997663498</v>
      </c>
      <c r="B1404" s="4" t="n">
        <v>10819.107421875</v>
      </c>
    </row>
    <row r="1405" ht="15" customHeight="1" s="5">
      <c r="A1405" s="4" t="n">
        <v>0.181199997663498</v>
      </c>
      <c r="B1405" s="4" t="n">
        <v>10822.537109375</v>
      </c>
    </row>
    <row r="1406" ht="15" customHeight="1" s="5">
      <c r="A1406" s="4" t="n">
        <v>0.181199997663498</v>
      </c>
      <c r="B1406" s="4" t="n">
        <v>10825.865234375</v>
      </c>
    </row>
    <row r="1407" ht="15" customHeight="1" s="5">
      <c r="A1407" s="4" t="n">
        <v>0.181199997663498</v>
      </c>
      <c r="B1407" s="4" t="n">
        <v>10829.716796875</v>
      </c>
    </row>
    <row r="1408" ht="15" customHeight="1" s="5">
      <c r="A1408" s="4" t="n">
        <v>0.181199997663498</v>
      </c>
      <c r="B1408" s="4" t="n">
        <v>10833.943359375</v>
      </c>
    </row>
    <row r="1409" ht="15" customHeight="1" s="5">
      <c r="A1409" s="4" t="n">
        <v>0.181199997663498</v>
      </c>
      <c r="B1409" s="4" t="n">
        <v>10838.787109375</v>
      </c>
    </row>
    <row r="1410" ht="15" customHeight="1" s="5">
      <c r="A1410" s="4" t="n">
        <v>0.181199997663498</v>
      </c>
      <c r="B1410" s="4" t="n">
        <v>10843.927734375</v>
      </c>
    </row>
    <row r="1411" ht="15" customHeight="1" s="5">
      <c r="A1411" s="4" t="n">
        <v>0.181199997663498</v>
      </c>
      <c r="B1411" s="4" t="n">
        <v>10849.130859375</v>
      </c>
    </row>
    <row r="1412" ht="15" customHeight="1" s="5">
      <c r="A1412" s="4" t="n">
        <v>0.181199997663498</v>
      </c>
      <c r="B1412" s="4" t="n">
        <v>10854.130859375</v>
      </c>
    </row>
    <row r="1413" ht="15" customHeight="1" s="5">
      <c r="A1413" s="4" t="n">
        <v>0.181199997663498</v>
      </c>
      <c r="B1413" s="4" t="n">
        <v>10858.755859375</v>
      </c>
    </row>
    <row r="1414" ht="15" customHeight="1" s="5">
      <c r="A1414" s="4" t="n">
        <v>0.181199997663498</v>
      </c>
      <c r="B1414" s="4" t="n">
        <v>10862.833984375</v>
      </c>
    </row>
    <row r="1415" ht="15" customHeight="1" s="5">
      <c r="A1415" s="4" t="n">
        <v>0.182399988174438</v>
      </c>
      <c r="B1415" s="4" t="n">
        <v>10866.654296875</v>
      </c>
    </row>
    <row r="1416" ht="15" customHeight="1" s="5">
      <c r="A1416" s="4" t="n">
        <v>0.1824000030756</v>
      </c>
      <c r="B1416" s="4" t="n">
        <v>10870.130859375</v>
      </c>
    </row>
    <row r="1417" ht="15" customHeight="1" s="5">
      <c r="A1417" s="4" t="n">
        <v>0.1824000030756</v>
      </c>
      <c r="B1417" s="4" t="n">
        <v>10873.591796875</v>
      </c>
    </row>
    <row r="1418" ht="15" customHeight="1" s="5">
      <c r="A1418" s="4" t="n">
        <v>0.1824000030756</v>
      </c>
      <c r="B1418" s="4" t="n">
        <v>10877.318359375</v>
      </c>
    </row>
    <row r="1419" ht="15" customHeight="1" s="5">
      <c r="A1419" s="4" t="n">
        <v>0.1824000030756</v>
      </c>
      <c r="B1419" s="4" t="n">
        <v>10881.521484375</v>
      </c>
    </row>
    <row r="1420" ht="15" customHeight="1" s="5">
      <c r="A1420" s="4" t="n">
        <v>0.1824000030756</v>
      </c>
      <c r="B1420" s="4" t="n">
        <v>10886.021484375</v>
      </c>
    </row>
    <row r="1421" ht="15" customHeight="1" s="5">
      <c r="A1421" s="4" t="n">
        <v>0.1824000030756</v>
      </c>
      <c r="B1421" s="4" t="n">
        <v>10891.115234375</v>
      </c>
    </row>
    <row r="1422" ht="15" customHeight="1" s="5">
      <c r="A1422" s="4" t="n">
        <v>0.1824000030756</v>
      </c>
      <c r="B1422" s="4" t="n">
        <v>10896.396484375</v>
      </c>
    </row>
    <row r="1423" ht="15" customHeight="1" s="5">
      <c r="A1423" s="4" t="n">
        <v>0.1824000030756</v>
      </c>
      <c r="B1423" s="4" t="n">
        <v>10901.615234375</v>
      </c>
    </row>
    <row r="1424" ht="15" customHeight="1" s="5">
      <c r="A1424" s="4" t="n">
        <v>0.1824000030756</v>
      </c>
      <c r="B1424" s="4" t="n">
        <v>10906.052734375</v>
      </c>
    </row>
    <row r="1425" ht="15" customHeight="1" s="5">
      <c r="A1425" s="4" t="n">
        <v>0.1824000030756</v>
      </c>
      <c r="B1425" s="4" t="n">
        <v>10910.154296875</v>
      </c>
    </row>
    <row r="1426" ht="15" customHeight="1" s="5">
      <c r="A1426" s="4" t="n">
        <v>0.1824000030756</v>
      </c>
      <c r="B1426" s="4" t="n">
        <v>10913.669921875</v>
      </c>
    </row>
    <row r="1427" ht="15" customHeight="1" s="5">
      <c r="A1427" s="4" t="n">
        <v>0.1824000030756</v>
      </c>
      <c r="B1427" s="4" t="n">
        <v>10916.982421875</v>
      </c>
    </row>
    <row r="1428" ht="15" customHeight="1" s="5">
      <c r="A1428" s="4" t="n">
        <v>0.1824000030756</v>
      </c>
      <c r="B1428" s="4" t="n">
        <v>10920.482421875</v>
      </c>
    </row>
    <row r="1429" ht="15" customHeight="1" s="5">
      <c r="A1429" s="4" t="n">
        <v>0.1824000030756</v>
      </c>
      <c r="B1429" s="4" t="n">
        <v>10924.560546875</v>
      </c>
    </row>
    <row r="1430" ht="15" customHeight="1" s="5">
      <c r="A1430" s="4" t="n">
        <v>0.1824000030756</v>
      </c>
      <c r="B1430" s="4" t="n">
        <v>10929.107421875</v>
      </c>
    </row>
    <row r="1431" ht="15" customHeight="1" s="5">
      <c r="A1431" s="4" t="n">
        <v>0.1824000030756</v>
      </c>
      <c r="B1431" s="4" t="n">
        <v>10934.248046875</v>
      </c>
    </row>
    <row r="1432" ht="15" customHeight="1" s="5">
      <c r="A1432" s="4" t="n">
        <v>0.1824000030756</v>
      </c>
      <c r="B1432" s="4" t="n">
        <v>10939.294921875</v>
      </c>
    </row>
    <row r="1433" ht="15" customHeight="1" s="5">
      <c r="A1433" s="4" t="n">
        <v>0.1824000030756</v>
      </c>
      <c r="B1433" s="4" t="n">
        <v>10943.935546875</v>
      </c>
    </row>
    <row r="1434" ht="15" customHeight="1" s="5">
      <c r="A1434" s="4" t="n">
        <v>0.1824000030756</v>
      </c>
      <c r="B1434" s="4" t="n">
        <v>10948.248046875</v>
      </c>
    </row>
    <row r="1435" ht="15" customHeight="1" s="5">
      <c r="A1435" s="4" t="n">
        <v>0.1824000030756</v>
      </c>
      <c r="B1435" s="4" t="n">
        <v>10952.193359375</v>
      </c>
    </row>
    <row r="1436" ht="15" customHeight="1" s="5">
      <c r="A1436" s="4" t="n">
        <v>0.183597818017006</v>
      </c>
      <c r="B1436" s="4" t="n">
        <v>10955.701171875</v>
      </c>
    </row>
    <row r="1437" ht="15" customHeight="1" s="5">
      <c r="A1437" s="4" t="n">
        <v>0.18359999358654</v>
      </c>
      <c r="B1437" s="4" t="n">
        <v>10959.107421875</v>
      </c>
    </row>
    <row r="1438" ht="15" customHeight="1" s="5">
      <c r="A1438" s="4" t="n">
        <v>0.18359999358654</v>
      </c>
      <c r="B1438" s="4" t="n">
        <v>10962.638671875</v>
      </c>
    </row>
    <row r="1439" ht="15" customHeight="1" s="5">
      <c r="A1439" s="4" t="n">
        <v>0.18359999358654</v>
      </c>
      <c r="B1439" s="4" t="n">
        <v>10966.287109375</v>
      </c>
    </row>
    <row r="1440" ht="15" customHeight="1" s="5">
      <c r="A1440" s="4" t="n">
        <v>0.18359999358654</v>
      </c>
      <c r="B1440" s="4" t="n">
        <v>10969.951171875</v>
      </c>
    </row>
    <row r="1441" ht="15" customHeight="1" s="5">
      <c r="A1441" s="4" t="n">
        <v>0.18359999358654</v>
      </c>
      <c r="B1441" s="4" t="n">
        <v>10973.896484375</v>
      </c>
    </row>
    <row r="1442" ht="15" customHeight="1" s="5">
      <c r="A1442" s="4" t="n">
        <v>0.18359999358654</v>
      </c>
      <c r="B1442" s="4" t="n">
        <v>10978.490234375</v>
      </c>
    </row>
    <row r="1443" ht="15" customHeight="1" s="5">
      <c r="A1443" s="4" t="n">
        <v>0.18359999358654</v>
      </c>
      <c r="B1443" s="4" t="n">
        <v>10983.271484375</v>
      </c>
    </row>
    <row r="1444" ht="15" customHeight="1" s="5">
      <c r="A1444" s="4" t="n">
        <v>0.18359999358654</v>
      </c>
      <c r="B1444" s="4" t="n">
        <v>10988.099609375</v>
      </c>
    </row>
    <row r="1445" ht="15" customHeight="1" s="5">
      <c r="A1445" s="4" t="n">
        <v>0.18359999358654</v>
      </c>
      <c r="B1445" s="4" t="n">
        <v>10992.818359375</v>
      </c>
    </row>
    <row r="1446" ht="15" customHeight="1" s="5">
      <c r="A1446" s="4" t="n">
        <v>0.18359999358654</v>
      </c>
      <c r="B1446" s="4" t="n">
        <v>10996.958984375</v>
      </c>
    </row>
    <row r="1447" ht="15" customHeight="1" s="5">
      <c r="A1447" s="4" t="n">
        <v>0.18359999358654</v>
      </c>
      <c r="B1447" s="4" t="n">
        <v>11000.232421875</v>
      </c>
    </row>
    <row r="1448" ht="15" customHeight="1" s="5">
      <c r="A1448" s="4" t="n">
        <v>0.18359999358654</v>
      </c>
      <c r="B1448" s="4" t="n">
        <v>11003.482421875</v>
      </c>
    </row>
    <row r="1449" ht="15" customHeight="1" s="5">
      <c r="A1449" s="4" t="n">
        <v>0.18359999358654</v>
      </c>
      <c r="B1449" s="4" t="n">
        <v>11006.630859375</v>
      </c>
    </row>
    <row r="1450" ht="15" customHeight="1" s="5">
      <c r="A1450" s="4" t="n">
        <v>0.18359999358654</v>
      </c>
      <c r="B1450" s="4" t="n">
        <v>11009.990234375</v>
      </c>
    </row>
    <row r="1451" ht="15" customHeight="1" s="5">
      <c r="A1451" s="4" t="n">
        <v>0.18359999358654</v>
      </c>
      <c r="B1451" s="4" t="n">
        <v>11014.091796875</v>
      </c>
    </row>
    <row r="1452" ht="15" customHeight="1" s="5">
      <c r="A1452" s="4" t="n">
        <v>0.18359999358654</v>
      </c>
      <c r="B1452" s="4" t="n">
        <v>11018.732421875</v>
      </c>
    </row>
    <row r="1453" ht="15" customHeight="1" s="5">
      <c r="A1453" s="4" t="n">
        <v>0.18359999358654</v>
      </c>
      <c r="B1453" s="4" t="n">
        <v>11023.435546875</v>
      </c>
    </row>
    <row r="1454" ht="15" customHeight="1" s="5">
      <c r="A1454" s="4" t="n">
        <v>0.18359999358654</v>
      </c>
      <c r="B1454" s="4" t="n">
        <v>11028.326171875</v>
      </c>
    </row>
    <row r="1455" ht="15" customHeight="1" s="5">
      <c r="A1455" s="4" t="n">
        <v>0.18359999358654</v>
      </c>
      <c r="B1455" s="4" t="n">
        <v>11033.326171875</v>
      </c>
    </row>
    <row r="1456" ht="15" customHeight="1" s="5">
      <c r="A1456" s="4" t="n">
        <v>0.18359999358654</v>
      </c>
      <c r="B1456" s="4" t="n">
        <v>11037.779296875</v>
      </c>
    </row>
    <row r="1457" ht="15" customHeight="1" s="5">
      <c r="A1457" s="4" t="n">
        <v>0.184799984097481</v>
      </c>
      <c r="B1457" s="4" t="n">
        <v>11041.763671875</v>
      </c>
    </row>
    <row r="1458" ht="15" customHeight="1" s="5">
      <c r="A1458" s="4" t="n">
        <v>0.184799998998642</v>
      </c>
      <c r="B1458" s="4" t="n">
        <v>11045.583984375</v>
      </c>
    </row>
    <row r="1459" ht="15" customHeight="1" s="5">
      <c r="A1459" s="4" t="n">
        <v>0.184799998998642</v>
      </c>
      <c r="B1459" s="4" t="n">
        <v>11048.935546875</v>
      </c>
    </row>
    <row r="1460" ht="15" customHeight="1" s="5">
      <c r="A1460" s="4" t="n">
        <v>0.184799998998642</v>
      </c>
      <c r="B1460" s="4" t="n">
        <v>11051.966796875</v>
      </c>
    </row>
    <row r="1461" ht="15" customHeight="1" s="5">
      <c r="A1461" s="4" t="n">
        <v>0.184799998998642</v>
      </c>
      <c r="B1461" s="4" t="n">
        <v>11055.294921875</v>
      </c>
    </row>
    <row r="1462" ht="15" customHeight="1" s="5">
      <c r="A1462" s="4" t="n">
        <v>0.184799998998642</v>
      </c>
      <c r="B1462" s="4" t="n">
        <v>11059.013671875</v>
      </c>
    </row>
    <row r="1463" ht="15" customHeight="1" s="5">
      <c r="A1463" s="4" t="n">
        <v>0.184799998998642</v>
      </c>
      <c r="B1463" s="4" t="n">
        <v>11062.982421875</v>
      </c>
    </row>
    <row r="1464" ht="15" customHeight="1" s="5">
      <c r="A1464" s="4" t="n">
        <v>0.184799998998642</v>
      </c>
      <c r="B1464" s="4" t="n">
        <v>11067.701171875</v>
      </c>
    </row>
    <row r="1465" ht="15" customHeight="1" s="5">
      <c r="A1465" s="4" t="n">
        <v>0.184799998998642</v>
      </c>
      <c r="B1465" s="4" t="n">
        <v>11072.732421875</v>
      </c>
    </row>
    <row r="1466" ht="15" customHeight="1" s="5">
      <c r="A1466" s="4" t="n">
        <v>0.184799998998642</v>
      </c>
      <c r="B1466" s="4" t="n">
        <v>11077.498046875</v>
      </c>
    </row>
    <row r="1467" ht="15" customHeight="1" s="5">
      <c r="A1467" s="4" t="n">
        <v>0.184799998998642</v>
      </c>
      <c r="B1467" s="4" t="n">
        <v>11081.841796875</v>
      </c>
    </row>
    <row r="1468" ht="15" customHeight="1" s="5">
      <c r="A1468" s="4" t="n">
        <v>0.184799998998642</v>
      </c>
      <c r="B1468" s="4" t="n">
        <v>11085.810546875</v>
      </c>
    </row>
    <row r="1469" ht="15" customHeight="1" s="5">
      <c r="A1469" s="4" t="n">
        <v>0.184799998998642</v>
      </c>
      <c r="B1469" s="4" t="n">
        <v>11089.185546875</v>
      </c>
    </row>
    <row r="1470" ht="15" customHeight="1" s="5">
      <c r="A1470" s="4" t="n">
        <v>0.184799998998642</v>
      </c>
      <c r="B1470" s="4" t="n">
        <v>11092.271484375</v>
      </c>
    </row>
    <row r="1471" ht="15" customHeight="1" s="5">
      <c r="A1471" s="4" t="n">
        <v>0.184799998998642</v>
      </c>
      <c r="B1471" s="4" t="n">
        <v>11095.646484375</v>
      </c>
    </row>
    <row r="1472" ht="15" customHeight="1" s="5">
      <c r="A1472" s="4" t="n">
        <v>0.184799998998642</v>
      </c>
      <c r="B1472" s="4" t="n">
        <v>11099.294921875</v>
      </c>
    </row>
    <row r="1473" ht="15" customHeight="1" s="5">
      <c r="A1473" s="4" t="n">
        <v>0.184799998998642</v>
      </c>
      <c r="B1473" s="4" t="n">
        <v>11103.404296875</v>
      </c>
    </row>
    <row r="1474" ht="15" customHeight="1" s="5">
      <c r="A1474" s="4" t="n">
        <v>0.184799998998642</v>
      </c>
      <c r="B1474" s="4" t="n">
        <v>11107.826171875</v>
      </c>
    </row>
    <row r="1475" ht="15" customHeight="1" s="5">
      <c r="A1475" s="4" t="n">
        <v>0.184799998998642</v>
      </c>
      <c r="B1475" s="4" t="n">
        <v>11112.685546875</v>
      </c>
    </row>
    <row r="1476" ht="15" customHeight="1" s="5">
      <c r="A1476" s="4" t="n">
        <v>0.184799998998642</v>
      </c>
      <c r="B1476" s="4" t="n">
        <v>11117.341796875</v>
      </c>
    </row>
    <row r="1477" ht="15" customHeight="1" s="5">
      <c r="A1477" s="4" t="n">
        <v>0.184799998998642</v>
      </c>
      <c r="B1477" s="4" t="n">
        <v>11122.201171875</v>
      </c>
    </row>
    <row r="1478" ht="15" customHeight="1" s="5">
      <c r="A1478" s="4" t="n">
        <v>0.185997813940048</v>
      </c>
      <c r="B1478" s="4" t="n">
        <v>11126.810546875</v>
      </c>
    </row>
    <row r="1479" ht="15" customHeight="1" s="5">
      <c r="A1479" s="4" t="n">
        <v>0.186000004410744</v>
      </c>
      <c r="B1479" s="4" t="n">
        <v>11130.982421875</v>
      </c>
    </row>
    <row r="1480" ht="15" customHeight="1" s="5">
      <c r="A1480" s="4" t="n">
        <v>0.186000004410744</v>
      </c>
      <c r="B1480" s="4" t="n">
        <v>11134.833984375</v>
      </c>
    </row>
    <row r="1481" ht="15" customHeight="1" s="5">
      <c r="A1481" s="4" t="n">
        <v>0.186000004410744</v>
      </c>
      <c r="B1481" s="4" t="n">
        <v>11138.654296875</v>
      </c>
    </row>
    <row r="1482" ht="15" customHeight="1" s="5">
      <c r="A1482" s="4" t="n">
        <v>0.186000004410744</v>
      </c>
      <c r="B1482" s="4" t="n">
        <v>11142.091796875</v>
      </c>
    </row>
    <row r="1483" ht="15" customHeight="1" s="5">
      <c r="A1483" s="4" t="n">
        <v>0.186000004410744</v>
      </c>
      <c r="B1483" s="4" t="n">
        <v>11145.701171875</v>
      </c>
    </row>
    <row r="1484" ht="15" customHeight="1" s="5">
      <c r="A1484" s="4" t="n">
        <v>0.186000004410744</v>
      </c>
      <c r="B1484" s="4" t="n">
        <v>11149.763671875</v>
      </c>
    </row>
    <row r="1485" ht="15" customHeight="1" s="5">
      <c r="A1485" s="4" t="n">
        <v>0.186000004410744</v>
      </c>
      <c r="B1485" s="4" t="n">
        <v>11154.310546875</v>
      </c>
    </row>
    <row r="1486" ht="15" customHeight="1" s="5">
      <c r="A1486" s="4" t="n">
        <v>0.186000004410744</v>
      </c>
      <c r="B1486" s="4" t="n">
        <v>11159.232421875</v>
      </c>
    </row>
    <row r="1487" ht="15" customHeight="1" s="5">
      <c r="A1487" s="4" t="n">
        <v>0.186000004410744</v>
      </c>
      <c r="B1487" s="4" t="n">
        <v>11164.560546875</v>
      </c>
    </row>
    <row r="1488" ht="15" customHeight="1" s="5">
      <c r="A1488" s="4" t="n">
        <v>0.186000004410744</v>
      </c>
      <c r="B1488" s="4" t="n">
        <v>11169.607421875</v>
      </c>
    </row>
    <row r="1489" ht="15" customHeight="1" s="5">
      <c r="A1489" s="4" t="n">
        <v>0.186000004410744</v>
      </c>
      <c r="B1489" s="4" t="n">
        <v>11174.107421875</v>
      </c>
    </row>
    <row r="1490" ht="15" customHeight="1" s="5">
      <c r="A1490" s="4" t="n">
        <v>0.186000004410744</v>
      </c>
      <c r="B1490" s="4" t="n">
        <v>11177.912109375</v>
      </c>
    </row>
    <row r="1491" ht="15" customHeight="1" s="5">
      <c r="A1491" s="4" t="n">
        <v>0.186000004410744</v>
      </c>
      <c r="B1491" s="4" t="n">
        <v>11181.232421875</v>
      </c>
    </row>
    <row r="1492" ht="15" customHeight="1" s="5">
      <c r="A1492" s="4" t="n">
        <v>0.186000004410744</v>
      </c>
      <c r="B1492" s="4" t="n">
        <v>11184.419921875</v>
      </c>
    </row>
    <row r="1493" ht="15" customHeight="1" s="5">
      <c r="A1493" s="4" t="n">
        <v>0.186000004410744</v>
      </c>
      <c r="B1493" s="4" t="n">
        <v>11187.677734375</v>
      </c>
    </row>
    <row r="1494" ht="15" customHeight="1" s="5">
      <c r="A1494" s="4" t="n">
        <v>0.186000004410744</v>
      </c>
      <c r="B1494" s="4" t="n">
        <v>11191.427734375</v>
      </c>
    </row>
    <row r="1495" ht="15" customHeight="1" s="5">
      <c r="A1495" s="4" t="n">
        <v>0.186000004410744</v>
      </c>
      <c r="B1495" s="4" t="n">
        <v>11195.787109375</v>
      </c>
    </row>
    <row r="1496" ht="15" customHeight="1" s="5">
      <c r="A1496" s="4" t="n">
        <v>0.186000004410744</v>
      </c>
      <c r="B1496" s="4" t="n">
        <v>11200.630859375</v>
      </c>
    </row>
    <row r="1497" ht="15" customHeight="1" s="5">
      <c r="A1497" s="4" t="n">
        <v>0.18719781935215</v>
      </c>
      <c r="B1497" s="4" t="n">
        <v>11205.490234375</v>
      </c>
    </row>
    <row r="1498" ht="15" customHeight="1" s="5">
      <c r="A1498" s="4" t="n">
        <v>0.187199994921684</v>
      </c>
      <c r="B1498" s="4" t="n">
        <v>11210.365234375</v>
      </c>
    </row>
    <row r="1499" ht="15" customHeight="1" s="5">
      <c r="A1499" s="4" t="n">
        <v>0.187199994921684</v>
      </c>
      <c r="B1499" s="4" t="n">
        <v>11215.068359375</v>
      </c>
    </row>
    <row r="1500" ht="15" customHeight="1" s="5">
      <c r="A1500" s="4" t="n">
        <v>0.187199994921684</v>
      </c>
      <c r="B1500" s="4" t="n">
        <v>11219.380859375</v>
      </c>
    </row>
    <row r="1501" ht="15" customHeight="1" s="5">
      <c r="A1501" s="4" t="n">
        <v>0.187199994921684</v>
      </c>
      <c r="B1501" s="4" t="n">
        <v>11223.326171875</v>
      </c>
    </row>
    <row r="1502" ht="15" customHeight="1" s="5">
      <c r="A1502" s="4" t="n">
        <v>0.187199994921684</v>
      </c>
      <c r="B1502" s="4" t="n">
        <v>11227.138671875</v>
      </c>
    </row>
    <row r="1503" ht="15" customHeight="1" s="5">
      <c r="A1503" s="4" t="n">
        <v>0.187199994921684</v>
      </c>
      <c r="B1503" s="4" t="n">
        <v>11230.880859375</v>
      </c>
    </row>
    <row r="1504" ht="15" customHeight="1" s="5">
      <c r="A1504" s="4" t="n">
        <v>0.187199994921684</v>
      </c>
      <c r="B1504" s="4" t="n">
        <v>11234.693359375</v>
      </c>
    </row>
    <row r="1505" ht="15" customHeight="1" s="5">
      <c r="A1505" s="4" t="n">
        <v>0.187199994921684</v>
      </c>
      <c r="B1505" s="4" t="n">
        <v>11238.669921875</v>
      </c>
    </row>
    <row r="1506" ht="15" customHeight="1" s="5">
      <c r="A1506" s="4" t="n">
        <v>0.187199994921684</v>
      </c>
      <c r="B1506" s="4" t="n">
        <v>11243.154296875</v>
      </c>
    </row>
    <row r="1507" ht="15" customHeight="1" s="5">
      <c r="A1507" s="4" t="n">
        <v>0.187199994921684</v>
      </c>
      <c r="B1507" s="4" t="n">
        <v>11247.888671875</v>
      </c>
    </row>
    <row r="1508" ht="15" customHeight="1" s="5">
      <c r="A1508" s="4" t="n">
        <v>0.187199994921684</v>
      </c>
      <c r="B1508" s="4" t="n">
        <v>11253.044921875</v>
      </c>
    </row>
    <row r="1509" ht="15" customHeight="1" s="5">
      <c r="A1509" s="4" t="n">
        <v>0.188399985432625</v>
      </c>
      <c r="B1509" s="4" t="n">
        <v>11258.419921875</v>
      </c>
    </row>
    <row r="1510" ht="15" customHeight="1" s="5">
      <c r="A1510" s="4" t="n">
        <v>0.188400000333786</v>
      </c>
      <c r="B1510" s="4" t="n">
        <v>11263.513671875</v>
      </c>
    </row>
    <row r="1511" ht="15" customHeight="1" s="5">
      <c r="A1511" s="4" t="n">
        <v>0.188400000333786</v>
      </c>
      <c r="B1511" s="4" t="n">
        <v>11267.716796875</v>
      </c>
    </row>
    <row r="1512" ht="15" customHeight="1" s="5">
      <c r="A1512" s="4" t="n">
        <v>0.188400000333786</v>
      </c>
      <c r="B1512" s="4" t="n">
        <v>11271.482421875</v>
      </c>
    </row>
    <row r="1513" ht="15" customHeight="1" s="5">
      <c r="A1513" s="4" t="n">
        <v>0.188400000333786</v>
      </c>
      <c r="B1513" s="4" t="n">
        <v>11274.615234375</v>
      </c>
    </row>
    <row r="1514" ht="15" customHeight="1" s="5">
      <c r="A1514" s="4" t="n">
        <v>0.188400000333786</v>
      </c>
      <c r="B1514" s="4" t="n">
        <v>11277.498046875</v>
      </c>
    </row>
    <row r="1515" ht="15" customHeight="1" s="5">
      <c r="A1515" s="4" t="n">
        <v>0.188400000333786</v>
      </c>
      <c r="B1515" s="4" t="n">
        <v>11280.802734375</v>
      </c>
    </row>
    <row r="1516" ht="15" customHeight="1" s="5">
      <c r="A1516" s="4" t="n">
        <v>0.188400000333786</v>
      </c>
      <c r="B1516" s="4" t="n">
        <v>11284.841796875</v>
      </c>
    </row>
    <row r="1517" ht="15" customHeight="1" s="5">
      <c r="A1517" s="4" t="n">
        <v>0.188400000333786</v>
      </c>
      <c r="B1517" s="4" t="n">
        <v>11289.341796875</v>
      </c>
    </row>
    <row r="1518" ht="15" customHeight="1" s="5">
      <c r="A1518" s="4" t="n">
        <v>0.188400000333786</v>
      </c>
      <c r="B1518" s="4" t="n">
        <v>11294.279296875</v>
      </c>
    </row>
    <row r="1519" ht="15" customHeight="1" s="5">
      <c r="A1519" s="4" t="n">
        <v>0.188400000333786</v>
      </c>
      <c r="B1519" s="4" t="n">
        <v>11299.216796875</v>
      </c>
    </row>
    <row r="1520" ht="15" customHeight="1" s="5">
      <c r="A1520" s="4" t="n">
        <v>0.188400000333786</v>
      </c>
      <c r="B1520" s="4" t="n">
        <v>11304.107421875</v>
      </c>
    </row>
    <row r="1521" ht="15" customHeight="1" s="5">
      <c r="A1521" s="4" t="n">
        <v>0.188400000333786</v>
      </c>
      <c r="B1521" s="4" t="n">
        <v>11308.623046875</v>
      </c>
    </row>
    <row r="1522" ht="15" customHeight="1" s="5">
      <c r="A1522" s="4" t="n">
        <v>0.188400000333786</v>
      </c>
      <c r="B1522" s="4" t="n">
        <v>11312.841796875</v>
      </c>
    </row>
    <row r="1523" ht="15" customHeight="1" s="5">
      <c r="A1523" s="4" t="n">
        <v>0.188400000333786</v>
      </c>
      <c r="B1523" s="4" t="n">
        <v>11316.685546875</v>
      </c>
    </row>
    <row r="1524" ht="15" customHeight="1" s="5">
      <c r="A1524" s="4" t="n">
        <v>0.188400000333786</v>
      </c>
      <c r="B1524" s="4" t="n">
        <v>11320.380859375</v>
      </c>
    </row>
    <row r="1525" ht="15" customHeight="1" s="5">
      <c r="A1525" s="4" t="n">
        <v>0.188400000333786</v>
      </c>
      <c r="B1525" s="4" t="n">
        <v>11323.873046875</v>
      </c>
    </row>
    <row r="1526" ht="15" customHeight="1" s="5">
      <c r="A1526" s="4" t="n">
        <v>0.189599990844727</v>
      </c>
      <c r="B1526" s="4" t="n">
        <v>11327.537109375</v>
      </c>
    </row>
    <row r="1527" ht="15" customHeight="1" s="5">
      <c r="A1527" s="4" t="n">
        <v>0.189600005745888</v>
      </c>
      <c r="B1527" s="4" t="n">
        <v>11331.552734375</v>
      </c>
    </row>
    <row r="1528" ht="15" customHeight="1" s="5">
      <c r="A1528" s="4" t="n">
        <v>0.189600005745888</v>
      </c>
      <c r="B1528" s="4" t="n">
        <v>11336.052734375</v>
      </c>
    </row>
    <row r="1529" ht="15" customHeight="1" s="5">
      <c r="A1529" s="4" t="n">
        <v>0.189600005745888</v>
      </c>
      <c r="B1529" s="4" t="n">
        <v>11341.146484375</v>
      </c>
    </row>
    <row r="1530" ht="15" customHeight="1" s="5">
      <c r="A1530" s="4" t="n">
        <v>0.189600005745888</v>
      </c>
      <c r="B1530" s="4" t="n">
        <v>11346.302734375</v>
      </c>
    </row>
    <row r="1531" ht="15" customHeight="1" s="5">
      <c r="A1531" s="4" t="n">
        <v>0.189600005745888</v>
      </c>
      <c r="B1531" s="4" t="n">
        <v>11351.333984375</v>
      </c>
    </row>
    <row r="1532" ht="15" customHeight="1" s="5">
      <c r="A1532" s="4" t="n">
        <v>0.189600005745888</v>
      </c>
      <c r="B1532" s="4" t="n">
        <v>11355.693359375</v>
      </c>
    </row>
    <row r="1533" ht="15" customHeight="1" s="5">
      <c r="A1533" s="4" t="n">
        <v>0.189600005745888</v>
      </c>
      <c r="B1533" s="4" t="n">
        <v>11359.662109375</v>
      </c>
    </row>
    <row r="1534" ht="15" customHeight="1" s="5">
      <c r="A1534" s="4" t="n">
        <v>0.189600005745888</v>
      </c>
      <c r="B1534" s="4" t="n">
        <v>11362.919921875</v>
      </c>
    </row>
    <row r="1535" ht="15" customHeight="1" s="5">
      <c r="A1535" s="4" t="n">
        <v>0.189600005745888</v>
      </c>
      <c r="B1535" s="4" t="n">
        <v>11366.169921875</v>
      </c>
    </row>
    <row r="1536" ht="15" customHeight="1" s="5">
      <c r="A1536" s="4" t="n">
        <v>0.189600005745888</v>
      </c>
      <c r="B1536" s="4" t="n">
        <v>11369.396484375</v>
      </c>
    </row>
    <row r="1537" ht="15" customHeight="1" s="5">
      <c r="A1537" s="4" t="n">
        <v>0.189600005745888</v>
      </c>
      <c r="B1537" s="4" t="n">
        <v>11372.998046875</v>
      </c>
    </row>
    <row r="1538" ht="15" customHeight="1" s="5">
      <c r="A1538" s="4" t="n">
        <v>0.189600005745888</v>
      </c>
      <c r="B1538" s="4" t="n">
        <v>11376.849609375</v>
      </c>
    </row>
    <row r="1539" ht="15" customHeight="1" s="5">
      <c r="A1539" s="4" t="n">
        <v>0.189600005745888</v>
      </c>
      <c r="B1539" s="4" t="n">
        <v>11381.146484375</v>
      </c>
    </row>
    <row r="1540" ht="15" customHeight="1" s="5">
      <c r="A1540" s="4" t="n">
        <v>0.189600005745888</v>
      </c>
      <c r="B1540" s="4" t="n">
        <v>11385.537109375</v>
      </c>
    </row>
    <row r="1541" ht="15" customHeight="1" s="5">
      <c r="A1541" s="4" t="n">
        <v>0.189600005745888</v>
      </c>
      <c r="B1541" s="4" t="n">
        <v>11390.115234375</v>
      </c>
    </row>
    <row r="1542" ht="15" customHeight="1" s="5">
      <c r="A1542" s="4" t="n">
        <v>0.190799996256828</v>
      </c>
      <c r="B1542" s="4" t="n">
        <v>11394.740234375</v>
      </c>
    </row>
    <row r="1543" ht="15" customHeight="1" s="5">
      <c r="A1543" s="4" t="n">
        <v>0.190799996256828</v>
      </c>
      <c r="B1543" s="4" t="n">
        <v>11399.021484375</v>
      </c>
    </row>
    <row r="1544" ht="15" customHeight="1" s="5">
      <c r="A1544" s="4" t="n">
        <v>0.190799996256828</v>
      </c>
      <c r="B1544" s="4" t="n">
        <v>11402.943359375</v>
      </c>
    </row>
    <row r="1545" ht="15" customHeight="1" s="5">
      <c r="A1545" s="4" t="n">
        <v>0.190799996256828</v>
      </c>
      <c r="B1545" s="4" t="n">
        <v>11406.708984375</v>
      </c>
    </row>
    <row r="1546" ht="15" customHeight="1" s="5">
      <c r="A1546" s="4" t="n">
        <v>0.190799996256828</v>
      </c>
      <c r="B1546" s="4" t="n">
        <v>11410.201171875</v>
      </c>
    </row>
    <row r="1547" ht="15" customHeight="1" s="5">
      <c r="A1547" s="4" t="n">
        <v>0.190799996256828</v>
      </c>
      <c r="B1547" s="4" t="n">
        <v>11413.521484375</v>
      </c>
    </row>
    <row r="1548" ht="15" customHeight="1" s="5">
      <c r="A1548" s="4" t="n">
        <v>0.190799996256828</v>
      </c>
      <c r="B1548" s="4" t="n">
        <v>11417.130859375</v>
      </c>
    </row>
    <row r="1549" ht="15" customHeight="1" s="5">
      <c r="A1549" s="4" t="n">
        <v>0.190799996256828</v>
      </c>
      <c r="B1549" s="4" t="n">
        <v>11421.107421875</v>
      </c>
    </row>
    <row r="1550" ht="15" customHeight="1" s="5">
      <c r="A1550" s="4" t="n">
        <v>0.190799996256828</v>
      </c>
      <c r="B1550" s="4" t="n">
        <v>11425.560546875</v>
      </c>
    </row>
    <row r="1551" ht="15" customHeight="1" s="5">
      <c r="A1551" s="4" t="n">
        <v>0.190799996256828</v>
      </c>
      <c r="B1551" s="4" t="n">
        <v>11430.466796875</v>
      </c>
    </row>
    <row r="1552" ht="15" customHeight="1" s="5">
      <c r="A1552" s="4" t="n">
        <v>0.190799996256828</v>
      </c>
      <c r="B1552" s="4" t="n">
        <v>11435.607421875</v>
      </c>
    </row>
    <row r="1553" ht="15" customHeight="1" s="5">
      <c r="A1553" s="4" t="n">
        <v>0.190799996256828</v>
      </c>
      <c r="B1553" s="4" t="n">
        <v>11440.591796875</v>
      </c>
    </row>
    <row r="1554" ht="15" customHeight="1" s="5">
      <c r="A1554" s="4" t="n">
        <v>0.190799996256828</v>
      </c>
      <c r="B1554" s="4" t="n">
        <v>11445.044921875</v>
      </c>
    </row>
    <row r="1555" ht="15" customHeight="1" s="5">
      <c r="A1555" s="4" t="n">
        <v>0.190799996256828</v>
      </c>
      <c r="B1555" s="4" t="n">
        <v>11448.779296875</v>
      </c>
    </row>
    <row r="1556" ht="15" customHeight="1" s="5">
      <c r="A1556" s="4" t="n">
        <v>0.190799996256828</v>
      </c>
      <c r="B1556" s="4" t="n">
        <v>11452.029296875</v>
      </c>
    </row>
    <row r="1557" ht="15" customHeight="1" s="5">
      <c r="A1557" s="4" t="n">
        <v>0.190799996256828</v>
      </c>
      <c r="B1557" s="4" t="n">
        <v>11454.943359375</v>
      </c>
    </row>
    <row r="1558" ht="15" customHeight="1" s="5">
      <c r="A1558" s="4" t="n">
        <v>0.190799996256828</v>
      </c>
      <c r="B1558" s="4" t="n">
        <v>11458.232421875</v>
      </c>
    </row>
    <row r="1559" ht="15" customHeight="1" s="5">
      <c r="A1559" s="4" t="n">
        <v>0.190799996256828</v>
      </c>
      <c r="B1559" s="4" t="n">
        <v>11461.771484375</v>
      </c>
    </row>
    <row r="1560" ht="15" customHeight="1" s="5">
      <c r="A1560" s="4" t="n">
        <v>0.190799996256828</v>
      </c>
      <c r="B1560" s="4" t="n">
        <v>11465.943359375</v>
      </c>
    </row>
    <row r="1561" ht="15" customHeight="1" s="5">
      <c r="A1561" s="4" t="n">
        <v>0.190799996256828</v>
      </c>
      <c r="B1561" s="4" t="n">
        <v>11470.427734375</v>
      </c>
    </row>
    <row r="1562" ht="15" customHeight="1" s="5">
      <c r="A1562" s="4" t="n">
        <v>0.190799996256828</v>
      </c>
      <c r="B1562" s="4" t="n">
        <v>11475.005859375</v>
      </c>
    </row>
    <row r="1563" ht="15" customHeight="1" s="5">
      <c r="A1563" s="4" t="n">
        <v>0.191999986767769</v>
      </c>
      <c r="B1563" s="4" t="n">
        <v>11479.349609375</v>
      </c>
    </row>
    <row r="1564" ht="15" customHeight="1" s="5">
      <c r="A1564" s="4" t="n">
        <v>0.19200000166893</v>
      </c>
      <c r="B1564" s="4" t="n">
        <v>11483.677734375</v>
      </c>
    </row>
    <row r="1565" ht="15" customHeight="1" s="5">
      <c r="A1565" s="4" t="n">
        <v>0.19200000166893</v>
      </c>
      <c r="B1565" s="4" t="n">
        <v>11487.568359375</v>
      </c>
    </row>
    <row r="1566" ht="15" customHeight="1" s="5">
      <c r="A1566" s="4" t="n">
        <v>0.19200000166893</v>
      </c>
      <c r="B1566" s="4" t="n">
        <v>11491.193359375</v>
      </c>
    </row>
    <row r="1567" ht="15" customHeight="1" s="5">
      <c r="A1567" s="4" t="n">
        <v>0.19200000166893</v>
      </c>
      <c r="B1567" s="4" t="n">
        <v>11494.693359375</v>
      </c>
    </row>
    <row r="1568" ht="15" customHeight="1" s="5">
      <c r="A1568" s="4" t="n">
        <v>0.19200000166893</v>
      </c>
      <c r="B1568" s="4" t="n">
        <v>11498.130859375</v>
      </c>
    </row>
    <row r="1569" ht="15" customHeight="1" s="5">
      <c r="A1569" s="4" t="n">
        <v>0.19200000166893</v>
      </c>
      <c r="B1569" s="4" t="n">
        <v>11501.693359375</v>
      </c>
    </row>
    <row r="1570" ht="15" customHeight="1" s="5">
      <c r="A1570" s="4" t="n">
        <v>0.19200000166893</v>
      </c>
      <c r="B1570" s="4" t="n">
        <v>11505.326171875</v>
      </c>
    </row>
    <row r="1571" ht="15" customHeight="1" s="5">
      <c r="A1571" s="4" t="n">
        <v>0.19200000166893</v>
      </c>
      <c r="B1571" s="4" t="n">
        <v>11509.201171875</v>
      </c>
    </row>
    <row r="1572" ht="15" customHeight="1" s="5">
      <c r="A1572" s="4" t="n">
        <v>0.19200000166893</v>
      </c>
      <c r="B1572" s="4" t="n">
        <v>11513.669921875</v>
      </c>
    </row>
    <row r="1573" ht="15" customHeight="1" s="5">
      <c r="A1573" s="4" t="n">
        <v>0.19200000166893</v>
      </c>
      <c r="B1573" s="4" t="n">
        <v>11518.560546875</v>
      </c>
    </row>
    <row r="1574" ht="15" customHeight="1" s="5">
      <c r="A1574" s="4" t="n">
        <v>0.19200000166893</v>
      </c>
      <c r="B1574" s="4" t="n">
        <v>11523.748046875</v>
      </c>
    </row>
    <row r="1575" ht="15" customHeight="1" s="5">
      <c r="A1575" s="4" t="n">
        <v>0.19200000166893</v>
      </c>
      <c r="B1575" s="4" t="n">
        <v>11528.654296875</v>
      </c>
    </row>
    <row r="1576" ht="15" customHeight="1" s="5">
      <c r="A1576" s="4" t="n">
        <v>0.19200000166893</v>
      </c>
      <c r="B1576" s="4" t="n">
        <v>11533.107421875</v>
      </c>
    </row>
    <row r="1577" ht="15" customHeight="1" s="5">
      <c r="A1577" s="4" t="n">
        <v>0.19200000166893</v>
      </c>
      <c r="B1577" s="4" t="n">
        <v>11536.849609375</v>
      </c>
    </row>
    <row r="1578" ht="15" customHeight="1" s="5">
      <c r="A1578" s="4" t="n">
        <v>0.19200000166893</v>
      </c>
      <c r="B1578" s="4" t="n">
        <v>11540.162109375</v>
      </c>
    </row>
    <row r="1579" ht="15" customHeight="1" s="5">
      <c r="A1579" s="4" t="n">
        <v>0.19200000166893</v>
      </c>
      <c r="B1579" s="4" t="n">
        <v>11542.998046875</v>
      </c>
    </row>
    <row r="1580" ht="15" customHeight="1" s="5">
      <c r="A1580" s="4" t="n">
        <v>0.19200000166893</v>
      </c>
      <c r="B1580" s="4" t="n">
        <v>11546.435546875</v>
      </c>
    </row>
    <row r="1581" ht="15" customHeight="1" s="5">
      <c r="A1581" s="4" t="n">
        <v>0.193197816610336</v>
      </c>
      <c r="B1581" s="4" t="n">
        <v>11550.498046875</v>
      </c>
    </row>
    <row r="1582" ht="15" customHeight="1" s="5">
      <c r="A1582" s="4" t="n">
        <v>0.193200007081032</v>
      </c>
      <c r="B1582" s="4" t="n">
        <v>11555.185546875</v>
      </c>
    </row>
    <row r="1583" ht="15" customHeight="1" s="5">
      <c r="A1583" s="4" t="n">
        <v>0.193200007081032</v>
      </c>
      <c r="B1583" s="4" t="n">
        <v>11560.123046875</v>
      </c>
    </row>
    <row r="1584" ht="15" customHeight="1" s="5">
      <c r="A1584" s="4" t="n">
        <v>0.193200007081032</v>
      </c>
      <c r="B1584" s="4" t="n">
        <v>11565.310546875</v>
      </c>
    </row>
    <row r="1585" ht="15" customHeight="1" s="5">
      <c r="A1585" s="4" t="n">
        <v>0.193200007081032</v>
      </c>
      <c r="B1585" s="4" t="n">
        <v>11570.201171875</v>
      </c>
    </row>
    <row r="1586" ht="15" customHeight="1" s="5">
      <c r="A1586" s="4" t="n">
        <v>0.194397822022438</v>
      </c>
      <c r="B1586" s="4" t="n">
        <v>11574.857421875</v>
      </c>
    </row>
    <row r="1587" ht="15" customHeight="1" s="5">
      <c r="A1587" s="4" t="n">
        <v>0.194399997591972</v>
      </c>
      <c r="B1587" s="4" t="n">
        <v>11578.966796875</v>
      </c>
    </row>
    <row r="1588" ht="15" customHeight="1" s="5">
      <c r="A1588" s="4" t="n">
        <v>0.194399997591972</v>
      </c>
      <c r="B1588" s="4" t="n">
        <v>11582.701171875</v>
      </c>
    </row>
    <row r="1589" ht="15" customHeight="1" s="5">
      <c r="A1589" s="4" t="n">
        <v>0.194399997591972</v>
      </c>
      <c r="B1589" s="4" t="n">
        <v>11586.146484375</v>
      </c>
    </row>
    <row r="1590" ht="15" customHeight="1" s="5">
      <c r="A1590" s="4" t="n">
        <v>0.194399997591972</v>
      </c>
      <c r="B1590" s="4" t="n">
        <v>11589.552734375</v>
      </c>
    </row>
    <row r="1591" ht="15" customHeight="1" s="5">
      <c r="A1591" s="4" t="n">
        <v>0.194399997591972</v>
      </c>
      <c r="B1591" s="4" t="n">
        <v>11592.787109375</v>
      </c>
    </row>
    <row r="1592" ht="15" customHeight="1" s="5">
      <c r="A1592" s="4" t="n">
        <v>0.194399997591972</v>
      </c>
      <c r="B1592" s="4" t="n">
        <v>11596.537109375</v>
      </c>
    </row>
    <row r="1593" ht="15" customHeight="1" s="5">
      <c r="A1593" s="4" t="n">
        <v>0.194399997591972</v>
      </c>
      <c r="B1593" s="4" t="n">
        <v>11600.771484375</v>
      </c>
    </row>
    <row r="1594" ht="15" customHeight="1" s="5">
      <c r="A1594" s="4" t="n">
        <v>0.194399997591972</v>
      </c>
      <c r="B1594" s="4" t="n">
        <v>11605.349609375</v>
      </c>
    </row>
    <row r="1595" ht="15" customHeight="1" s="5">
      <c r="A1595" s="4" t="n">
        <v>0.194399997591972</v>
      </c>
      <c r="B1595" s="4" t="n">
        <v>11610.443359375</v>
      </c>
    </row>
    <row r="1596" ht="15" customHeight="1" s="5">
      <c r="A1596" s="4" t="n">
        <v>0.194399997591972</v>
      </c>
      <c r="B1596" s="4" t="n">
        <v>11615.615234375</v>
      </c>
    </row>
    <row r="1597" ht="15" customHeight="1" s="5">
      <c r="A1597" s="4" t="n">
        <v>0.194399997591972</v>
      </c>
      <c r="B1597" s="4" t="n">
        <v>11620.302734375</v>
      </c>
    </row>
    <row r="1598" ht="15" customHeight="1" s="5">
      <c r="A1598" s="4" t="n">
        <v>0.194399997591972</v>
      </c>
      <c r="B1598" s="4" t="n">
        <v>11624.568359375</v>
      </c>
    </row>
    <row r="1599" ht="15" customHeight="1" s="5">
      <c r="A1599" s="4" t="n">
        <v>0.194399997591972</v>
      </c>
      <c r="B1599" s="4" t="n">
        <v>11628.412109375</v>
      </c>
    </row>
    <row r="1600" ht="15" customHeight="1" s="5">
      <c r="A1600" s="4" t="n">
        <v>0.194399997591972</v>
      </c>
      <c r="B1600" s="4" t="n">
        <v>11631.583984375</v>
      </c>
    </row>
    <row r="1601" ht="15" customHeight="1" s="5">
      <c r="A1601" s="4" t="n">
        <v>0.194399997591972</v>
      </c>
      <c r="B1601" s="4" t="n">
        <v>11635.013671875</v>
      </c>
    </row>
    <row r="1602" ht="15" customHeight="1" s="5">
      <c r="A1602" s="4" t="n">
        <v>0.194399997591972</v>
      </c>
      <c r="B1602" s="4" t="n">
        <v>11638.693359375</v>
      </c>
    </row>
    <row r="1603" ht="15" customHeight="1" s="5">
      <c r="A1603" s="4" t="n">
        <v>0.194399997591972</v>
      </c>
      <c r="B1603" s="4" t="n">
        <v>11642.927734375</v>
      </c>
    </row>
    <row r="1604" ht="15" customHeight="1" s="5">
      <c r="A1604" s="4" t="n">
        <v>0.194399997591972</v>
      </c>
      <c r="B1604" s="4" t="n">
        <v>11647.677734375</v>
      </c>
    </row>
    <row r="1605" ht="15" customHeight="1" s="5">
      <c r="A1605" s="4" t="n">
        <v>0.194399997591972</v>
      </c>
      <c r="B1605" s="4" t="n">
        <v>11652.833984375</v>
      </c>
    </row>
    <row r="1606" ht="15" customHeight="1" s="5">
      <c r="A1606" s="4" t="n">
        <v>0.194399997591972</v>
      </c>
      <c r="B1606" s="4" t="n">
        <v>11657.849609375</v>
      </c>
    </row>
    <row r="1607" ht="15" customHeight="1" s="5">
      <c r="A1607" s="4" t="n">
        <v>0.195599988102913</v>
      </c>
      <c r="B1607" s="4" t="n">
        <v>11662.974609375</v>
      </c>
    </row>
    <row r="1608" ht="15" customHeight="1" s="5">
      <c r="A1608" s="4" t="n">
        <v>0.195600003004074</v>
      </c>
      <c r="B1608" s="4" t="n">
        <v>11667.693359375</v>
      </c>
    </row>
    <row r="1609" ht="15" customHeight="1" s="5">
      <c r="A1609" s="4" t="n">
        <v>0.195600003004074</v>
      </c>
      <c r="B1609" s="4" t="n">
        <v>11671.716796875</v>
      </c>
    </row>
    <row r="1610" ht="15" customHeight="1" s="5">
      <c r="A1610" s="4" t="n">
        <v>0.195600003004074</v>
      </c>
      <c r="B1610" s="4" t="n">
        <v>11675.552734375</v>
      </c>
    </row>
    <row r="1611" ht="15" customHeight="1" s="5">
      <c r="A1611" s="4" t="n">
        <v>0.195600003004074</v>
      </c>
      <c r="B1611" s="4" t="n">
        <v>11679.177734375</v>
      </c>
    </row>
    <row r="1612" ht="15" customHeight="1" s="5">
      <c r="A1612" s="4" t="n">
        <v>0.195600003004074</v>
      </c>
      <c r="B1612" s="4" t="n">
        <v>11682.623046875</v>
      </c>
    </row>
    <row r="1613" ht="15" customHeight="1" s="5">
      <c r="A1613" s="4" t="n">
        <v>0.195600003004074</v>
      </c>
      <c r="B1613" s="4" t="n">
        <v>11686.162109375</v>
      </c>
    </row>
    <row r="1614" ht="15" customHeight="1" s="5">
      <c r="A1614" s="4" t="n">
        <v>0.195600003004074</v>
      </c>
      <c r="B1614" s="4" t="n">
        <v>11690.443359375</v>
      </c>
    </row>
    <row r="1615" ht="15" customHeight="1" s="5">
      <c r="A1615" s="4" t="n">
        <v>0.195600003004074</v>
      </c>
      <c r="B1615" s="4" t="n">
        <v>11695.021484375</v>
      </c>
    </row>
    <row r="1616" ht="15" customHeight="1" s="5">
      <c r="A1616" s="4" t="n">
        <v>0.195600003004074</v>
      </c>
      <c r="B1616" s="4" t="n">
        <v>11700.068359375</v>
      </c>
    </row>
    <row r="1617" ht="15" customHeight="1" s="5">
      <c r="A1617" s="4" t="n">
        <v>0.195600003004074</v>
      </c>
      <c r="B1617" s="4" t="n">
        <v>11705.302734375</v>
      </c>
    </row>
    <row r="1618" ht="15" customHeight="1" s="5">
      <c r="A1618" s="4" t="n">
        <v>0.195600003004074</v>
      </c>
      <c r="B1618" s="4" t="n">
        <v>11710.302734375</v>
      </c>
    </row>
    <row r="1619" ht="15" customHeight="1" s="5">
      <c r="A1619" s="4" t="n">
        <v>0.195600003004074</v>
      </c>
      <c r="B1619" s="4" t="n">
        <v>11714.474609375</v>
      </c>
    </row>
    <row r="1620" ht="15" customHeight="1" s="5">
      <c r="A1620" s="4" t="n">
        <v>0.195600003004074</v>
      </c>
      <c r="B1620" s="4" t="n">
        <v>11718.060546875</v>
      </c>
    </row>
    <row r="1621" ht="15" customHeight="1" s="5">
      <c r="A1621" s="4" t="n">
        <v>0.196799993515015</v>
      </c>
      <c r="B1621" s="4" t="n">
        <v>11721.162109375</v>
      </c>
    </row>
    <row r="1622" ht="15" customHeight="1" s="5">
      <c r="A1622" s="4" t="n">
        <v>0.196799993515015</v>
      </c>
      <c r="B1622" s="4" t="n">
        <v>11724.162109375</v>
      </c>
    </row>
    <row r="1623" ht="15" customHeight="1" s="5">
      <c r="A1623" s="4" t="n">
        <v>0.196799993515015</v>
      </c>
      <c r="B1623" s="4" t="n">
        <v>11727.404296875</v>
      </c>
    </row>
    <row r="1624" ht="15" customHeight="1" s="5">
      <c r="A1624" s="4" t="n">
        <v>0.196799993515015</v>
      </c>
      <c r="B1624" s="4" t="n">
        <v>11731.357421875</v>
      </c>
    </row>
    <row r="1625" ht="15" customHeight="1" s="5">
      <c r="A1625" s="4" t="n">
        <v>0.196799993515015</v>
      </c>
      <c r="B1625" s="4" t="n">
        <v>11735.779296875</v>
      </c>
    </row>
    <row r="1626" ht="15" customHeight="1" s="5">
      <c r="A1626" s="4" t="n">
        <v>0.196799993515015</v>
      </c>
      <c r="B1626" s="4" t="n">
        <v>11740.591796875</v>
      </c>
    </row>
    <row r="1627" ht="15" customHeight="1" s="5">
      <c r="A1627" s="4" t="n">
        <v>0.196799993515015</v>
      </c>
      <c r="B1627" s="4" t="n">
        <v>11745.607421875</v>
      </c>
    </row>
    <row r="1628" ht="15" customHeight="1" s="5">
      <c r="A1628" s="4" t="n">
        <v>0.196799993515015</v>
      </c>
      <c r="B1628" s="4" t="n">
        <v>11750.416015625</v>
      </c>
    </row>
    <row r="1629" ht="15" customHeight="1" s="5">
      <c r="A1629" s="4" t="n">
        <v>0.196799993515015</v>
      </c>
      <c r="B1629" s="4" t="n">
        <v>11754.947265625</v>
      </c>
    </row>
    <row r="1630" ht="15" customHeight="1" s="5">
      <c r="A1630" s="4" t="n">
        <v>0.196799993515015</v>
      </c>
      <c r="B1630" s="4" t="n">
        <v>11759.087890625</v>
      </c>
    </row>
    <row r="1631" ht="15" customHeight="1" s="5">
      <c r="A1631" s="4" t="n">
        <v>0.197997808456421</v>
      </c>
      <c r="B1631" s="4" t="n">
        <v>11762.931640625</v>
      </c>
    </row>
    <row r="1632" ht="15" customHeight="1" s="5">
      <c r="A1632" s="4" t="n">
        <v>0.197999998927116</v>
      </c>
      <c r="B1632" s="4" t="n">
        <v>11766.564453125</v>
      </c>
    </row>
    <row r="1633" ht="15" customHeight="1" s="5">
      <c r="A1633" s="4" t="n">
        <v>0.197999998927116</v>
      </c>
      <c r="B1633" s="4" t="n">
        <v>11770.197265625</v>
      </c>
    </row>
    <row r="1634" ht="15" customHeight="1" s="5">
      <c r="A1634" s="4" t="n">
        <v>0.197999998927116</v>
      </c>
      <c r="B1634" s="4" t="n">
        <v>11773.783203125</v>
      </c>
    </row>
    <row r="1635" ht="15" customHeight="1" s="5">
      <c r="A1635" s="4" t="n">
        <v>0.197999998927116</v>
      </c>
      <c r="B1635" s="4" t="n">
        <v>11777.626953125</v>
      </c>
    </row>
    <row r="1636" ht="15" customHeight="1" s="5">
      <c r="A1636" s="4" t="n">
        <v>0.197999998927116</v>
      </c>
      <c r="B1636" s="4" t="n">
        <v>11781.751953125</v>
      </c>
    </row>
    <row r="1637" ht="15" customHeight="1" s="5">
      <c r="A1637" s="4" t="n">
        <v>0.197999998927116</v>
      </c>
      <c r="B1637" s="4" t="n">
        <v>11786.189453125</v>
      </c>
    </row>
    <row r="1638" ht="15" customHeight="1" s="5">
      <c r="A1638" s="4" t="n">
        <v>0.197999998927116</v>
      </c>
      <c r="B1638" s="4" t="n">
        <v>11790.798828125</v>
      </c>
    </row>
    <row r="1639" ht="15" customHeight="1" s="5">
      <c r="A1639" s="4" t="n">
        <v>0.197999998927116</v>
      </c>
      <c r="B1639" s="4" t="n">
        <v>11795.455078125</v>
      </c>
    </row>
    <row r="1640" ht="15" customHeight="1" s="5">
      <c r="A1640" s="4" t="n">
        <v>0.197999998927116</v>
      </c>
      <c r="B1640" s="4" t="n">
        <v>11799.798828125</v>
      </c>
    </row>
    <row r="1641" ht="15" customHeight="1" s="5">
      <c r="A1641" s="4" t="n">
        <v>0.197999998927116</v>
      </c>
      <c r="B1641" s="4" t="n">
        <v>11803.650390625</v>
      </c>
    </row>
    <row r="1642" ht="15" customHeight="1" s="5">
      <c r="A1642" s="4" t="n">
        <v>0.197999998927116</v>
      </c>
      <c r="B1642" s="4" t="n">
        <v>11806.822265625</v>
      </c>
    </row>
    <row r="1643" ht="15" customHeight="1" s="5">
      <c r="A1643" s="4" t="n">
        <v>0.197999998927116</v>
      </c>
      <c r="B1643" s="4" t="n">
        <v>11809.845703125</v>
      </c>
    </row>
    <row r="1644" ht="15" customHeight="1" s="5">
      <c r="A1644" s="4" t="n">
        <v>0.197999998927116</v>
      </c>
      <c r="B1644" s="4" t="n">
        <v>11812.962890625</v>
      </c>
    </row>
    <row r="1645" ht="15" customHeight="1" s="5">
      <c r="A1645" s="4" t="n">
        <v>0.197999998927116</v>
      </c>
      <c r="B1645" s="4" t="n">
        <v>11816.603515625</v>
      </c>
    </row>
    <row r="1646" ht="15" customHeight="1" s="5">
      <c r="A1646" s="4" t="n">
        <v>0.197999998927116</v>
      </c>
      <c r="B1646" s="4" t="n">
        <v>11820.720703125</v>
      </c>
    </row>
    <row r="1647" ht="15" customHeight="1" s="5">
      <c r="A1647" s="4" t="n">
        <v>0.197999998927116</v>
      </c>
      <c r="B1647" s="4" t="n">
        <v>11825.501953125</v>
      </c>
    </row>
    <row r="1648" ht="15" customHeight="1" s="5">
      <c r="A1648" s="4" t="n">
        <v>0.197999998927116</v>
      </c>
      <c r="B1648" s="4" t="n">
        <v>11830.595703125</v>
      </c>
    </row>
    <row r="1649" ht="15" customHeight="1" s="5">
      <c r="A1649" s="4" t="n">
        <v>0.199197813868523</v>
      </c>
      <c r="B1649" s="4" t="n">
        <v>11835.642578125</v>
      </c>
    </row>
    <row r="1650" ht="15" customHeight="1" s="5">
      <c r="A1650" s="4" t="n">
        <v>0.199200004339218</v>
      </c>
      <c r="B1650" s="4" t="n">
        <v>11840.423828125</v>
      </c>
    </row>
    <row r="1651" ht="15" customHeight="1" s="5">
      <c r="A1651" s="4" t="n">
        <v>0.199200004339218</v>
      </c>
      <c r="B1651" s="4" t="n">
        <v>11845.111328125</v>
      </c>
    </row>
    <row r="1652" ht="15" customHeight="1" s="5">
      <c r="A1652" s="4" t="n">
        <v>0.199200004339218</v>
      </c>
      <c r="B1652" s="4" t="n">
        <v>11849.251953125</v>
      </c>
    </row>
    <row r="1653" ht="15" customHeight="1" s="5">
      <c r="A1653" s="4" t="n">
        <v>0.199200004339218</v>
      </c>
      <c r="B1653" s="4" t="n">
        <v>11852.986328125</v>
      </c>
    </row>
    <row r="1654" ht="15" customHeight="1" s="5">
      <c r="A1654" s="4" t="n">
        <v>0.199200004339218</v>
      </c>
      <c r="B1654" s="4" t="n">
        <v>11856.556640625</v>
      </c>
    </row>
    <row r="1655" ht="15" customHeight="1" s="5">
      <c r="A1655" s="4" t="n">
        <v>0.199200004339218</v>
      </c>
      <c r="B1655" s="4" t="n">
        <v>11860.166015625</v>
      </c>
    </row>
    <row r="1656" ht="15" customHeight="1" s="5">
      <c r="A1656" s="4" t="n">
        <v>0.199200004339218</v>
      </c>
      <c r="B1656" s="4" t="n">
        <v>11863.658203125</v>
      </c>
    </row>
    <row r="1657" ht="15" customHeight="1" s="5">
      <c r="A1657" s="4" t="n">
        <v>0.199200004339218</v>
      </c>
      <c r="B1657" s="4" t="n">
        <v>11867.580078125</v>
      </c>
    </row>
    <row r="1658" ht="15" customHeight="1" s="5">
      <c r="A1658" s="4" t="n">
        <v>0.200397819280624</v>
      </c>
      <c r="B1658" s="4" t="n">
        <v>11871.892578125</v>
      </c>
    </row>
    <row r="1659" ht="15" customHeight="1" s="5">
      <c r="A1659" s="4" t="n">
        <v>0.200399994850159</v>
      </c>
      <c r="B1659" s="4" t="n">
        <v>11876.595703125</v>
      </c>
    </row>
    <row r="1660" ht="15" customHeight="1" s="5">
      <c r="A1660" s="4" t="n">
        <v>0.200399994850159</v>
      </c>
      <c r="B1660" s="4" t="n">
        <v>11881.533203125</v>
      </c>
    </row>
    <row r="1661" ht="15" customHeight="1" s="5">
      <c r="A1661" s="4" t="n">
        <v>0.200399994850159</v>
      </c>
      <c r="B1661" s="4" t="n">
        <v>11886.345703125</v>
      </c>
    </row>
    <row r="1662" ht="15" customHeight="1" s="5">
      <c r="A1662" s="4" t="n">
        <v>0.200399994850159</v>
      </c>
      <c r="B1662" s="4" t="n">
        <v>11890.814453125</v>
      </c>
    </row>
    <row r="1663" ht="15" customHeight="1" s="5">
      <c r="A1663" s="4" t="n">
        <v>0.200399994850159</v>
      </c>
      <c r="B1663" s="4" t="n">
        <v>11894.759765625</v>
      </c>
    </row>
    <row r="1664" ht="15" customHeight="1" s="5">
      <c r="A1664" s="4" t="n">
        <v>0.200399994850159</v>
      </c>
      <c r="B1664" s="4" t="n">
        <v>11898.251953125</v>
      </c>
    </row>
    <row r="1665" ht="15" customHeight="1" s="5">
      <c r="A1665" s="4" t="n">
        <v>0.200399994850159</v>
      </c>
      <c r="B1665" s="4" t="n">
        <v>11901.345703125</v>
      </c>
    </row>
    <row r="1666" ht="15" customHeight="1" s="5">
      <c r="A1666" s="4" t="n">
        <v>0.200399994850159</v>
      </c>
      <c r="B1666" s="4" t="n">
        <v>11904.673828125</v>
      </c>
    </row>
    <row r="1667" ht="15" customHeight="1" s="5">
      <c r="A1667" s="4" t="n">
        <v>0.200399994850159</v>
      </c>
      <c r="B1667" s="4" t="n">
        <v>11908.212890625</v>
      </c>
    </row>
    <row r="1668" ht="15" customHeight="1" s="5">
      <c r="A1668" s="4" t="n">
        <v>0.200399994850159</v>
      </c>
      <c r="B1668" s="4" t="n">
        <v>11912.275390625</v>
      </c>
    </row>
    <row r="1669" ht="15" customHeight="1" s="5">
      <c r="A1669" s="4" t="n">
        <v>0.200399994850159</v>
      </c>
      <c r="B1669" s="4" t="n">
        <v>11916.728515625</v>
      </c>
    </row>
    <row r="1670" ht="15" customHeight="1" s="5">
      <c r="A1670" s="4" t="n">
        <v>0.200399994850159</v>
      </c>
      <c r="B1670" s="4" t="n">
        <v>11921.337890625</v>
      </c>
    </row>
    <row r="1671" ht="15" customHeight="1" s="5">
      <c r="A1671" s="4" t="n">
        <v>0.200399994850159</v>
      </c>
      <c r="B1671" s="4" t="n">
        <v>11926.072265625</v>
      </c>
    </row>
    <row r="1672" ht="15" customHeight="1" s="5">
      <c r="A1672" s="4" t="n">
        <v>0.200399994850159</v>
      </c>
      <c r="B1672" s="4" t="n">
        <v>11930.791015625</v>
      </c>
    </row>
    <row r="1673" ht="15" customHeight="1" s="5">
      <c r="A1673" s="4" t="n">
        <v>0.200399994850159</v>
      </c>
      <c r="B1673" s="4" t="n">
        <v>11935.181640625</v>
      </c>
    </row>
    <row r="1674" ht="15" customHeight="1" s="5">
      <c r="A1674" s="4" t="n">
        <v>0.200399994850159</v>
      </c>
      <c r="B1674" s="4" t="n">
        <v>11939.322265625</v>
      </c>
    </row>
    <row r="1675" ht="15" customHeight="1" s="5">
      <c r="A1675" s="4" t="n">
        <v>0.200399994850159</v>
      </c>
      <c r="B1675" s="4" t="n">
        <v>11943.220703125</v>
      </c>
    </row>
    <row r="1676" ht="15" customHeight="1" s="5">
      <c r="A1676" s="4" t="n">
        <v>0.201599985361099</v>
      </c>
      <c r="B1676" s="4" t="n">
        <v>11946.861328125</v>
      </c>
    </row>
    <row r="1677" ht="15" customHeight="1" s="5">
      <c r="A1677" s="4" t="n">
        <v>0.20160000026226</v>
      </c>
      <c r="B1677" s="4" t="n">
        <v>11950.509765625</v>
      </c>
    </row>
    <row r="1678" ht="15" customHeight="1" s="5">
      <c r="A1678" s="4" t="n">
        <v>0.20160000026226</v>
      </c>
      <c r="B1678" s="4" t="n">
        <v>11954.291015625</v>
      </c>
    </row>
    <row r="1679" ht="15" customHeight="1" s="5">
      <c r="A1679" s="4" t="n">
        <v>0.20160000026226</v>
      </c>
      <c r="B1679" s="4" t="n">
        <v>11958.322265625</v>
      </c>
    </row>
    <row r="1680" ht="15" customHeight="1" s="5">
      <c r="A1680" s="4" t="n">
        <v>0.20160000026226</v>
      </c>
      <c r="B1680" s="4" t="n">
        <v>11962.962890625</v>
      </c>
    </row>
    <row r="1681" ht="15" customHeight="1" s="5">
      <c r="A1681" s="4" t="n">
        <v>0.20160000026226</v>
      </c>
      <c r="B1681" s="4" t="n">
        <v>11967.962890625</v>
      </c>
    </row>
    <row r="1682" ht="15" customHeight="1" s="5">
      <c r="A1682" s="4" t="n">
        <v>0.20160000026226</v>
      </c>
      <c r="B1682" s="4" t="n">
        <v>11973.353515625</v>
      </c>
    </row>
    <row r="1683" ht="15" customHeight="1" s="5">
      <c r="A1683" s="4" t="n">
        <v>0.20160000026226</v>
      </c>
      <c r="B1683" s="4" t="n">
        <v>11978.431640625</v>
      </c>
    </row>
    <row r="1684" ht="15" customHeight="1" s="5">
      <c r="A1684" s="4" t="n">
        <v>0.20160000026226</v>
      </c>
      <c r="B1684" s="4" t="n">
        <v>11983.103515625</v>
      </c>
    </row>
    <row r="1685" ht="15" customHeight="1" s="5">
      <c r="A1685" s="4" t="n">
        <v>0.20160000026226</v>
      </c>
      <c r="B1685" s="4" t="n">
        <v>11986.994140625</v>
      </c>
    </row>
    <row r="1686" ht="15" customHeight="1" s="5">
      <c r="A1686" s="4" t="n">
        <v>0.20160000026226</v>
      </c>
      <c r="B1686" s="4" t="n">
        <v>11990.595703125</v>
      </c>
    </row>
    <row r="1687" ht="15" customHeight="1" s="5">
      <c r="A1687" s="4" t="n">
        <v>0.20160000026226</v>
      </c>
      <c r="B1687" s="4" t="n">
        <v>11993.666015625</v>
      </c>
    </row>
    <row r="1688" ht="15" customHeight="1" s="5">
      <c r="A1688" s="4" t="n">
        <v>0.20160000026226</v>
      </c>
      <c r="B1688" s="4" t="n">
        <v>11996.908203125</v>
      </c>
    </row>
    <row r="1689" ht="15" customHeight="1" s="5">
      <c r="A1689" s="4" t="n">
        <v>0.20160000026226</v>
      </c>
      <c r="B1689" s="4" t="n">
        <v>12000.650390625</v>
      </c>
    </row>
    <row r="1690" ht="15" customHeight="1" s="5">
      <c r="A1690" s="4" t="n">
        <v>0.20160000026226</v>
      </c>
      <c r="B1690" s="4" t="n">
        <v>12005.072265625</v>
      </c>
    </row>
    <row r="1691" ht="15" customHeight="1" s="5">
      <c r="A1691" s="4" t="n">
        <v>0.202797815203667</v>
      </c>
      <c r="B1691" s="4" t="n">
        <v>12009.728515625</v>
      </c>
    </row>
    <row r="1692" ht="15" customHeight="1" s="5">
      <c r="A1692" s="4" t="n">
        <v>0.202800005674362</v>
      </c>
      <c r="B1692" s="4" t="n">
        <v>12014.666015625</v>
      </c>
    </row>
    <row r="1693" ht="15" customHeight="1" s="5">
      <c r="A1693" s="4" t="n">
        <v>0.202800005674362</v>
      </c>
      <c r="B1693" s="4" t="n">
        <v>12019.541015625</v>
      </c>
    </row>
    <row r="1694" ht="15" customHeight="1" s="5">
      <c r="A1694" s="4" t="n">
        <v>0.202800005674362</v>
      </c>
      <c r="B1694" s="4" t="n">
        <v>12024.197265625</v>
      </c>
    </row>
    <row r="1695" ht="15" customHeight="1" s="5">
      <c r="A1695" s="4" t="n">
        <v>0.202800005674362</v>
      </c>
      <c r="B1695" s="4" t="n">
        <v>12028.494140625</v>
      </c>
    </row>
    <row r="1696" ht="15" customHeight="1" s="5">
      <c r="A1696" s="4" t="n">
        <v>0.202800005674362</v>
      </c>
      <c r="B1696" s="4" t="n">
        <v>12032.486328125</v>
      </c>
    </row>
    <row r="1697" ht="15" customHeight="1" s="5">
      <c r="A1697" s="4" t="n">
        <v>0.202800005674362</v>
      </c>
      <c r="B1697" s="4" t="n">
        <v>12036.181640625</v>
      </c>
    </row>
    <row r="1698" ht="15" customHeight="1" s="5">
      <c r="A1698" s="4" t="n">
        <v>0.202800005674362</v>
      </c>
      <c r="B1698" s="4" t="n">
        <v>12040.056640625</v>
      </c>
    </row>
    <row r="1699" ht="15" customHeight="1" s="5">
      <c r="A1699" s="4" t="n">
        <v>0.202800005674362</v>
      </c>
      <c r="B1699" s="4" t="n">
        <v>12043.845703125</v>
      </c>
    </row>
    <row r="1700" ht="15" customHeight="1" s="5">
      <c r="A1700" s="4" t="n">
        <v>0.202800005674362</v>
      </c>
      <c r="B1700" s="4" t="n">
        <v>12047.681640625</v>
      </c>
    </row>
    <row r="1701" ht="15" customHeight="1" s="5">
      <c r="A1701" s="4" t="n">
        <v>0.203999996185303</v>
      </c>
      <c r="B1701" s="4" t="n">
        <v>12051.994140625</v>
      </c>
    </row>
    <row r="1702" ht="15" customHeight="1" s="5">
      <c r="A1702" s="4" t="n">
        <v>0.203999996185303</v>
      </c>
      <c r="B1702" s="4" t="n">
        <v>12056.806640625</v>
      </c>
    </row>
    <row r="1703" ht="15" customHeight="1" s="5">
      <c r="A1703" s="4" t="n">
        <v>0.203999996185303</v>
      </c>
      <c r="B1703" s="4" t="n">
        <v>12061.791015625</v>
      </c>
    </row>
    <row r="1704" ht="15" customHeight="1" s="5">
      <c r="A1704" s="4" t="n">
        <v>0.203999996185303</v>
      </c>
      <c r="B1704" s="4" t="n">
        <v>12067.025390625</v>
      </c>
    </row>
    <row r="1705" ht="15" customHeight="1" s="5">
      <c r="A1705" s="4" t="n">
        <v>0.203999996185303</v>
      </c>
      <c r="B1705" s="4" t="n">
        <v>12071.947265625</v>
      </c>
    </row>
    <row r="1706" ht="15" customHeight="1" s="5">
      <c r="A1706" s="4" t="n">
        <v>0.203999996185303</v>
      </c>
      <c r="B1706" s="4" t="n">
        <v>12076.025390625</v>
      </c>
    </row>
    <row r="1707" ht="15" customHeight="1" s="5">
      <c r="A1707" s="4" t="n">
        <v>0.203999996185303</v>
      </c>
      <c r="B1707" s="4" t="n">
        <v>12079.580078125</v>
      </c>
    </row>
    <row r="1708" ht="15" customHeight="1" s="5">
      <c r="A1708" s="4" t="n">
        <v>0.203999996185303</v>
      </c>
      <c r="B1708" s="4" t="n">
        <v>12082.595703125</v>
      </c>
    </row>
    <row r="1709" ht="15" customHeight="1" s="5">
      <c r="A1709" s="4" t="n">
        <v>0.203999996185303</v>
      </c>
      <c r="B1709" s="4" t="n">
        <v>12085.494140625</v>
      </c>
    </row>
    <row r="1710" ht="15" customHeight="1" s="5">
      <c r="A1710" s="4" t="n">
        <v>0.203999996185303</v>
      </c>
      <c r="B1710" s="4" t="n">
        <v>12089.056640625</v>
      </c>
    </row>
    <row r="1711" ht="15" customHeight="1" s="5">
      <c r="A1711" s="4" t="n">
        <v>0.203999996185303</v>
      </c>
      <c r="B1711" s="4" t="n">
        <v>12093.384765625</v>
      </c>
    </row>
    <row r="1712" ht="15" customHeight="1" s="5">
      <c r="A1712" s="4" t="n">
        <v>0.203999996185303</v>
      </c>
      <c r="B1712" s="4" t="n">
        <v>12097.884765625</v>
      </c>
    </row>
    <row r="1713" ht="15" customHeight="1" s="5">
      <c r="A1713" s="4" t="n">
        <v>0.203999996185303</v>
      </c>
      <c r="B1713" s="4" t="n">
        <v>12102.994140625</v>
      </c>
    </row>
    <row r="1714" ht="15" customHeight="1" s="5">
      <c r="A1714" s="4" t="n">
        <v>0.203999996185303</v>
      </c>
      <c r="B1714" s="4" t="n">
        <v>12108.009765625</v>
      </c>
    </row>
    <row r="1715" ht="15" customHeight="1" s="5">
      <c r="A1715" s="4" t="n">
        <v>0.203999996185303</v>
      </c>
      <c r="B1715" s="4" t="n">
        <v>12112.744140625</v>
      </c>
    </row>
    <row r="1716" ht="15" customHeight="1" s="5">
      <c r="A1716" s="4" t="n">
        <v>0.203999996185303</v>
      </c>
      <c r="B1716" s="4" t="n">
        <v>12116.916015625</v>
      </c>
    </row>
    <row r="1717" ht="15" customHeight="1" s="5">
      <c r="A1717" s="4" t="n">
        <v>0.203999996185303</v>
      </c>
      <c r="B1717" s="4" t="n">
        <v>12120.876953125</v>
      </c>
    </row>
    <row r="1718" ht="15" customHeight="1" s="5">
      <c r="A1718" s="4" t="n">
        <v>0.203999996185303</v>
      </c>
      <c r="B1718" s="4" t="n">
        <v>12124.353515625</v>
      </c>
    </row>
    <row r="1719" ht="15" customHeight="1" s="5">
      <c r="A1719" s="4" t="n">
        <v>0.203999996185303</v>
      </c>
      <c r="B1719" s="4" t="n">
        <v>12127.626953125</v>
      </c>
    </row>
    <row r="1720" ht="15" customHeight="1" s="5">
      <c r="A1720" s="4" t="n">
        <v>0.203999996185303</v>
      </c>
      <c r="B1720" s="4" t="n">
        <v>12130.931640625</v>
      </c>
    </row>
    <row r="1721" ht="15" customHeight="1" s="5">
      <c r="A1721" s="4" t="n">
        <v>0.203999996185303</v>
      </c>
      <c r="B1721" s="4" t="n">
        <v>12134.533203125</v>
      </c>
    </row>
    <row r="1722" ht="15" customHeight="1" s="5">
      <c r="A1722" s="4" t="n">
        <v>0.205197811126709</v>
      </c>
      <c r="B1722" s="4" t="n">
        <v>12138.611328125</v>
      </c>
    </row>
    <row r="1723" ht="15" customHeight="1" s="5">
      <c r="A1723" s="4" t="n">
        <v>0.205200001597404</v>
      </c>
      <c r="B1723" s="4" t="n">
        <v>12143.283203125</v>
      </c>
    </row>
    <row r="1724" ht="15" customHeight="1" s="5">
      <c r="A1724" s="4" t="n">
        <v>0.205200001597404</v>
      </c>
      <c r="B1724" s="4" t="n">
        <v>12148.501953125</v>
      </c>
    </row>
    <row r="1725" ht="15" customHeight="1" s="5">
      <c r="A1725" s="4" t="n">
        <v>0.205200001597404</v>
      </c>
      <c r="B1725" s="4" t="n">
        <v>12153.736328125</v>
      </c>
    </row>
    <row r="1726" ht="15" customHeight="1" s="5">
      <c r="A1726" s="4" t="n">
        <v>0.205200001597404</v>
      </c>
      <c r="B1726" s="4" t="n">
        <v>12158.720703125</v>
      </c>
    </row>
    <row r="1727" ht="15" customHeight="1" s="5">
      <c r="A1727" s="4" t="n">
        <v>0.205200001597404</v>
      </c>
      <c r="B1727" s="4" t="n">
        <v>12163.048828125</v>
      </c>
    </row>
    <row r="1728" ht="15" customHeight="1" s="5">
      <c r="A1728" s="4" t="n">
        <v>0.205200001597404</v>
      </c>
      <c r="B1728" s="4" t="n">
        <v>12166.798828125</v>
      </c>
    </row>
    <row r="1729" ht="15" customHeight="1" s="5">
      <c r="A1729" s="4" t="n">
        <v>0.205200001597404</v>
      </c>
      <c r="B1729" s="4" t="n">
        <v>12169.837890625</v>
      </c>
    </row>
    <row r="1730" ht="15" customHeight="1" s="5">
      <c r="A1730" s="4" t="n">
        <v>0.205200001597404</v>
      </c>
      <c r="B1730" s="4" t="n">
        <v>12172.666015625</v>
      </c>
    </row>
    <row r="1731" ht="15" customHeight="1" s="5">
      <c r="A1731" s="4" t="n">
        <v>0.205200001597404</v>
      </c>
      <c r="B1731" s="4" t="n">
        <v>12175.712890625</v>
      </c>
    </row>
    <row r="1732" ht="15" customHeight="1" s="5">
      <c r="A1732" s="4" t="n">
        <v>0.205200001597404</v>
      </c>
      <c r="B1732" s="4" t="n">
        <v>12179.298828125</v>
      </c>
    </row>
    <row r="1733" ht="15" customHeight="1" s="5">
      <c r="A1733" s="4" t="n">
        <v>0.205200001597404</v>
      </c>
      <c r="B1733" s="4" t="n">
        <v>12183.095703125</v>
      </c>
    </row>
    <row r="1734" ht="15" customHeight="1" s="5">
      <c r="A1734" s="4" t="n">
        <v>0.205200001597404</v>
      </c>
      <c r="B1734" s="4" t="n">
        <v>12187.486328125</v>
      </c>
    </row>
    <row r="1735" ht="15" customHeight="1" s="5">
      <c r="A1735" s="4" t="n">
        <v>0.206397816538811</v>
      </c>
      <c r="B1735" s="4" t="n">
        <v>12192.267578125</v>
      </c>
    </row>
    <row r="1736" ht="15" customHeight="1" s="5">
      <c r="A1736" s="4" t="n">
        <v>0.206400007009506</v>
      </c>
      <c r="B1736" s="4" t="n">
        <v>12197.080078125</v>
      </c>
    </row>
    <row r="1737" ht="15" customHeight="1" s="5">
      <c r="A1737" s="4" t="n">
        <v>0.206400007009506</v>
      </c>
      <c r="B1737" s="4" t="n">
        <v>12201.720703125</v>
      </c>
    </row>
    <row r="1738" ht="15" customHeight="1" s="5">
      <c r="A1738" s="4" t="n">
        <v>0.206400007009506</v>
      </c>
      <c r="B1738" s="4" t="n">
        <v>12206.111328125</v>
      </c>
    </row>
    <row r="1739" ht="15" customHeight="1" s="5">
      <c r="A1739" s="4" t="n">
        <v>0.206400007009506</v>
      </c>
      <c r="B1739" s="4" t="n">
        <v>12210.087890625</v>
      </c>
    </row>
    <row r="1740" ht="15" customHeight="1" s="5">
      <c r="A1740" s="4" t="n">
        <v>0.206400007009506</v>
      </c>
      <c r="B1740" s="4" t="n">
        <v>12213.689453125</v>
      </c>
    </row>
    <row r="1741" ht="15" customHeight="1" s="5">
      <c r="A1741" s="4" t="n">
        <v>0.206400007009506</v>
      </c>
      <c r="B1741" s="4" t="n">
        <v>12216.939453125</v>
      </c>
    </row>
    <row r="1742" ht="15" customHeight="1" s="5">
      <c r="A1742" s="4" t="n">
        <v>0.206400007009506</v>
      </c>
      <c r="B1742" s="4" t="n">
        <v>12220.314453125</v>
      </c>
    </row>
    <row r="1743" ht="15" customHeight="1" s="5">
      <c r="A1743" s="4" t="n">
        <v>0.206400007009506</v>
      </c>
      <c r="B1743" s="4" t="n">
        <v>12223.962890625</v>
      </c>
    </row>
    <row r="1744" ht="15" customHeight="1" s="5">
      <c r="A1744" s="4" t="n">
        <v>0.206400007009506</v>
      </c>
      <c r="B1744" s="4" t="n">
        <v>12228.087890625</v>
      </c>
    </row>
    <row r="1745" ht="15" customHeight="1" s="5">
      <c r="A1745" s="4" t="n">
        <v>0.206400007009506</v>
      </c>
      <c r="B1745" s="4" t="n">
        <v>12232.587890625</v>
      </c>
    </row>
    <row r="1746" ht="15" customHeight="1" s="5">
      <c r="A1746" s="4" t="n">
        <v>0.206400007009506</v>
      </c>
      <c r="B1746" s="4" t="n">
        <v>12237.837890625</v>
      </c>
    </row>
    <row r="1747" ht="15" customHeight="1" s="5">
      <c r="A1747" s="4" t="n">
        <v>0.207599997520447</v>
      </c>
      <c r="B1747" s="4" t="n">
        <v>12242.962890625</v>
      </c>
    </row>
    <row r="1748" ht="15" customHeight="1" s="5">
      <c r="A1748" s="4" t="n">
        <v>0.207599997520447</v>
      </c>
      <c r="B1748" s="4" t="n">
        <v>12247.853515625</v>
      </c>
    </row>
    <row r="1749" ht="15" customHeight="1" s="5">
      <c r="A1749" s="4" t="n">
        <v>0.207599997520447</v>
      </c>
      <c r="B1749" s="4" t="n">
        <v>12252.291015625</v>
      </c>
    </row>
    <row r="1750" ht="15" customHeight="1" s="5">
      <c r="A1750" s="4" t="n">
        <v>0.207599997520447</v>
      </c>
      <c r="B1750" s="4" t="n">
        <v>12256.142578125</v>
      </c>
    </row>
    <row r="1751" ht="15" customHeight="1" s="5">
      <c r="A1751" s="4" t="n">
        <v>0.207599997520447</v>
      </c>
      <c r="B1751" s="4" t="n">
        <v>12259.220703125</v>
      </c>
    </row>
    <row r="1752" ht="15" customHeight="1" s="5">
      <c r="A1752" s="4" t="n">
        <v>0.207599997520447</v>
      </c>
      <c r="B1752" s="4" t="n">
        <v>12262.111328125</v>
      </c>
    </row>
    <row r="1753" ht="15" customHeight="1" s="5">
      <c r="A1753" s="4" t="n">
        <v>0.207599997520447</v>
      </c>
      <c r="B1753" s="4" t="n">
        <v>12265.197265625</v>
      </c>
    </row>
    <row r="1754" ht="15" customHeight="1" s="5">
      <c r="A1754" s="4" t="n">
        <v>0.207599997520447</v>
      </c>
      <c r="B1754" s="4" t="n">
        <v>12268.486328125</v>
      </c>
    </row>
    <row r="1755" ht="15" customHeight="1" s="5">
      <c r="A1755" s="4" t="n">
        <v>0.207599997520447</v>
      </c>
      <c r="B1755" s="4" t="n">
        <v>12272.345703125</v>
      </c>
    </row>
    <row r="1756" ht="15" customHeight="1" s="5">
      <c r="A1756" s="4" t="n">
        <v>0.207599997520447</v>
      </c>
      <c r="B1756" s="4" t="n">
        <v>12276.673828125</v>
      </c>
    </row>
    <row r="1757" ht="15" customHeight="1" s="5">
      <c r="A1757" s="4" t="n">
        <v>0.207599997520447</v>
      </c>
      <c r="B1757" s="4" t="n">
        <v>12281.220703125</v>
      </c>
    </row>
    <row r="1758" ht="15" customHeight="1" s="5">
      <c r="A1758" s="4" t="n">
        <v>0.207599997520447</v>
      </c>
      <c r="B1758" s="4" t="n">
        <v>12285.783203125</v>
      </c>
    </row>
    <row r="1759" ht="15" customHeight="1" s="5">
      <c r="A1759" s="4" t="n">
        <v>0.207599997520447</v>
      </c>
      <c r="B1759" s="4" t="n">
        <v>12290.205078125</v>
      </c>
    </row>
    <row r="1760" ht="15" customHeight="1" s="5">
      <c r="A1760" s="4" t="n">
        <v>0.207599997520447</v>
      </c>
      <c r="B1760" s="4" t="n">
        <v>12294.267578125</v>
      </c>
    </row>
    <row r="1761" ht="15" customHeight="1" s="5">
      <c r="A1761" s="4" t="n">
        <v>0.207599997520447</v>
      </c>
      <c r="B1761" s="4" t="n">
        <v>12298.041015625</v>
      </c>
    </row>
    <row r="1762" ht="15" customHeight="1" s="5">
      <c r="A1762" s="4" t="n">
        <v>0.207599997520447</v>
      </c>
      <c r="B1762" s="4" t="n">
        <v>12301.619140625</v>
      </c>
    </row>
    <row r="1763" ht="15" customHeight="1" s="5">
      <c r="A1763" s="4" t="n">
        <v>0.207599997520447</v>
      </c>
      <c r="B1763" s="4" t="n">
        <v>12305.033203125</v>
      </c>
    </row>
    <row r="1764" ht="15" customHeight="1" s="5">
      <c r="A1764" s="4" t="n">
        <v>0.207599997520447</v>
      </c>
      <c r="B1764" s="4" t="n">
        <v>12308.572265625</v>
      </c>
    </row>
    <row r="1765" ht="15" customHeight="1" s="5">
      <c r="A1765" s="4" t="n">
        <v>0.207599997520447</v>
      </c>
      <c r="B1765" s="4" t="n">
        <v>12312.212890625</v>
      </c>
    </row>
    <row r="1766" ht="15" customHeight="1" s="5">
      <c r="A1766" s="4" t="n">
        <v>0.207599997520447</v>
      </c>
      <c r="B1766" s="4" t="n">
        <v>12316.181640625</v>
      </c>
    </row>
    <row r="1767" ht="15" customHeight="1" s="5">
      <c r="A1767" s="4" t="n">
        <v>0.207599997520447</v>
      </c>
      <c r="B1767" s="4" t="n">
        <v>12320.603515625</v>
      </c>
    </row>
    <row r="1768" ht="15" customHeight="1" s="5">
      <c r="A1768" s="4" t="n">
        <v>0.208799988031387</v>
      </c>
      <c r="B1768" s="4" t="n">
        <v>12325.697265625</v>
      </c>
    </row>
    <row r="1769" ht="15" customHeight="1" s="5">
      <c r="A1769" s="4" t="n">
        <v>0.208800002932549</v>
      </c>
      <c r="B1769" s="4" t="n">
        <v>12330.853515625</v>
      </c>
    </row>
    <row r="1770" ht="15" customHeight="1" s="5">
      <c r="A1770" s="4" t="n">
        <v>0.208800002932549</v>
      </c>
      <c r="B1770" s="4" t="n">
        <v>12335.962890625</v>
      </c>
    </row>
    <row r="1771" ht="15" customHeight="1" s="5">
      <c r="A1771" s="4" t="n">
        <v>0.208800002932549</v>
      </c>
      <c r="B1771" s="4" t="n">
        <v>12340.587890625</v>
      </c>
    </row>
    <row r="1772" ht="15" customHeight="1" s="5">
      <c r="A1772" s="4" t="n">
        <v>0.208800002932549</v>
      </c>
      <c r="B1772" s="4" t="n">
        <v>12344.626953125</v>
      </c>
    </row>
    <row r="1773" ht="15" customHeight="1" s="5">
      <c r="A1773" s="4" t="n">
        <v>0.208800002932549</v>
      </c>
      <c r="B1773" s="4" t="n">
        <v>12347.767578125</v>
      </c>
    </row>
    <row r="1774" ht="15" customHeight="1" s="5">
      <c r="A1774" s="4" t="n">
        <v>0.208800002932549</v>
      </c>
      <c r="B1774" s="4" t="n">
        <v>12350.970703125</v>
      </c>
    </row>
    <row r="1775" ht="15" customHeight="1" s="5">
      <c r="A1775" s="4" t="n">
        <v>0.208800002932549</v>
      </c>
      <c r="B1775" s="4" t="n">
        <v>12354.275390625</v>
      </c>
    </row>
    <row r="1776" ht="15" customHeight="1" s="5">
      <c r="A1776" s="4" t="n">
        <v>0.208800002932549</v>
      </c>
      <c r="B1776" s="4" t="n">
        <v>12358.033203125</v>
      </c>
    </row>
    <row r="1777" ht="15" customHeight="1" s="5">
      <c r="A1777" s="4" t="n">
        <v>0.208800002932549</v>
      </c>
      <c r="B1777" s="4" t="n">
        <v>12362.298828125</v>
      </c>
    </row>
    <row r="1778" ht="15" customHeight="1" s="5">
      <c r="A1778" s="4" t="n">
        <v>0.208800002932549</v>
      </c>
      <c r="B1778" s="4" t="n">
        <v>12367.017578125</v>
      </c>
    </row>
    <row r="1779" ht="15" customHeight="1" s="5">
      <c r="A1779" s="4" t="n">
        <v>0.208800002932549</v>
      </c>
      <c r="B1779" s="4" t="n">
        <v>12371.845703125</v>
      </c>
    </row>
    <row r="1780" ht="15" customHeight="1" s="5">
      <c r="A1780" s="4" t="n">
        <v>0.208800002932549</v>
      </c>
      <c r="B1780" s="4" t="n">
        <v>12376.658203125</v>
      </c>
    </row>
    <row r="1781" ht="15" customHeight="1" s="5">
      <c r="A1781" s="4" t="n">
        <v>0.208800002932549</v>
      </c>
      <c r="B1781" s="4" t="n">
        <v>12381.314453125</v>
      </c>
    </row>
    <row r="1782" ht="15" customHeight="1" s="5">
      <c r="A1782" s="4" t="n">
        <v>0.209999993443489</v>
      </c>
      <c r="B1782" s="4" t="n">
        <v>12385.626953125</v>
      </c>
    </row>
    <row r="1783" ht="15" customHeight="1" s="5">
      <c r="A1783" s="4" t="n">
        <v>0.209999993443489</v>
      </c>
      <c r="B1783" s="4" t="n">
        <v>12389.548828125</v>
      </c>
    </row>
    <row r="1784" ht="15" customHeight="1" s="5">
      <c r="A1784" s="4" t="n">
        <v>0.209999993443489</v>
      </c>
      <c r="B1784" s="4" t="n">
        <v>12392.947265625</v>
      </c>
    </row>
    <row r="1785" ht="15" customHeight="1" s="5">
      <c r="A1785" s="4" t="n">
        <v>0.209999993443489</v>
      </c>
      <c r="B1785" s="4" t="n">
        <v>12396.306640625</v>
      </c>
    </row>
    <row r="1786" ht="15" customHeight="1" s="5">
      <c r="A1786" s="4" t="n">
        <v>0.209999993443489</v>
      </c>
      <c r="B1786" s="4" t="n">
        <v>12399.681640625</v>
      </c>
    </row>
    <row r="1787" ht="15" customHeight="1" s="5">
      <c r="A1787" s="4" t="n">
        <v>0.209999993443489</v>
      </c>
      <c r="B1787" s="4" t="n">
        <v>12403.298828125</v>
      </c>
    </row>
    <row r="1788" ht="15" customHeight="1" s="5">
      <c r="A1788" s="4" t="n">
        <v>0.209999993443489</v>
      </c>
      <c r="B1788" s="4" t="n">
        <v>12407.611328125</v>
      </c>
    </row>
    <row r="1789" ht="15" customHeight="1" s="5">
      <c r="A1789" s="4" t="n">
        <v>0.209999993443489</v>
      </c>
      <c r="B1789" s="4" t="n">
        <v>12412.533203125</v>
      </c>
    </row>
    <row r="1790" ht="15" customHeight="1" s="5">
      <c r="A1790" s="4" t="n">
        <v>0.209999993443489</v>
      </c>
      <c r="B1790" s="4" t="n">
        <v>12417.658203125</v>
      </c>
    </row>
    <row r="1791" ht="15" customHeight="1" s="5">
      <c r="A1791" s="4" t="n">
        <v>0.209999993443489</v>
      </c>
      <c r="B1791" s="4" t="n">
        <v>12422.798828125</v>
      </c>
    </row>
    <row r="1792" ht="15" customHeight="1" s="5">
      <c r="A1792" s="4" t="n">
        <v>0.21119998395443</v>
      </c>
      <c r="B1792" s="4" t="n">
        <v>12427.626953125</v>
      </c>
    </row>
    <row r="1793" ht="15" customHeight="1" s="5">
      <c r="A1793" s="4" t="n">
        <v>0.211199998855591</v>
      </c>
      <c r="B1793" s="4" t="n">
        <v>12431.744140625</v>
      </c>
    </row>
    <row r="1794" ht="15" customHeight="1" s="5">
      <c r="A1794" s="4" t="n">
        <v>0.211199998855591</v>
      </c>
      <c r="B1794" s="4" t="n">
        <v>12435.431640625</v>
      </c>
    </row>
    <row r="1795" ht="15" customHeight="1" s="5">
      <c r="A1795" s="4" t="n">
        <v>0.211199998855591</v>
      </c>
      <c r="B1795" s="4" t="n">
        <v>12438.876953125</v>
      </c>
    </row>
    <row r="1796" ht="15" customHeight="1" s="5">
      <c r="A1796" s="4" t="n">
        <v>0.211199998855591</v>
      </c>
      <c r="B1796" s="4" t="n">
        <v>12442.134765625</v>
      </c>
    </row>
    <row r="1797" ht="15" customHeight="1" s="5">
      <c r="A1797" s="4" t="n">
        <v>0.211199998855591</v>
      </c>
      <c r="B1797" s="4" t="n">
        <v>12445.728515625</v>
      </c>
    </row>
    <row r="1798" ht="15" customHeight="1" s="5">
      <c r="A1798" s="4" t="n">
        <v>0.211199998855591</v>
      </c>
      <c r="B1798" s="4" t="n">
        <v>12449.931640625</v>
      </c>
    </row>
    <row r="1799" ht="15" customHeight="1" s="5">
      <c r="A1799" s="4" t="n">
        <v>0.211199998855591</v>
      </c>
      <c r="B1799" s="4" t="n">
        <v>12454.400390625</v>
      </c>
    </row>
    <row r="1800" ht="15" customHeight="1" s="5">
      <c r="A1800" s="4" t="n">
        <v>0.211199998855591</v>
      </c>
      <c r="B1800" s="4" t="n">
        <v>12459.041015625</v>
      </c>
    </row>
    <row r="1801" ht="15" customHeight="1" s="5">
      <c r="A1801" s="4" t="n">
        <v>0.211199998855591</v>
      </c>
      <c r="B1801" s="4" t="n">
        <v>12463.806640625</v>
      </c>
    </row>
    <row r="1802" ht="15" customHeight="1" s="5">
      <c r="A1802" s="4" t="n">
        <v>0.211199998855591</v>
      </c>
      <c r="B1802" s="4" t="n">
        <v>12468.541015625</v>
      </c>
    </row>
    <row r="1803" ht="15" customHeight="1" s="5">
      <c r="A1803" s="4" t="n">
        <v>0.211199998855591</v>
      </c>
      <c r="B1803" s="4" t="n">
        <v>12472.994140625</v>
      </c>
    </row>
    <row r="1804" ht="15" customHeight="1" s="5">
      <c r="A1804" s="4" t="n">
        <v>0.211199998855591</v>
      </c>
      <c r="B1804" s="4" t="n">
        <v>12476.978515625</v>
      </c>
    </row>
    <row r="1805" ht="15" customHeight="1" s="5">
      <c r="A1805" s="4" t="n">
        <v>0.211199998855591</v>
      </c>
      <c r="B1805" s="4" t="n">
        <v>12480.658203125</v>
      </c>
    </row>
    <row r="1806" ht="15" customHeight="1" s="5">
      <c r="A1806" s="4" t="n">
        <v>0.211199998855591</v>
      </c>
      <c r="B1806" s="4" t="n">
        <v>12484.181640625</v>
      </c>
    </row>
    <row r="1807" ht="15" customHeight="1" s="5">
      <c r="A1807" s="4" t="n">
        <v>0.211199998855591</v>
      </c>
      <c r="B1807" s="4" t="n">
        <v>12487.595703125</v>
      </c>
    </row>
    <row r="1808" ht="15" customHeight="1" s="5">
      <c r="A1808" s="4" t="n">
        <v>0.211199998855591</v>
      </c>
      <c r="B1808" s="4" t="n">
        <v>12491.275390625</v>
      </c>
    </row>
    <row r="1809" ht="15" customHeight="1" s="5">
      <c r="A1809" s="4" t="n">
        <v>0.211199998855591</v>
      </c>
      <c r="B1809" s="4" t="n">
        <v>12495.509765625</v>
      </c>
    </row>
    <row r="1810" ht="15" customHeight="1" s="5">
      <c r="A1810" s="4" t="n">
        <v>0.211199998855591</v>
      </c>
      <c r="B1810" s="4" t="n">
        <v>12500.384765625</v>
      </c>
    </row>
    <row r="1811" ht="15" customHeight="1" s="5">
      <c r="A1811" s="4" t="n">
        <v>0.212397813796997</v>
      </c>
      <c r="B1811" s="4" t="n">
        <v>12505.666015625</v>
      </c>
    </row>
    <row r="1812" ht="15" customHeight="1" s="5">
      <c r="A1812" s="4" t="n">
        <v>0.212400004267693</v>
      </c>
      <c r="B1812" s="4" t="n">
        <v>12511.134765625</v>
      </c>
    </row>
    <row r="1813" ht="15" customHeight="1" s="5">
      <c r="A1813" s="4" t="n">
        <v>0.212400004267693</v>
      </c>
      <c r="B1813" s="4" t="n">
        <v>12515.994140625</v>
      </c>
    </row>
    <row r="1814" ht="15" customHeight="1" s="5">
      <c r="A1814" s="4" t="n">
        <v>0.212400004267693</v>
      </c>
      <c r="B1814" s="4" t="n">
        <v>12520.384765625</v>
      </c>
    </row>
    <row r="1815" ht="15" customHeight="1" s="5">
      <c r="A1815" s="4" t="n">
        <v>0.212400004267693</v>
      </c>
      <c r="B1815" s="4" t="n">
        <v>12524.056640625</v>
      </c>
    </row>
    <row r="1816" ht="15" customHeight="1" s="5">
      <c r="A1816" s="4" t="n">
        <v>0.212400004267693</v>
      </c>
      <c r="B1816" s="4" t="n">
        <v>12527.251953125</v>
      </c>
    </row>
    <row r="1817" ht="15" customHeight="1" s="5">
      <c r="A1817" s="4" t="n">
        <v>0.212400004267693</v>
      </c>
      <c r="B1817" s="4" t="n">
        <v>12530.369140625</v>
      </c>
    </row>
    <row r="1818" ht="15" customHeight="1" s="5">
      <c r="A1818" s="4" t="n">
        <v>0.212400004267693</v>
      </c>
      <c r="B1818" s="4" t="n">
        <v>12533.994140625</v>
      </c>
    </row>
    <row r="1819" ht="15" customHeight="1" s="5">
      <c r="A1819" s="4" t="n">
        <v>0.212400004267693</v>
      </c>
      <c r="B1819" s="4" t="n">
        <v>12537.876953125</v>
      </c>
    </row>
    <row r="1820" ht="15" customHeight="1" s="5">
      <c r="A1820" s="4" t="n">
        <v>0.212400004267693</v>
      </c>
      <c r="B1820" s="4" t="n">
        <v>12542.298828125</v>
      </c>
    </row>
    <row r="1821" ht="15" customHeight="1" s="5">
      <c r="A1821" s="4" t="n">
        <v>0.212400004267693</v>
      </c>
      <c r="B1821" s="4" t="n">
        <v>12547.158203125</v>
      </c>
    </row>
    <row r="1822" ht="15" customHeight="1" s="5">
      <c r="A1822" s="4" t="n">
        <v>0.212400004267693</v>
      </c>
      <c r="B1822" s="4" t="n">
        <v>12551.892578125</v>
      </c>
    </row>
    <row r="1823" ht="15" customHeight="1" s="5">
      <c r="A1823" s="4" t="n">
        <v>0.213599994778633</v>
      </c>
      <c r="B1823" s="4" t="n">
        <v>12556.423828125</v>
      </c>
    </row>
    <row r="1824" ht="15" customHeight="1" s="5">
      <c r="A1824" s="4" t="n">
        <v>0.213599994778633</v>
      </c>
      <c r="B1824" s="4" t="n">
        <v>12560.876953125</v>
      </c>
    </row>
    <row r="1825" ht="15" customHeight="1" s="5">
      <c r="A1825" s="4" t="n">
        <v>0.213599994778633</v>
      </c>
      <c r="B1825" s="4" t="n">
        <v>12564.892578125</v>
      </c>
    </row>
    <row r="1826" ht="15" customHeight="1" s="5">
      <c r="A1826" s="4" t="n">
        <v>0.213599994778633</v>
      </c>
      <c r="B1826" s="4" t="n">
        <v>12568.439453125</v>
      </c>
    </row>
    <row r="1827" ht="15" customHeight="1" s="5">
      <c r="A1827" s="4" t="n">
        <v>0.213599994778633</v>
      </c>
      <c r="B1827" s="4" t="n">
        <v>12571.689453125</v>
      </c>
    </row>
    <row r="1828" ht="15" customHeight="1" s="5">
      <c r="A1828" s="4" t="n">
        <v>0.213599994778633</v>
      </c>
      <c r="B1828" s="4" t="n">
        <v>12574.955078125</v>
      </c>
    </row>
    <row r="1829" ht="15" customHeight="1" s="5">
      <c r="A1829" s="4" t="n">
        <v>0.213599994778633</v>
      </c>
      <c r="B1829" s="4" t="n">
        <v>12578.416015625</v>
      </c>
    </row>
    <row r="1830" ht="15" customHeight="1" s="5">
      <c r="A1830" s="4" t="n">
        <v>0.213599994778633</v>
      </c>
      <c r="B1830" s="4" t="n">
        <v>12582.033203125</v>
      </c>
    </row>
    <row r="1831" ht="15" customHeight="1" s="5">
      <c r="A1831" s="4" t="n">
        <v>0.213599994778633</v>
      </c>
      <c r="B1831" s="4" t="n">
        <v>12586.142578125</v>
      </c>
    </row>
    <row r="1832" ht="15" customHeight="1" s="5">
      <c r="A1832" s="4" t="n">
        <v>0.213599994778633</v>
      </c>
      <c r="B1832" s="4" t="n">
        <v>12590.908203125</v>
      </c>
    </row>
    <row r="1833" ht="15" customHeight="1" s="5">
      <c r="A1833" s="4" t="n">
        <v>0.213599994778633</v>
      </c>
      <c r="B1833" s="4" t="n">
        <v>12595.876953125</v>
      </c>
    </row>
    <row r="1834" ht="15" customHeight="1" s="5">
      <c r="A1834" s="4" t="n">
        <v>0.213599994778633</v>
      </c>
      <c r="B1834" s="4" t="n">
        <v>12600.705078125</v>
      </c>
    </row>
    <row r="1835" ht="15" customHeight="1" s="5">
      <c r="A1835" s="4" t="n">
        <v>0.214797809720039</v>
      </c>
      <c r="B1835" s="4" t="n">
        <v>12605.158203125</v>
      </c>
    </row>
    <row r="1836" ht="15" customHeight="1" s="5">
      <c r="A1836" s="4" t="n">
        <v>0.214800000190735</v>
      </c>
      <c r="B1836" s="4" t="n">
        <v>12609.017578125</v>
      </c>
    </row>
    <row r="1837" ht="15" customHeight="1" s="5">
      <c r="A1837" s="4" t="n">
        <v>0.214800000190735</v>
      </c>
      <c r="B1837" s="4" t="n">
        <v>12612.291015625</v>
      </c>
    </row>
    <row r="1838" ht="15" customHeight="1" s="5">
      <c r="A1838" s="4" t="n">
        <v>0.214800000190735</v>
      </c>
      <c r="B1838" s="4" t="n">
        <v>12615.291015625</v>
      </c>
    </row>
    <row r="1839" ht="15" customHeight="1" s="5">
      <c r="A1839" s="4" t="n">
        <v>0.214800000190735</v>
      </c>
      <c r="B1839" s="4" t="n">
        <v>12618.611328125</v>
      </c>
    </row>
    <row r="1840" ht="15" customHeight="1" s="5">
      <c r="A1840" s="4" t="n">
        <v>0.214800000190735</v>
      </c>
      <c r="B1840" s="4" t="n">
        <v>12622.494140625</v>
      </c>
    </row>
    <row r="1841" ht="15" customHeight="1" s="5">
      <c r="A1841" s="4" t="n">
        <v>0.214800000190735</v>
      </c>
      <c r="B1841" s="4" t="n">
        <v>12626.869140625</v>
      </c>
    </row>
    <row r="1842" ht="15" customHeight="1" s="5">
      <c r="A1842" s="4" t="n">
        <v>0.214800000190735</v>
      </c>
      <c r="B1842" s="4" t="n">
        <v>12631.744140625</v>
      </c>
    </row>
    <row r="1843" ht="15" customHeight="1" s="5">
      <c r="A1843" s="4" t="n">
        <v>0.214800000190735</v>
      </c>
      <c r="B1843" s="4" t="n">
        <v>12636.822265625</v>
      </c>
    </row>
    <row r="1844" ht="15" customHeight="1" s="5">
      <c r="A1844" s="4" t="n">
        <v>0.214800000190735</v>
      </c>
      <c r="B1844" s="4" t="n">
        <v>12641.572265625</v>
      </c>
    </row>
    <row r="1845" ht="15" customHeight="1" s="5">
      <c r="A1845" s="4" t="n">
        <v>0.214800000190735</v>
      </c>
      <c r="B1845" s="4" t="n">
        <v>12646.181640625</v>
      </c>
    </row>
    <row r="1846" ht="15" customHeight="1" s="5">
      <c r="A1846" s="4" t="n">
        <v>0.214800000190735</v>
      </c>
      <c r="B1846" s="4" t="n">
        <v>12650.494140625</v>
      </c>
    </row>
    <row r="1847" ht="15" customHeight="1" s="5">
      <c r="A1847" s="4" t="n">
        <v>0.214800000190735</v>
      </c>
      <c r="B1847" s="4" t="n">
        <v>12654.486328125</v>
      </c>
    </row>
    <row r="1848" ht="15" customHeight="1" s="5">
      <c r="A1848" s="4" t="n">
        <v>0.214800000190735</v>
      </c>
      <c r="B1848" s="4" t="n">
        <v>12658.064453125</v>
      </c>
    </row>
    <row r="1849" ht="15" customHeight="1" s="5">
      <c r="A1849" s="4" t="n">
        <v>0.214800000190735</v>
      </c>
      <c r="B1849" s="4" t="n">
        <v>12661.587890625</v>
      </c>
    </row>
    <row r="1850" ht="15" customHeight="1" s="5">
      <c r="A1850" s="4" t="n">
        <v>0.214800000190735</v>
      </c>
      <c r="B1850" s="4" t="n">
        <v>12664.861328125</v>
      </c>
    </row>
    <row r="1851" ht="15" customHeight="1" s="5">
      <c r="A1851" s="4" t="n">
        <v>0.214800000190735</v>
      </c>
      <c r="B1851" s="4" t="n">
        <v>12668.306640625</v>
      </c>
    </row>
    <row r="1852" ht="15" customHeight="1" s="5">
      <c r="A1852" s="4" t="n">
        <v>0.214800000190735</v>
      </c>
      <c r="B1852" s="4" t="n">
        <v>12671.822265625</v>
      </c>
    </row>
    <row r="1853" ht="15" customHeight="1" s="5">
      <c r="A1853" s="4" t="n">
        <v>0.215997815132141</v>
      </c>
      <c r="B1853" s="4" t="n">
        <v>12675.962890625</v>
      </c>
    </row>
    <row r="1854" ht="15" customHeight="1" s="5">
      <c r="A1854" s="4" t="n">
        <v>0.216000005602837</v>
      </c>
      <c r="B1854" s="4" t="n">
        <v>12680.650390625</v>
      </c>
    </row>
    <row r="1855" ht="15" customHeight="1" s="5">
      <c r="A1855" s="4" t="n">
        <v>0.216000005602837</v>
      </c>
      <c r="B1855" s="4" t="n">
        <v>12685.650390625</v>
      </c>
    </row>
    <row r="1856" ht="15" customHeight="1" s="5">
      <c r="A1856" s="4" t="n">
        <v>0.216000005602837</v>
      </c>
      <c r="B1856" s="4" t="n">
        <v>12690.572265625</v>
      </c>
    </row>
    <row r="1857" ht="15" customHeight="1" s="5">
      <c r="A1857" s="4" t="n">
        <v>0.216000005602837</v>
      </c>
      <c r="B1857" s="4" t="n">
        <v>12695.181640625</v>
      </c>
    </row>
    <row r="1858" ht="15" customHeight="1" s="5">
      <c r="A1858" s="4" t="n">
        <v>0.217197820544243</v>
      </c>
      <c r="B1858" s="4" t="n">
        <v>12699.087890625</v>
      </c>
    </row>
    <row r="1859" ht="15" customHeight="1" s="5">
      <c r="A1859" s="4" t="n">
        <v>0.217199996113777</v>
      </c>
      <c r="B1859" s="4" t="n">
        <v>12702.267578125</v>
      </c>
    </row>
    <row r="1860" ht="15" customHeight="1" s="5">
      <c r="A1860" s="4" t="n">
        <v>0.217199996113777</v>
      </c>
      <c r="B1860" s="4" t="n">
        <v>12705.228515625</v>
      </c>
    </row>
    <row r="1861" ht="15" customHeight="1" s="5">
      <c r="A1861" s="4" t="n">
        <v>0.217199996113777</v>
      </c>
      <c r="B1861" s="4" t="n">
        <v>12708.330078125</v>
      </c>
    </row>
    <row r="1862" ht="15" customHeight="1" s="5">
      <c r="A1862" s="4" t="n">
        <v>0.217199996113777</v>
      </c>
      <c r="B1862" s="4" t="n">
        <v>12711.916015625</v>
      </c>
    </row>
    <row r="1863" ht="15" customHeight="1" s="5">
      <c r="A1863" s="4" t="n">
        <v>0.217199996113777</v>
      </c>
      <c r="B1863" s="4" t="n">
        <v>12716.119140625</v>
      </c>
    </row>
    <row r="1864" ht="15" customHeight="1" s="5">
      <c r="A1864" s="4" t="n">
        <v>0.217199996113777</v>
      </c>
      <c r="B1864" s="4" t="n">
        <v>12720.791015625</v>
      </c>
    </row>
    <row r="1865" ht="15" customHeight="1" s="5">
      <c r="A1865" s="4" t="n">
        <v>0.217199996113777</v>
      </c>
      <c r="B1865" s="4" t="n">
        <v>12725.603515625</v>
      </c>
    </row>
    <row r="1866" ht="15" customHeight="1" s="5">
      <c r="A1866" s="4" t="n">
        <v>0.217199996113777</v>
      </c>
      <c r="B1866" s="4" t="n">
        <v>12730.306640625</v>
      </c>
    </row>
    <row r="1867" ht="15" customHeight="1" s="5">
      <c r="A1867" s="4" t="n">
        <v>0.217199996113777</v>
      </c>
      <c r="B1867" s="4" t="n">
        <v>12734.853515625</v>
      </c>
    </row>
    <row r="1868" ht="15" customHeight="1" s="5">
      <c r="A1868" s="4" t="n">
        <v>0.217199996113777</v>
      </c>
      <c r="B1868" s="4" t="n">
        <v>12739.212890625</v>
      </c>
    </row>
    <row r="1869" ht="15" customHeight="1" s="5">
      <c r="A1869" s="4" t="n">
        <v>0.217199996113777</v>
      </c>
      <c r="B1869" s="4" t="n">
        <v>12743.166015625</v>
      </c>
    </row>
    <row r="1870" ht="15" customHeight="1" s="5">
      <c r="A1870" s="4" t="n">
        <v>0.217199996113777</v>
      </c>
      <c r="B1870" s="4" t="n">
        <v>12747.064453125</v>
      </c>
    </row>
    <row r="1871" ht="15" customHeight="1" s="5">
      <c r="A1871" s="4" t="n">
        <v>0.217199996113777</v>
      </c>
      <c r="B1871" s="4" t="n">
        <v>12750.697265625</v>
      </c>
    </row>
    <row r="1872" ht="15" customHeight="1" s="5">
      <c r="A1872" s="4" t="n">
        <v>0.217199996113777</v>
      </c>
      <c r="B1872" s="4" t="n">
        <v>12754.306640625</v>
      </c>
    </row>
    <row r="1873" ht="15" customHeight="1" s="5">
      <c r="A1873" s="4" t="n">
        <v>0.217199996113777</v>
      </c>
      <c r="B1873" s="4" t="n">
        <v>12757.845703125</v>
      </c>
    </row>
    <row r="1874" ht="15" customHeight="1" s="5">
      <c r="A1874" s="4" t="n">
        <v>0.217199996113777</v>
      </c>
      <c r="B1874" s="4" t="n">
        <v>12761.705078125</v>
      </c>
    </row>
    <row r="1875" ht="15" customHeight="1" s="5">
      <c r="A1875" s="4" t="n">
        <v>0.217199996113777</v>
      </c>
      <c r="B1875" s="4" t="n">
        <v>12765.830078125</v>
      </c>
    </row>
    <row r="1876" ht="15" customHeight="1" s="5">
      <c r="A1876" s="4" t="n">
        <v>0.217199996113777</v>
      </c>
      <c r="B1876" s="4" t="n">
        <v>12770.517578125</v>
      </c>
    </row>
    <row r="1877" ht="15" customHeight="1" s="5">
      <c r="A1877" s="4" t="n">
        <v>0.217199996113777</v>
      </c>
      <c r="B1877" s="4" t="n">
        <v>12775.517578125</v>
      </c>
    </row>
    <row r="1878" ht="15" customHeight="1" s="5">
      <c r="A1878" s="4" t="n">
        <v>0.217199996113777</v>
      </c>
      <c r="B1878" s="4" t="n">
        <v>12780.4189453125</v>
      </c>
    </row>
    <row r="1879" ht="15" customHeight="1" s="5">
      <c r="A1879" s="4" t="n">
        <v>0.218399986624718</v>
      </c>
      <c r="B1879" s="4" t="n">
        <v>12784.8876953125</v>
      </c>
    </row>
    <row r="1880" ht="15" customHeight="1" s="5">
      <c r="A1880" s="4" t="n">
        <v>0.218400001525879</v>
      </c>
      <c r="B1880" s="4" t="n">
        <v>12788.9189453125</v>
      </c>
    </row>
    <row r="1881" ht="15" customHeight="1" s="5">
      <c r="A1881" s="4" t="n">
        <v>0.218400001525879</v>
      </c>
      <c r="B1881" s="4" t="n">
        <v>12792.4658203125</v>
      </c>
    </row>
    <row r="1882" ht="15" customHeight="1" s="5">
      <c r="A1882" s="4" t="n">
        <v>0.218400001525879</v>
      </c>
      <c r="B1882" s="4" t="n">
        <v>12795.6455078125</v>
      </c>
    </row>
    <row r="1883" ht="15" customHeight="1" s="5">
      <c r="A1883" s="4" t="n">
        <v>0.218400001525879</v>
      </c>
      <c r="B1883" s="4" t="n">
        <v>12799.0283203125</v>
      </c>
    </row>
    <row r="1884" ht="15" customHeight="1" s="5">
      <c r="A1884" s="4" t="n">
        <v>0.218400001525879</v>
      </c>
      <c r="B1884" s="4" t="n">
        <v>12802.9033203125</v>
      </c>
    </row>
    <row r="1885" ht="15" customHeight="1" s="5">
      <c r="A1885" s="4" t="n">
        <v>0.218400001525879</v>
      </c>
      <c r="B1885" s="4" t="n">
        <v>12807.2470703125</v>
      </c>
    </row>
    <row r="1886" ht="15" customHeight="1" s="5">
      <c r="A1886" s="4" t="n">
        <v>0.218400001525879</v>
      </c>
      <c r="B1886" s="4" t="n">
        <v>12811.7158203125</v>
      </c>
    </row>
    <row r="1887" ht="15" customHeight="1" s="5">
      <c r="A1887" s="4" t="n">
        <v>0.218400001525879</v>
      </c>
      <c r="B1887" s="4" t="n">
        <v>12816.7001953125</v>
      </c>
    </row>
    <row r="1888" ht="15" customHeight="1" s="5">
      <c r="A1888" s="4" t="n">
        <v>0.218400001525879</v>
      </c>
      <c r="B1888" s="4" t="n">
        <v>12821.5439453125</v>
      </c>
    </row>
    <row r="1889" ht="15" customHeight="1" s="5">
      <c r="A1889" s="4" t="n">
        <v>0.218400001525879</v>
      </c>
      <c r="B1889" s="4" t="n">
        <v>12826.1689453125</v>
      </c>
    </row>
    <row r="1890" ht="15" customHeight="1" s="5">
      <c r="A1890" s="4" t="n">
        <v>0.218400001525879</v>
      </c>
      <c r="B1890" s="4" t="n">
        <v>12830.4033203125</v>
      </c>
    </row>
    <row r="1891" ht="15" customHeight="1" s="5">
      <c r="A1891" s="4" t="n">
        <v>0.218400001525879</v>
      </c>
      <c r="B1891" s="4" t="n">
        <v>12834.5126953125</v>
      </c>
    </row>
    <row r="1892" ht="15" customHeight="1" s="5">
      <c r="A1892" s="4" t="n">
        <v>0.218400001525879</v>
      </c>
      <c r="B1892" s="4" t="n">
        <v>12838.1455078125</v>
      </c>
    </row>
    <row r="1893" ht="15" customHeight="1" s="5">
      <c r="A1893" s="4" t="n">
        <v>0.218400001525879</v>
      </c>
      <c r="B1893" s="4" t="n">
        <v>12841.8564453125</v>
      </c>
    </row>
    <row r="1894" ht="15" customHeight="1" s="5">
      <c r="A1894" s="4" t="n">
        <v>0.219599992036819</v>
      </c>
      <c r="B1894" s="4" t="n">
        <v>12845.5439453125</v>
      </c>
    </row>
    <row r="1895" ht="15" customHeight="1" s="5">
      <c r="A1895" s="4" t="n">
        <v>0.219600006937981</v>
      </c>
      <c r="B1895" s="4" t="n">
        <v>12849.2001953125</v>
      </c>
    </row>
    <row r="1896" ht="15" customHeight="1" s="5">
      <c r="A1896" s="4" t="n">
        <v>0.219600006937981</v>
      </c>
      <c r="B1896" s="4" t="n">
        <v>12853.3251953125</v>
      </c>
    </row>
    <row r="1897" ht="15" customHeight="1" s="5">
      <c r="A1897" s="4" t="n">
        <v>0.219600006937981</v>
      </c>
      <c r="B1897" s="4" t="n">
        <v>12857.9814453125</v>
      </c>
    </row>
    <row r="1898" ht="15" customHeight="1" s="5">
      <c r="A1898" s="4" t="n">
        <v>0.219600006937981</v>
      </c>
      <c r="B1898" s="4" t="n">
        <v>12862.7939453125</v>
      </c>
    </row>
    <row r="1899" ht="15" customHeight="1" s="5">
      <c r="A1899" s="4" t="n">
        <v>0.219600006937981</v>
      </c>
      <c r="B1899" s="4" t="n">
        <v>12867.8720703125</v>
      </c>
    </row>
    <row r="1900" ht="15" customHeight="1" s="5">
      <c r="A1900" s="4" t="n">
        <v>0.219600006937981</v>
      </c>
      <c r="B1900" s="4" t="n">
        <v>12872.6689453125</v>
      </c>
    </row>
    <row r="1901" ht="15" customHeight="1" s="5">
      <c r="A1901" s="4" t="n">
        <v>0.219600006937981</v>
      </c>
      <c r="B1901" s="4" t="n">
        <v>12876.8642578125</v>
      </c>
    </row>
    <row r="1902" ht="15" customHeight="1" s="5">
      <c r="A1902" s="4" t="n">
        <v>0.219600006937981</v>
      </c>
      <c r="B1902" s="4" t="n">
        <v>12880.3408203125</v>
      </c>
    </row>
    <row r="1903" ht="15" customHeight="1" s="5">
      <c r="A1903" s="4" t="n">
        <v>0.220799997448921</v>
      </c>
      <c r="B1903" s="4" t="n">
        <v>12883.5205078125</v>
      </c>
    </row>
    <row r="1904" ht="15" customHeight="1" s="5">
      <c r="A1904" s="4" t="n">
        <v>0.220799997448921</v>
      </c>
      <c r="B1904" s="4" t="n">
        <v>12886.4267578125</v>
      </c>
    </row>
    <row r="1905" ht="15" customHeight="1" s="5">
      <c r="A1905" s="4" t="n">
        <v>0.220799997448921</v>
      </c>
      <c r="B1905" s="4" t="n">
        <v>12890.0439453125</v>
      </c>
    </row>
    <row r="1906" ht="15" customHeight="1" s="5">
      <c r="A1906" s="4" t="n">
        <v>0.220799997448921</v>
      </c>
      <c r="B1906" s="4" t="n">
        <v>12894.2939453125</v>
      </c>
    </row>
    <row r="1907" ht="15" customHeight="1" s="5">
      <c r="A1907" s="4" t="n">
        <v>0.220799997448921</v>
      </c>
      <c r="B1907" s="4" t="n">
        <v>12899.0126953125</v>
      </c>
    </row>
    <row r="1908" ht="15" customHeight="1" s="5">
      <c r="A1908" s="4" t="n">
        <v>0.220799997448921</v>
      </c>
      <c r="B1908" s="4" t="n">
        <v>12903.9970703125</v>
      </c>
    </row>
    <row r="1909" ht="15" customHeight="1" s="5">
      <c r="A1909" s="4" t="n">
        <v>0.220799997448921</v>
      </c>
      <c r="B1909" s="4" t="n">
        <v>12909.0595703125</v>
      </c>
    </row>
    <row r="1910" ht="15" customHeight="1" s="5">
      <c r="A1910" s="4" t="n">
        <v>0.220799997448921</v>
      </c>
      <c r="B1910" s="4" t="n">
        <v>12913.8095703125</v>
      </c>
    </row>
    <row r="1911" ht="15" customHeight="1" s="5">
      <c r="A1911" s="4" t="n">
        <v>0.220799997448921</v>
      </c>
      <c r="B1911" s="4" t="n">
        <v>12918.1689453125</v>
      </c>
    </row>
    <row r="1912" ht="15" customHeight="1" s="5">
      <c r="A1912" s="4" t="n">
        <v>0.220799997448921</v>
      </c>
      <c r="B1912" s="4" t="n">
        <v>12922.0283203125</v>
      </c>
    </row>
    <row r="1913" ht="15" customHeight="1" s="5">
      <c r="A1913" s="4" t="n">
        <v>0.220799997448921</v>
      </c>
      <c r="B1913" s="4" t="n">
        <v>12925.5830078125</v>
      </c>
    </row>
    <row r="1914" ht="15" customHeight="1" s="5">
      <c r="A1914" s="4" t="n">
        <v>0.220799997448921</v>
      </c>
      <c r="B1914" s="4" t="n">
        <v>12929.0986328125</v>
      </c>
    </row>
    <row r="1915" ht="15" customHeight="1" s="5">
      <c r="A1915" s="4" t="n">
        <v>0.220799997448921</v>
      </c>
      <c r="B1915" s="4" t="n">
        <v>12932.6064453125</v>
      </c>
    </row>
    <row r="1916" ht="15" customHeight="1" s="5">
      <c r="A1916" s="4" t="n">
        <v>0.220799997448921</v>
      </c>
      <c r="B1916" s="4" t="n">
        <v>12936.1064453125</v>
      </c>
    </row>
    <row r="1917" ht="15" customHeight="1" s="5">
      <c r="A1917" s="4" t="n">
        <v>0.220799997448921</v>
      </c>
      <c r="B1917" s="4" t="n">
        <v>12940.1376953125</v>
      </c>
    </row>
    <row r="1918" ht="15" customHeight="1" s="5">
      <c r="A1918" s="4" t="n">
        <v>0.220799997448921</v>
      </c>
      <c r="B1918" s="4" t="n">
        <v>12944.7314453125</v>
      </c>
    </row>
    <row r="1919" ht="15" customHeight="1" s="5">
      <c r="A1919" s="4" t="n">
        <v>0.220799997448921</v>
      </c>
      <c r="B1919" s="4" t="n">
        <v>12949.4970703125</v>
      </c>
    </row>
    <row r="1920" ht="15" customHeight="1" s="5">
      <c r="A1920" s="4" t="n">
        <v>0.220799997448921</v>
      </c>
      <c r="B1920" s="4" t="n">
        <v>12954.2314453125</v>
      </c>
    </row>
    <row r="1921" ht="15" customHeight="1" s="5">
      <c r="A1921" s="4" t="n">
        <v>0.220799997448921</v>
      </c>
      <c r="B1921" s="4" t="n">
        <v>12958.9970703125</v>
      </c>
    </row>
    <row r="1922" ht="15" customHeight="1" s="5">
      <c r="A1922" s="4" t="n">
        <v>0.221997812390327</v>
      </c>
      <c r="B1922" s="4" t="n">
        <v>12963.1845703125</v>
      </c>
    </row>
    <row r="1923" ht="15" customHeight="1" s="5">
      <c r="A1923" s="4" t="n">
        <v>0.222000002861023</v>
      </c>
      <c r="B1923" s="4" t="n">
        <v>12966.5517578125</v>
      </c>
    </row>
    <row r="1924" ht="15" customHeight="1" s="5">
      <c r="A1924" s="4" t="n">
        <v>0.222000002861023</v>
      </c>
      <c r="B1924" s="4" t="n">
        <v>12969.3955078125</v>
      </c>
    </row>
    <row r="1925" ht="15" customHeight="1" s="5">
      <c r="A1925" s="4" t="n">
        <v>0.222000002861023</v>
      </c>
      <c r="B1925" s="4" t="n">
        <v>12972.0908203125</v>
      </c>
    </row>
    <row r="1926" ht="15" customHeight="1" s="5">
      <c r="A1926" s="4" t="n">
        <v>0.222000002861023</v>
      </c>
      <c r="B1926" s="4" t="n">
        <v>12974.9111328125</v>
      </c>
    </row>
    <row r="1927" ht="15" customHeight="1" s="5">
      <c r="A1927" s="4" t="n">
        <v>0.222000002861023</v>
      </c>
      <c r="B1927" s="4" t="n">
        <v>12978.2314453125</v>
      </c>
    </row>
    <row r="1928" ht="15" customHeight="1" s="5">
      <c r="A1928" s="4" t="n">
        <v>0.222000002861023</v>
      </c>
      <c r="B1928" s="4" t="n">
        <v>12982.1611328125</v>
      </c>
    </row>
    <row r="1929" ht="15" customHeight="1" s="5">
      <c r="A1929" s="4" t="n">
        <v>0.222000002861023</v>
      </c>
      <c r="B1929" s="4" t="n">
        <v>12986.5205078125</v>
      </c>
    </row>
    <row r="1930" ht="15" customHeight="1" s="5">
      <c r="A1930" s="4" t="n">
        <v>0.222000002861023</v>
      </c>
      <c r="B1930" s="4" t="n">
        <v>12991.2236328125</v>
      </c>
    </row>
    <row r="1931" ht="15" customHeight="1" s="5">
      <c r="A1931" s="4" t="n">
        <v>0.222000002861023</v>
      </c>
      <c r="B1931" s="4" t="n">
        <v>12995.9736328125</v>
      </c>
    </row>
    <row r="1932" ht="15" customHeight="1" s="5">
      <c r="A1932" s="4" t="n">
        <v>0.222000002861023</v>
      </c>
      <c r="B1932" s="4" t="n">
        <v>13000.5830078125</v>
      </c>
    </row>
    <row r="1933" ht="15" customHeight="1" s="5">
      <c r="A1933" s="4" t="n">
        <v>0.222000002861023</v>
      </c>
      <c r="B1933" s="4" t="n">
        <v>13004.8330078125</v>
      </c>
    </row>
    <row r="1934" ht="15" customHeight="1" s="5">
      <c r="A1934" s="4" t="n">
        <v>0.223197817802429</v>
      </c>
      <c r="B1934" s="4" t="n">
        <v>13008.7548828125</v>
      </c>
    </row>
    <row r="1935" ht="15" customHeight="1" s="5">
      <c r="A1935" s="4" t="n">
        <v>0.223199993371963</v>
      </c>
      <c r="B1935" s="4" t="n">
        <v>13012.0126953125</v>
      </c>
    </row>
    <row r="1936" ht="15" customHeight="1" s="5">
      <c r="A1936" s="4" t="n">
        <v>0.223199993371963</v>
      </c>
      <c r="B1936" s="4" t="n">
        <v>13015.3173828125</v>
      </c>
    </row>
    <row r="1937" ht="15" customHeight="1" s="5">
      <c r="A1937" s="4" t="n">
        <v>0.223199993371963</v>
      </c>
      <c r="B1937" s="4" t="n">
        <v>13018.5048828125</v>
      </c>
    </row>
    <row r="1938" ht="15" customHeight="1" s="5">
      <c r="A1938" s="4" t="n">
        <v>0.223199993371963</v>
      </c>
      <c r="B1938" s="4" t="n">
        <v>13022.0048828125</v>
      </c>
    </row>
    <row r="1939" ht="15" customHeight="1" s="5">
      <c r="A1939" s="4" t="n">
        <v>0.223199993371963</v>
      </c>
      <c r="B1939" s="4" t="n">
        <v>13026.0361328125</v>
      </c>
    </row>
    <row r="1940" ht="15" customHeight="1" s="5">
      <c r="A1940" s="4" t="n">
        <v>0.223199993371963</v>
      </c>
      <c r="B1940" s="4" t="n">
        <v>13030.5986328125</v>
      </c>
    </row>
    <row r="1941" ht="15" customHeight="1" s="5">
      <c r="A1941" s="4" t="n">
        <v>0.223199993371963</v>
      </c>
      <c r="B1941" s="4" t="n">
        <v>13035.5830078125</v>
      </c>
    </row>
    <row r="1942" ht="15" customHeight="1" s="5">
      <c r="A1942" s="4" t="n">
        <v>0.223199993371963</v>
      </c>
      <c r="B1942" s="4" t="n">
        <v>13040.5361328125</v>
      </c>
    </row>
    <row r="1943" ht="15" customHeight="1" s="5">
      <c r="A1943" s="4" t="n">
        <v>0.223199993371963</v>
      </c>
      <c r="B1943" s="4" t="n">
        <v>13045.1455078125</v>
      </c>
    </row>
    <row r="1944" ht="15" customHeight="1" s="5">
      <c r="A1944" s="4" t="n">
        <v>0.223199993371963</v>
      </c>
      <c r="B1944" s="4" t="n">
        <v>13049.1845703125</v>
      </c>
    </row>
    <row r="1945" ht="15" customHeight="1" s="5">
      <c r="A1945" s="4" t="n">
        <v>0.223199993371963</v>
      </c>
      <c r="B1945" s="4" t="n">
        <v>13052.7548828125</v>
      </c>
    </row>
    <row r="1946" ht="15" customHeight="1" s="5">
      <c r="A1946" s="4" t="n">
        <v>0.223199993371963</v>
      </c>
      <c r="B1946" s="4" t="n">
        <v>13055.3251953125</v>
      </c>
    </row>
    <row r="1947" ht="15" customHeight="1" s="5">
      <c r="A1947" s="4" t="n">
        <v>0.223199993371963</v>
      </c>
      <c r="B1947" s="4" t="n">
        <v>13057.9658203125</v>
      </c>
    </row>
    <row r="1948" ht="15" customHeight="1" s="5">
      <c r="A1948" s="4" t="n">
        <v>0.223199993371963</v>
      </c>
      <c r="B1948" s="4" t="n">
        <v>13060.8876953125</v>
      </c>
    </row>
    <row r="1949" ht="15" customHeight="1" s="5">
      <c r="A1949" s="4" t="n">
        <v>0.224399983882904</v>
      </c>
      <c r="B1949" s="4" t="n">
        <v>13064.1298828125</v>
      </c>
    </row>
    <row r="1950" ht="15" customHeight="1" s="5">
      <c r="A1950" s="4" t="n">
        <v>0.224399998784065</v>
      </c>
      <c r="B1950" s="4" t="n">
        <v>13067.8798828125</v>
      </c>
    </row>
    <row r="1951" ht="15" customHeight="1" s="5">
      <c r="A1951" s="4" t="n">
        <v>0.224399998784065</v>
      </c>
      <c r="B1951" s="4" t="n">
        <v>13072.2236328125</v>
      </c>
    </row>
    <row r="1952" ht="15" customHeight="1" s="5">
      <c r="A1952" s="4" t="n">
        <v>0.224399998784065</v>
      </c>
      <c r="B1952" s="4" t="n">
        <v>13076.6923828125</v>
      </c>
    </row>
    <row r="1953" ht="15" customHeight="1" s="5">
      <c r="A1953" s="4" t="n">
        <v>0.224399998784065</v>
      </c>
      <c r="B1953" s="4" t="n">
        <v>13080.8251953125</v>
      </c>
    </row>
    <row r="1954" ht="15" customHeight="1" s="5">
      <c r="A1954" s="4" t="n">
        <v>0.224399998784065</v>
      </c>
      <c r="B1954" s="4" t="n">
        <v>13084.9189453125</v>
      </c>
    </row>
    <row r="1955" ht="15" customHeight="1" s="5">
      <c r="A1955" s="4" t="n">
        <v>0.224399998784065</v>
      </c>
      <c r="B1955" s="4" t="n">
        <v>13088.7861328125</v>
      </c>
    </row>
    <row r="1956" ht="15" customHeight="1" s="5">
      <c r="A1956" s="4" t="n">
        <v>0.224399998784065</v>
      </c>
      <c r="B1956" s="4" t="n">
        <v>13092.2939453125</v>
      </c>
    </row>
    <row r="1957" ht="15" customHeight="1" s="5">
      <c r="A1957" s="4" t="n">
        <v>0.224399998784065</v>
      </c>
      <c r="B1957" s="4" t="n">
        <v>13095.4345703125</v>
      </c>
    </row>
    <row r="1958" ht="15" customHeight="1" s="5">
      <c r="A1958" s="4" t="n">
        <v>0.224399998784065</v>
      </c>
      <c r="B1958" s="4" t="n">
        <v>13098.8251953125</v>
      </c>
    </row>
    <row r="1959" ht="15" customHeight="1" s="5">
      <c r="A1959" s="4" t="n">
        <v>0.224399998784065</v>
      </c>
      <c r="B1959" s="4" t="n">
        <v>13102.1767578125</v>
      </c>
    </row>
    <row r="1960" ht="15" customHeight="1" s="5">
      <c r="A1960" s="4" t="n">
        <v>0.224399998784065</v>
      </c>
      <c r="B1960" s="4" t="n">
        <v>13105.7080078125</v>
      </c>
    </row>
    <row r="1961" ht="15" customHeight="1" s="5">
      <c r="A1961" s="4" t="n">
        <v>0.224399998784065</v>
      </c>
      <c r="B1961" s="4" t="n">
        <v>13109.6611328125</v>
      </c>
    </row>
    <row r="1962" ht="15" customHeight="1" s="5">
      <c r="A1962" s="4" t="n">
        <v>0.224399998784065</v>
      </c>
      <c r="B1962" s="4" t="n">
        <v>13114.3642578125</v>
      </c>
    </row>
    <row r="1963" ht="15" customHeight="1" s="5">
      <c r="A1963" s="4" t="n">
        <v>0.224399998784065</v>
      </c>
      <c r="B1963" s="4" t="n">
        <v>13119.4736328125</v>
      </c>
    </row>
    <row r="1964" ht="15" customHeight="1" s="5">
      <c r="A1964" s="4" t="n">
        <v>0.224399998784065</v>
      </c>
      <c r="B1964" s="4" t="n">
        <v>13124.5048828125</v>
      </c>
    </row>
    <row r="1965" ht="15" customHeight="1" s="5">
      <c r="A1965" s="4" t="n">
        <v>0.224399998784065</v>
      </c>
      <c r="B1965" s="4" t="n">
        <v>13129.2705078125</v>
      </c>
    </row>
    <row r="1966" ht="15" customHeight="1" s="5">
      <c r="A1966" s="4" t="n">
        <v>0.224399998784065</v>
      </c>
      <c r="B1966" s="4" t="n">
        <v>13133.2236328125</v>
      </c>
    </row>
    <row r="1967" ht="15" customHeight="1" s="5">
      <c r="A1967" s="4" t="n">
        <v>0.224399998784065</v>
      </c>
      <c r="B1967" s="4" t="n">
        <v>13136.5048828125</v>
      </c>
    </row>
    <row r="1968" ht="15" customHeight="1" s="5">
      <c r="A1968" s="4" t="n">
        <v>0.224399998784065</v>
      </c>
      <c r="B1968" s="4" t="n">
        <v>13139.1611328125</v>
      </c>
    </row>
    <row r="1969" ht="15" customHeight="1" s="5">
      <c r="A1969" s="4" t="n">
        <v>0.224399998784065</v>
      </c>
      <c r="B1969" s="4" t="n">
        <v>13141.8486328125</v>
      </c>
    </row>
    <row r="1970" ht="15" customHeight="1" s="5">
      <c r="A1970" s="4" t="n">
        <v>0.225599989295006</v>
      </c>
      <c r="B1970" s="4" t="n">
        <v>13144.9423828125</v>
      </c>
    </row>
    <row r="1971" ht="15" customHeight="1" s="5">
      <c r="A1971" s="4" t="n">
        <v>0.225600004196167</v>
      </c>
      <c r="B1971" s="4" t="n">
        <v>13148.7314453125</v>
      </c>
    </row>
    <row r="1972" ht="15" customHeight="1" s="5">
      <c r="A1972" s="4" t="n">
        <v>0.225600004196167</v>
      </c>
      <c r="B1972" s="4" t="n">
        <v>13152.9033203125</v>
      </c>
    </row>
    <row r="1973" ht="15" customHeight="1" s="5">
      <c r="A1973" s="4" t="n">
        <v>0.225600004196167</v>
      </c>
      <c r="B1973" s="4" t="n">
        <v>13157.4345703125</v>
      </c>
    </row>
    <row r="1974" ht="15" customHeight="1" s="5">
      <c r="A1974" s="4" t="n">
        <v>0.225600004196167</v>
      </c>
      <c r="B1974" s="4" t="n">
        <v>13162.1376953125</v>
      </c>
    </row>
    <row r="1975" ht="15" customHeight="1" s="5">
      <c r="A1975" s="4" t="n">
        <v>0.225600004196167</v>
      </c>
      <c r="B1975" s="4" t="n">
        <v>13166.4658203125</v>
      </c>
    </row>
    <row r="1976" ht="15" customHeight="1" s="5">
      <c r="A1976" s="4" t="n">
        <v>0.225600004196167</v>
      </c>
      <c r="B1976" s="4" t="n">
        <v>13170.5751953125</v>
      </c>
    </row>
    <row r="1977" ht="15" customHeight="1" s="5">
      <c r="A1977" s="4" t="n">
        <v>0.225600004196167</v>
      </c>
      <c r="B1977" s="4" t="n">
        <v>13174.3642578125</v>
      </c>
    </row>
    <row r="1978" ht="15" customHeight="1" s="5">
      <c r="A1978" s="4" t="n">
        <v>0.225600004196167</v>
      </c>
      <c r="B1978" s="4" t="n">
        <v>13177.7392578125</v>
      </c>
    </row>
    <row r="1979" ht="15" customHeight="1" s="5">
      <c r="A1979" s="4" t="n">
        <v>0.225600004196167</v>
      </c>
      <c r="B1979" s="4" t="n">
        <v>13180.8173828125</v>
      </c>
    </row>
    <row r="1980" ht="15" customHeight="1" s="5">
      <c r="A1980" s="4" t="n">
        <v>0.225600004196167</v>
      </c>
      <c r="B1980" s="4" t="n">
        <v>13183.9814453125</v>
      </c>
    </row>
    <row r="1981" ht="15" customHeight="1" s="5">
      <c r="A1981" s="4" t="n">
        <v>0.225600004196167</v>
      </c>
      <c r="B1981" s="4" t="n">
        <v>13187.5439453125</v>
      </c>
    </row>
    <row r="1982" ht="15" customHeight="1" s="5">
      <c r="A1982" s="4" t="n">
        <v>0.225600004196167</v>
      </c>
      <c r="B1982" s="4" t="n">
        <v>13191.1845703125</v>
      </c>
    </row>
    <row r="1983" ht="15" customHeight="1" s="5">
      <c r="A1983" s="4" t="n">
        <v>0.225600004196167</v>
      </c>
      <c r="B1983" s="4" t="n">
        <v>13195.3720703125</v>
      </c>
    </row>
    <row r="1984" ht="15" customHeight="1" s="5">
      <c r="A1984" s="4" t="n">
        <v>0.225600004196167</v>
      </c>
      <c r="B1984" s="4" t="n">
        <v>13199.9189453125</v>
      </c>
    </row>
    <row r="1985" ht="15" customHeight="1" s="5">
      <c r="A1985" s="4" t="n">
        <v>0.225600004196167</v>
      </c>
      <c r="B1985" s="4" t="n">
        <v>13204.8564453125</v>
      </c>
    </row>
    <row r="1986" ht="15" customHeight="1" s="5">
      <c r="A1986" s="4" t="n">
        <v>0.226797819137573</v>
      </c>
      <c r="B1986" s="4" t="n">
        <v>13209.5126953125</v>
      </c>
    </row>
    <row r="1987" ht="15" customHeight="1" s="5">
      <c r="A1987" s="4" t="n">
        <v>0.226799994707108</v>
      </c>
      <c r="B1987" s="4" t="n">
        <v>13213.9814453125</v>
      </c>
    </row>
    <row r="1988" ht="15" customHeight="1" s="5">
      <c r="A1988" s="4" t="n">
        <v>0.226799994707108</v>
      </c>
      <c r="B1988" s="4" t="n">
        <v>13217.8720703125</v>
      </c>
    </row>
    <row r="1989" ht="15" customHeight="1" s="5">
      <c r="A1989" s="4" t="n">
        <v>0.226799994707108</v>
      </c>
      <c r="B1989" s="4" t="n">
        <v>13221.1767578125</v>
      </c>
    </row>
    <row r="1990" ht="15" customHeight="1" s="5">
      <c r="A1990" s="4" t="n">
        <v>0.226799994707108</v>
      </c>
      <c r="B1990" s="4" t="n">
        <v>13224.1533203125</v>
      </c>
    </row>
    <row r="1991" ht="15" customHeight="1" s="5">
      <c r="A1991" s="4" t="n">
        <v>0.226799994707108</v>
      </c>
      <c r="B1991" s="4" t="n">
        <v>13227.0283203125</v>
      </c>
    </row>
    <row r="1992" ht="15" customHeight="1" s="5">
      <c r="A1992" s="4" t="n">
        <v>0.226799994707108</v>
      </c>
      <c r="B1992" s="4" t="n">
        <v>13230.3955078125</v>
      </c>
    </row>
    <row r="1993" ht="15" customHeight="1" s="5">
      <c r="A1993" s="4" t="n">
        <v>0.226799994707108</v>
      </c>
      <c r="B1993" s="4" t="n">
        <v>13234.2470703125</v>
      </c>
    </row>
    <row r="1994" ht="15" customHeight="1" s="5">
      <c r="A1994" s="4" t="n">
        <v>0.226799994707108</v>
      </c>
      <c r="B1994" s="4" t="n">
        <v>13238.6376953125</v>
      </c>
    </row>
    <row r="1995" ht="15" customHeight="1" s="5">
      <c r="A1995" s="4" t="n">
        <v>0.226799994707108</v>
      </c>
      <c r="B1995" s="4" t="n">
        <v>13243.2626953125</v>
      </c>
    </row>
    <row r="1996" ht="15" customHeight="1" s="5">
      <c r="A1996" s="4" t="n">
        <v>0.226799994707108</v>
      </c>
      <c r="B1996" s="4" t="n">
        <v>13247.8876953125</v>
      </c>
    </row>
    <row r="1997" ht="15" customHeight="1" s="5">
      <c r="A1997" s="4" t="n">
        <v>0.226799994707108</v>
      </c>
      <c r="B1997" s="4" t="n">
        <v>13252.2001953125</v>
      </c>
    </row>
    <row r="1998" ht="15" customHeight="1" s="5">
      <c r="A1998" s="4" t="n">
        <v>0.226799994707108</v>
      </c>
      <c r="B1998" s="4" t="n">
        <v>13256.2236328125</v>
      </c>
    </row>
    <row r="1999" ht="15" customHeight="1" s="5">
      <c r="A1999" s="4" t="n">
        <v>0.226799994707108</v>
      </c>
      <c r="B1999" s="4" t="n">
        <v>13259.8876953125</v>
      </c>
    </row>
    <row r="2000" ht="15" customHeight="1" s="5">
      <c r="A2000" s="4" t="n">
        <v>0.226799994707108</v>
      </c>
      <c r="B2000" s="4" t="n">
        <v>13263.0830078125</v>
      </c>
    </row>
    <row r="2001" ht="15" customHeight="1" s="5">
      <c r="A2001" s="4" t="n">
        <v>0.226799994707108</v>
      </c>
      <c r="B2001" s="4" t="n">
        <v>13266.2626953125</v>
      </c>
    </row>
    <row r="2002" ht="15" customHeight="1" s="5">
      <c r="A2002" s="4" t="n">
        <v>0.227997809648514</v>
      </c>
      <c r="B2002" s="4" t="n">
        <v>13269.3955078125</v>
      </c>
    </row>
    <row r="2003" ht="15" customHeight="1" s="5">
      <c r="A2003" s="4" t="n">
        <v>0.228000000119209</v>
      </c>
      <c r="B2003" s="4" t="n">
        <v>13272.7158203125</v>
      </c>
    </row>
    <row r="2004" ht="15" customHeight="1" s="5">
      <c r="A2004" s="4" t="n">
        <v>0.228000000119209</v>
      </c>
      <c r="B2004" s="4" t="n">
        <v>13276.4189453125</v>
      </c>
    </row>
    <row r="2005" ht="15" customHeight="1" s="5">
      <c r="A2005" s="4" t="n">
        <v>0.228000000119209</v>
      </c>
      <c r="B2005" s="4" t="n">
        <v>13280.7939453125</v>
      </c>
    </row>
    <row r="2006" ht="15" customHeight="1" s="5">
      <c r="A2006" s="4" t="n">
        <v>0.228000000119209</v>
      </c>
      <c r="B2006" s="4" t="n">
        <v>13285.5283203125</v>
      </c>
    </row>
    <row r="2007" ht="15" customHeight="1" s="5">
      <c r="A2007" s="4" t="n">
        <v>0.228000000119209</v>
      </c>
      <c r="B2007" s="4" t="n">
        <v>13290.4189453125</v>
      </c>
    </row>
    <row r="2008" ht="15" customHeight="1" s="5">
      <c r="A2008" s="4" t="n">
        <v>0.228000000119209</v>
      </c>
      <c r="B2008" s="4" t="n">
        <v>13294.8876953125</v>
      </c>
    </row>
    <row r="2009" ht="15" customHeight="1" s="5">
      <c r="A2009" s="4" t="n">
        <v>0.228000000119209</v>
      </c>
      <c r="B2009" s="4" t="n">
        <v>13298.9345703125</v>
      </c>
    </row>
    <row r="2010" ht="15" customHeight="1" s="5">
      <c r="A2010" s="4" t="n">
        <v>0.228000000119209</v>
      </c>
      <c r="B2010" s="4" t="n">
        <v>13302.2001953125</v>
      </c>
    </row>
    <row r="2011" ht="15" customHeight="1" s="5">
      <c r="A2011" s="4" t="n">
        <v>0.228000000119209</v>
      </c>
      <c r="B2011" s="4" t="n">
        <v>13304.8876953125</v>
      </c>
    </row>
    <row r="2012" ht="15" customHeight="1" s="5">
      <c r="A2012" s="4" t="n">
        <v>0.228000000119209</v>
      </c>
      <c r="B2012" s="4" t="n">
        <v>13307.4580078125</v>
      </c>
    </row>
    <row r="2013" ht="15" customHeight="1" s="5">
      <c r="A2013" s="4" t="n">
        <v>0.228000000119209</v>
      </c>
      <c r="B2013" s="4" t="n">
        <v>13310.3642578125</v>
      </c>
    </row>
    <row r="2014" ht="15" customHeight="1" s="5">
      <c r="A2014" s="4" t="n">
        <v>0.228000000119209</v>
      </c>
      <c r="B2014" s="4" t="n">
        <v>13313.9423828125</v>
      </c>
    </row>
    <row r="2015" ht="15" customHeight="1" s="5">
      <c r="A2015" s="4" t="n">
        <v>0.228000000119209</v>
      </c>
      <c r="B2015" s="4" t="n">
        <v>13317.9814453125</v>
      </c>
    </row>
    <row r="2016" ht="15" customHeight="1" s="5">
      <c r="A2016" s="4" t="n">
        <v>0.22919999063015</v>
      </c>
      <c r="B2016" s="4" t="n">
        <v>13322.4814453125</v>
      </c>
    </row>
    <row r="2017" ht="15" customHeight="1" s="5">
      <c r="A2017" s="4" t="n">
        <v>0.229200005531311</v>
      </c>
      <c r="B2017" s="4" t="n">
        <v>13326.8876953125</v>
      </c>
    </row>
    <row r="2018" ht="15" customHeight="1" s="5">
      <c r="A2018" s="4" t="n">
        <v>0.229200005531311</v>
      </c>
      <c r="B2018" s="4" t="n">
        <v>13331.2001953125</v>
      </c>
    </row>
    <row r="2019" ht="15" customHeight="1" s="5">
      <c r="A2019" s="4" t="n">
        <v>0.229200005531311</v>
      </c>
      <c r="B2019" s="4" t="n">
        <v>13334.8564453125</v>
      </c>
    </row>
    <row r="2020" ht="15" customHeight="1" s="5">
      <c r="A2020" s="4" t="n">
        <v>0.229200005531311</v>
      </c>
      <c r="B2020" s="4" t="n">
        <v>13338.1220703125</v>
      </c>
    </row>
    <row r="2021" ht="15" customHeight="1" s="5">
      <c r="A2021" s="4" t="n">
        <v>0.229200005531311</v>
      </c>
      <c r="B2021" s="4" t="n">
        <v>13341.0517578125</v>
      </c>
    </row>
    <row r="2022" ht="15" customHeight="1" s="5">
      <c r="A2022" s="4" t="n">
        <v>0.229200005531311</v>
      </c>
      <c r="B2022" s="4" t="n">
        <v>13343.8251953125</v>
      </c>
    </row>
    <row r="2023" ht="15" customHeight="1" s="5">
      <c r="A2023" s="4" t="n">
        <v>0.229200005531311</v>
      </c>
      <c r="B2023" s="4" t="n">
        <v>13346.4033203125</v>
      </c>
    </row>
    <row r="2024" ht="15" customHeight="1" s="5">
      <c r="A2024" s="4" t="n">
        <v>0.229200005531311</v>
      </c>
      <c r="B2024" s="4" t="n">
        <v>13349.1533203125</v>
      </c>
    </row>
    <row r="2025" ht="15" customHeight="1" s="5">
      <c r="A2025" s="4" t="n">
        <v>0.229200005531311</v>
      </c>
      <c r="B2025" s="4" t="n">
        <v>13352.2705078125</v>
      </c>
    </row>
    <row r="2026" ht="15" customHeight="1" s="5">
      <c r="A2026" s="4" t="n">
        <v>0.229200005531311</v>
      </c>
      <c r="B2026" s="4" t="n">
        <v>13355.6533203125</v>
      </c>
    </row>
    <row r="2027" ht="15" customHeight="1" s="5">
      <c r="A2027" s="4" t="n">
        <v>0.229200005531311</v>
      </c>
      <c r="B2027" s="4" t="n">
        <v>13359.5361328125</v>
      </c>
    </row>
    <row r="2028" ht="15" customHeight="1" s="5">
      <c r="A2028" s="4" t="n">
        <v>0.229200005531311</v>
      </c>
      <c r="B2028" s="4" t="n">
        <v>13363.9267578125</v>
      </c>
    </row>
    <row r="2029" ht="15" customHeight="1" s="5">
      <c r="A2029" s="4" t="n">
        <v>0.229200005531311</v>
      </c>
      <c r="B2029" s="4" t="n">
        <v>13368.3642578125</v>
      </c>
    </row>
    <row r="2030" ht="15" customHeight="1" s="5">
      <c r="A2030" s="4" t="n">
        <v>0.229200005531311</v>
      </c>
      <c r="B2030" s="4" t="n">
        <v>13372.2939453125</v>
      </c>
    </row>
    <row r="2031" ht="15" customHeight="1" s="5">
      <c r="A2031" s="4" t="n">
        <v>0.229200005531311</v>
      </c>
      <c r="B2031" s="4" t="n">
        <v>13375.7861328125</v>
      </c>
    </row>
    <row r="2032" ht="15" customHeight="1" s="5">
      <c r="A2032" s="4" t="n">
        <v>0.229200005531311</v>
      </c>
      <c r="B2032" s="4" t="n">
        <v>13378.7392578125</v>
      </c>
    </row>
    <row r="2033" ht="15" customHeight="1" s="5">
      <c r="A2033" s="4" t="n">
        <v>0.229200005531311</v>
      </c>
      <c r="B2033" s="4" t="n">
        <v>13381.1142578125</v>
      </c>
    </row>
    <row r="2034" ht="15" customHeight="1" s="5">
      <c r="A2034" s="4" t="n">
        <v>0.229200005531311</v>
      </c>
      <c r="B2034" s="4" t="n">
        <v>13383.7001953125</v>
      </c>
    </row>
    <row r="2035" ht="15" customHeight="1" s="5">
      <c r="A2035" s="4" t="n">
        <v>0.229200005531311</v>
      </c>
      <c r="B2035" s="4" t="n">
        <v>13386.7548828125</v>
      </c>
    </row>
    <row r="2036" ht="15" customHeight="1" s="5">
      <c r="A2036" s="4" t="n">
        <v>0.229200005531311</v>
      </c>
      <c r="B2036" s="4" t="n">
        <v>13390.2705078125</v>
      </c>
    </row>
    <row r="2037" ht="15" customHeight="1" s="5">
      <c r="A2037" s="4" t="n">
        <v>0.230399996042252</v>
      </c>
      <c r="B2037" s="4" t="n">
        <v>13394.2001953125</v>
      </c>
    </row>
    <row r="2038" ht="15" customHeight="1" s="5">
      <c r="A2038" s="4" t="n">
        <v>0.230399996042252</v>
      </c>
      <c r="B2038" s="4" t="n">
        <v>13398.5751953125</v>
      </c>
    </row>
    <row r="2039" ht="15" customHeight="1" s="5">
      <c r="A2039" s="4" t="n">
        <v>0.230399996042252</v>
      </c>
      <c r="B2039" s="4" t="n">
        <v>13402.8564453125</v>
      </c>
    </row>
    <row r="2040" ht="15" customHeight="1" s="5">
      <c r="A2040" s="4" t="n">
        <v>0.230399996042252</v>
      </c>
      <c r="B2040" s="4" t="n">
        <v>13406.9970703125</v>
      </c>
    </row>
    <row r="2041" ht="15" customHeight="1" s="5">
      <c r="A2041" s="4" t="n">
        <v>0.230399996042252</v>
      </c>
      <c r="B2041" s="4" t="n">
        <v>13410.8642578125</v>
      </c>
    </row>
    <row r="2042" ht="15" customHeight="1" s="5">
      <c r="A2042" s="4" t="n">
        <v>0.230399996042252</v>
      </c>
      <c r="B2042" s="4" t="n">
        <v>13414.4267578125</v>
      </c>
    </row>
    <row r="2043" ht="15" customHeight="1" s="5">
      <c r="A2043" s="4" t="n">
        <v>0.230399996042252</v>
      </c>
      <c r="B2043" s="4" t="n">
        <v>13417.3173828125</v>
      </c>
    </row>
    <row r="2044" ht="15" customHeight="1" s="5">
      <c r="A2044" s="4" t="n">
        <v>0.230399996042252</v>
      </c>
      <c r="B2044" s="4" t="n">
        <v>13419.8798828125</v>
      </c>
    </row>
    <row r="2045" ht="15" customHeight="1" s="5">
      <c r="A2045" s="4" t="n">
        <v>0.230399996042252</v>
      </c>
      <c r="B2045" s="4" t="n">
        <v>13422.5908203125</v>
      </c>
    </row>
    <row r="2046" ht="15" customHeight="1" s="5">
      <c r="A2046" s="4" t="n">
        <v>0.230399996042252</v>
      </c>
      <c r="B2046" s="4" t="n">
        <v>13425.4970703125</v>
      </c>
    </row>
    <row r="2047" ht="15" customHeight="1" s="5">
      <c r="A2047" s="4" t="n">
        <v>0.230399996042252</v>
      </c>
      <c r="B2047" s="4" t="n">
        <v>13428.6298828125</v>
      </c>
    </row>
    <row r="2048" ht="15" customHeight="1" s="5">
      <c r="A2048" s="4" t="n">
        <v>0.230399996042252</v>
      </c>
      <c r="B2048" s="4" t="n">
        <v>13432.5595703125</v>
      </c>
    </row>
    <row r="2049" ht="15" customHeight="1" s="5">
      <c r="A2049" s="4" t="n">
        <v>0.230399996042252</v>
      </c>
      <c r="B2049" s="4" t="n">
        <v>13436.9345703125</v>
      </c>
    </row>
    <row r="2050" ht="15" customHeight="1" s="5">
      <c r="A2050" s="4" t="n">
        <v>0.230399996042252</v>
      </c>
      <c r="B2050" s="4" t="n">
        <v>13441.4345703125</v>
      </c>
    </row>
    <row r="2051" ht="15" customHeight="1" s="5">
      <c r="A2051" s="4" t="n">
        <v>0.230399996042252</v>
      </c>
      <c r="B2051" s="4" t="n">
        <v>13445.6533203125</v>
      </c>
    </row>
    <row r="2052" ht="15" customHeight="1" s="5">
      <c r="A2052" s="4" t="n">
        <v>0.230399996042252</v>
      </c>
      <c r="B2052" s="4" t="n">
        <v>13449.6376953125</v>
      </c>
    </row>
    <row r="2053" ht="15" customHeight="1" s="5">
      <c r="A2053" s="4" t="n">
        <v>0.230399996042252</v>
      </c>
      <c r="B2053" s="4" t="n">
        <v>13452.8408203125</v>
      </c>
    </row>
    <row r="2054" ht="15" customHeight="1" s="5">
      <c r="A2054" s="4" t="n">
        <v>0.230399996042252</v>
      </c>
      <c r="B2054" s="4" t="n">
        <v>13455.5126953125</v>
      </c>
    </row>
    <row r="2055" ht="15" customHeight="1" s="5">
      <c r="A2055" s="4" t="n">
        <v>0.230399996042252</v>
      </c>
      <c r="B2055" s="4" t="n">
        <v>13457.7470703125</v>
      </c>
    </row>
    <row r="2056" ht="15" customHeight="1" s="5">
      <c r="A2056" s="4" t="n">
        <v>0.230399996042252</v>
      </c>
      <c r="B2056" s="4" t="n">
        <v>13460.2392578125</v>
      </c>
    </row>
    <row r="2057" ht="15" customHeight="1" s="5">
      <c r="A2057" s="4" t="n">
        <v>0.230399996042252</v>
      </c>
      <c r="B2057" s="4" t="n">
        <v>13463.2548828125</v>
      </c>
    </row>
    <row r="2058" ht="15" customHeight="1" s="5">
      <c r="A2058" s="4" t="n">
        <v>0.231597810983658</v>
      </c>
      <c r="B2058" s="4" t="n">
        <v>13466.7548828125</v>
      </c>
    </row>
    <row r="2059" ht="15" customHeight="1" s="5">
      <c r="A2059" s="4" t="n">
        <v>0.231600001454353</v>
      </c>
      <c r="B2059" s="4" t="n">
        <v>13470.8564453125</v>
      </c>
    </row>
    <row r="2060" ht="15" customHeight="1" s="5">
      <c r="A2060" s="4" t="n">
        <v>0.231600001454353</v>
      </c>
      <c r="B2060" s="4" t="n">
        <v>13475.3564453125</v>
      </c>
    </row>
    <row r="2061" ht="15" customHeight="1" s="5">
      <c r="A2061" s="4" t="n">
        <v>0.231600001454353</v>
      </c>
      <c r="B2061" s="4" t="n">
        <v>13479.7001953125</v>
      </c>
    </row>
    <row r="2062" ht="15" customHeight="1" s="5">
      <c r="A2062" s="4" t="n">
        <v>0.231600001454353</v>
      </c>
      <c r="B2062" s="4" t="n">
        <v>13483.6689453125</v>
      </c>
    </row>
    <row r="2063" ht="15" customHeight="1" s="5">
      <c r="A2063" s="4" t="n">
        <v>0.231600001454353</v>
      </c>
      <c r="B2063" s="4" t="n">
        <v>13487.4501953125</v>
      </c>
    </row>
    <row r="2064" ht="15" customHeight="1" s="5">
      <c r="A2064" s="4" t="n">
        <v>0.231600001454353</v>
      </c>
      <c r="B2064" s="4" t="n">
        <v>13490.7626953125</v>
      </c>
    </row>
    <row r="2065" ht="15" customHeight="1" s="5">
      <c r="A2065" s="4" t="n">
        <v>0.231600001454353</v>
      </c>
      <c r="B2065" s="4" t="n">
        <v>13493.7705078125</v>
      </c>
    </row>
    <row r="2066" ht="15" customHeight="1" s="5">
      <c r="A2066" s="4" t="n">
        <v>0.231600001454353</v>
      </c>
      <c r="B2066" s="4" t="n">
        <v>13496.8095703125</v>
      </c>
    </row>
    <row r="2067" ht="15" customHeight="1" s="5">
      <c r="A2067" s="4" t="n">
        <v>0.231600001454353</v>
      </c>
      <c r="B2067" s="4" t="n">
        <v>13499.7158203125</v>
      </c>
    </row>
    <row r="2068" ht="15" customHeight="1" s="5">
      <c r="A2068" s="4" t="n">
        <v>0.231600001454353</v>
      </c>
      <c r="B2068" s="4" t="n">
        <v>13502.8720703125</v>
      </c>
    </row>
    <row r="2069" ht="15" customHeight="1" s="5">
      <c r="A2069" s="4" t="n">
        <v>0.231600001454353</v>
      </c>
      <c r="B2069" s="4" t="n">
        <v>13506.4111328125</v>
      </c>
    </row>
    <row r="2070" ht="15" customHeight="1" s="5">
      <c r="A2070" s="4" t="n">
        <v>0.231600001454353</v>
      </c>
      <c r="B2070" s="4" t="n">
        <v>13510.5283203125</v>
      </c>
    </row>
    <row r="2071" ht="15" customHeight="1" s="5">
      <c r="A2071" s="4" t="n">
        <v>0.231600001454353</v>
      </c>
      <c r="B2071" s="4" t="n">
        <v>13514.8408203125</v>
      </c>
    </row>
    <row r="2072" ht="15" customHeight="1" s="5">
      <c r="A2072" s="4" t="n">
        <v>0.231600001454353</v>
      </c>
      <c r="B2072" s="4" t="n">
        <v>13519.6689453125</v>
      </c>
    </row>
    <row r="2073" ht="15" customHeight="1" s="5">
      <c r="A2073" s="4" t="n">
        <v>0.231600001454353</v>
      </c>
      <c r="B2073" s="4" t="n">
        <v>13523.9501953125</v>
      </c>
    </row>
    <row r="2074" ht="15" customHeight="1" s="5">
      <c r="A2074" s="4" t="n">
        <v>0.231600001454353</v>
      </c>
      <c r="B2074" s="4" t="n">
        <v>13527.6220703125</v>
      </c>
    </row>
    <row r="2075" ht="15" customHeight="1" s="5">
      <c r="A2075" s="4" t="n">
        <v>0.23279781639576</v>
      </c>
      <c r="B2075" s="4" t="n">
        <v>13530.6220703125</v>
      </c>
    </row>
    <row r="2076" ht="15" customHeight="1" s="5">
      <c r="A2076" s="4" t="n">
        <v>0.232800006866455</v>
      </c>
      <c r="B2076" s="4" t="n">
        <v>13533.3095703125</v>
      </c>
    </row>
    <row r="2077" ht="15" customHeight="1" s="5">
      <c r="A2077" s="4" t="n">
        <v>0.232800006866455</v>
      </c>
      <c r="B2077" s="4" t="n">
        <v>13535.5986328125</v>
      </c>
    </row>
    <row r="2078" ht="15" customHeight="1" s="5">
      <c r="A2078" s="4" t="n">
        <v>0.232800006866455</v>
      </c>
      <c r="B2078" s="4" t="n">
        <v>13538.4423828125</v>
      </c>
    </row>
    <row r="2079" ht="15" customHeight="1" s="5">
      <c r="A2079" s="4" t="n">
        <v>0.232800006866455</v>
      </c>
      <c r="B2079" s="4" t="n">
        <v>13541.8330078125</v>
      </c>
    </row>
    <row r="2080" ht="15" customHeight="1" s="5">
      <c r="A2080" s="4" t="n">
        <v>0.232800006866455</v>
      </c>
      <c r="B2080" s="4" t="n">
        <v>13545.6845703125</v>
      </c>
    </row>
    <row r="2081" ht="15" customHeight="1" s="5">
      <c r="A2081" s="4" t="n">
        <v>0.232800006866455</v>
      </c>
      <c r="B2081" s="4" t="n">
        <v>13549.7783203125</v>
      </c>
    </row>
    <row r="2082" ht="15" customHeight="1" s="5">
      <c r="A2082" s="4" t="n">
        <v>0.232800006866455</v>
      </c>
      <c r="B2082" s="4" t="n">
        <v>13553.9501953125</v>
      </c>
    </row>
    <row r="2083" ht="15" customHeight="1" s="5">
      <c r="A2083" s="4" t="n">
        <v>0.232800006866455</v>
      </c>
      <c r="B2083" s="4" t="n">
        <v>13557.9736328125</v>
      </c>
    </row>
    <row r="2084" ht="15" customHeight="1" s="5">
      <c r="A2084" s="4" t="n">
        <v>0.232800006866455</v>
      </c>
      <c r="B2084" s="4" t="n">
        <v>13561.7861328125</v>
      </c>
    </row>
    <row r="2085" ht="15" customHeight="1" s="5">
      <c r="A2085" s="4" t="n">
        <v>0.232800006866455</v>
      </c>
      <c r="B2085" s="4" t="n">
        <v>13565.2001953125</v>
      </c>
    </row>
    <row r="2086" ht="15" customHeight="1" s="5">
      <c r="A2086" s="4" t="n">
        <v>0.232800006866455</v>
      </c>
      <c r="B2086" s="4" t="n">
        <v>13568.4658203125</v>
      </c>
    </row>
    <row r="2087" ht="15" customHeight="1" s="5">
      <c r="A2087" s="4" t="n">
        <v>0.232800006866455</v>
      </c>
      <c r="B2087" s="4" t="n">
        <v>13571.4892578125</v>
      </c>
    </row>
    <row r="2088" ht="15" customHeight="1" s="5">
      <c r="A2088" s="4" t="n">
        <v>0.232800006866455</v>
      </c>
      <c r="B2088" s="4" t="n">
        <v>13574.4189453125</v>
      </c>
    </row>
    <row r="2089" ht="15" customHeight="1" s="5">
      <c r="A2089" s="4" t="n">
        <v>0.232800006866455</v>
      </c>
      <c r="B2089" s="4" t="n">
        <v>13577.4501953125</v>
      </c>
    </row>
    <row r="2090" ht="15" customHeight="1" s="5">
      <c r="A2090" s="4" t="n">
        <v>0.233997821807861</v>
      </c>
      <c r="B2090" s="4" t="n">
        <v>13580.7158203125</v>
      </c>
    </row>
    <row r="2091" ht="15" customHeight="1" s="5">
      <c r="A2091" s="4" t="n">
        <v>0.233999997377396</v>
      </c>
      <c r="B2091" s="4" t="n">
        <v>13584.4423828125</v>
      </c>
    </row>
    <row r="2092" ht="15" customHeight="1" s="5">
      <c r="A2092" s="4" t="n">
        <v>0.233999997377396</v>
      </c>
      <c r="B2092" s="4" t="n">
        <v>13588.7861328125</v>
      </c>
    </row>
    <row r="2093" ht="15" customHeight="1" s="5">
      <c r="A2093" s="4" t="n">
        <v>0.233999997377396</v>
      </c>
      <c r="B2093" s="4" t="n">
        <v>13593.4423828125</v>
      </c>
    </row>
    <row r="2094" ht="15" customHeight="1" s="5">
      <c r="A2094" s="4" t="n">
        <v>0.233999997377396</v>
      </c>
      <c r="B2094" s="4" t="n">
        <v>13598.0986328125</v>
      </c>
    </row>
    <row r="2095" ht="15" customHeight="1" s="5">
      <c r="A2095" s="4" t="n">
        <v>0.233999997377396</v>
      </c>
      <c r="B2095" s="4" t="n">
        <v>13602.3173828125</v>
      </c>
    </row>
    <row r="2096" ht="15" customHeight="1" s="5">
      <c r="A2096" s="4" t="n">
        <v>0.233999997377396</v>
      </c>
      <c r="B2096" s="4" t="n">
        <v>13605.9501953125</v>
      </c>
    </row>
    <row r="2097" ht="15" customHeight="1" s="5">
      <c r="A2097" s="4" t="n">
        <v>0.233999997377396</v>
      </c>
      <c r="B2097" s="4" t="n">
        <v>13608.7314453125</v>
      </c>
    </row>
    <row r="2098" ht="15" customHeight="1" s="5">
      <c r="A2098" s="4" t="n">
        <v>0.233999997377396</v>
      </c>
      <c r="B2098" s="4" t="n">
        <v>13611.0048828125</v>
      </c>
    </row>
    <row r="2099" ht="15" customHeight="1" s="5">
      <c r="A2099" s="4" t="n">
        <v>0.233999997377396</v>
      </c>
      <c r="B2099" s="4" t="n">
        <v>13613.1611328125</v>
      </c>
    </row>
    <row r="2100" ht="15" customHeight="1" s="5">
      <c r="A2100" s="4" t="n">
        <v>0.233999997377396</v>
      </c>
      <c r="B2100" s="4" t="n">
        <v>13615.8642578125</v>
      </c>
    </row>
    <row r="2101" ht="15" customHeight="1" s="5">
      <c r="A2101" s="4" t="n">
        <v>0.233999997377396</v>
      </c>
      <c r="B2101" s="4" t="n">
        <v>13619.0517578125</v>
      </c>
    </row>
    <row r="2102" ht="15" customHeight="1" s="5">
      <c r="A2102" s="4" t="n">
        <v>0.233999997377396</v>
      </c>
      <c r="B2102" s="4" t="n">
        <v>13622.7783203125</v>
      </c>
    </row>
    <row r="2103" ht="15" customHeight="1" s="5">
      <c r="A2103" s="4" t="n">
        <v>0.233999997377396</v>
      </c>
      <c r="B2103" s="4" t="n">
        <v>13626.9814453125</v>
      </c>
    </row>
    <row r="2104" ht="15" customHeight="1" s="5">
      <c r="A2104" s="4" t="n">
        <v>0.235199987888336</v>
      </c>
      <c r="B2104" s="4" t="n">
        <v>13631.4658203125</v>
      </c>
    </row>
    <row r="2105" ht="15" customHeight="1" s="5">
      <c r="A2105" s="4" t="n">
        <v>0.235200002789497</v>
      </c>
      <c r="B2105" s="4" t="n">
        <v>13635.6533203125</v>
      </c>
    </row>
    <row r="2106" ht="15" customHeight="1" s="5">
      <c r="A2106" s="4" t="n">
        <v>0.235200002789497</v>
      </c>
      <c r="B2106" s="4" t="n">
        <v>13639.5126953125</v>
      </c>
    </row>
    <row r="2107" ht="15" customHeight="1" s="5">
      <c r="A2107" s="4" t="n">
        <v>0.235200002789497</v>
      </c>
      <c r="B2107" s="4" t="n">
        <v>13643.1220703125</v>
      </c>
    </row>
    <row r="2108" ht="15" customHeight="1" s="5">
      <c r="A2108" s="4" t="n">
        <v>0.235200002789497</v>
      </c>
      <c r="B2108" s="4" t="n">
        <v>13646.2861328125</v>
      </c>
    </row>
    <row r="2109" ht="15" customHeight="1" s="5">
      <c r="A2109" s="4" t="n">
        <v>0.235200002789497</v>
      </c>
      <c r="B2109" s="4" t="n">
        <v>13648.9736328125</v>
      </c>
    </row>
    <row r="2110" ht="15" customHeight="1" s="5">
      <c r="A2110" s="4" t="n">
        <v>0.235200002789497</v>
      </c>
      <c r="B2110" s="4" t="n">
        <v>13651.7783203125</v>
      </c>
    </row>
    <row r="2111" ht="15" customHeight="1" s="5">
      <c r="A2111" s="4" t="n">
        <v>0.235200002789497</v>
      </c>
      <c r="B2111" s="4" t="n">
        <v>13654.6142578125</v>
      </c>
    </row>
    <row r="2112" ht="15" customHeight="1" s="5">
      <c r="A2112" s="4" t="n">
        <v>0.235200002789497</v>
      </c>
      <c r="B2112" s="4" t="n">
        <v>13657.8173828125</v>
      </c>
    </row>
    <row r="2113" ht="15" customHeight="1" s="5">
      <c r="A2113" s="4" t="n">
        <v>0.235200002789497</v>
      </c>
      <c r="B2113" s="4" t="n">
        <v>13661.5751953125</v>
      </c>
    </row>
    <row r="2114" ht="15" customHeight="1" s="5">
      <c r="A2114" s="4" t="n">
        <v>0.235200002789497</v>
      </c>
      <c r="B2114" s="4" t="n">
        <v>13665.8720703125</v>
      </c>
    </row>
    <row r="2115" ht="15" customHeight="1" s="5">
      <c r="A2115" s="4" t="n">
        <v>0.235200002789497</v>
      </c>
      <c r="B2115" s="4" t="n">
        <v>13670.4345703125</v>
      </c>
    </row>
    <row r="2116" ht="15" customHeight="1" s="5">
      <c r="A2116" s="4" t="n">
        <v>0.235200002789497</v>
      </c>
      <c r="B2116" s="4" t="n">
        <v>13674.7626953125</v>
      </c>
    </row>
    <row r="2117" ht="15" customHeight="1" s="5">
      <c r="A2117" s="4" t="n">
        <v>0.235200002789497</v>
      </c>
      <c r="B2117" s="4" t="n">
        <v>13678.5751953125</v>
      </c>
    </row>
    <row r="2118" ht="15" customHeight="1" s="5">
      <c r="A2118" s="4" t="n">
        <v>0.235200002789497</v>
      </c>
      <c r="B2118" s="4" t="n">
        <v>13681.8564453125</v>
      </c>
    </row>
    <row r="2119" ht="15" customHeight="1" s="5">
      <c r="A2119" s="4" t="n">
        <v>0.235200002789497</v>
      </c>
      <c r="B2119" s="4" t="n">
        <v>13684.5986328125</v>
      </c>
    </row>
    <row r="2120" ht="15" customHeight="1" s="5">
      <c r="A2120" s="4" t="n">
        <v>0.235200002789497</v>
      </c>
      <c r="B2120" s="4" t="n">
        <v>13686.8408203125</v>
      </c>
    </row>
    <row r="2121" ht="15" customHeight="1" s="5">
      <c r="A2121" s="4" t="n">
        <v>0.235200002789497</v>
      </c>
      <c r="B2121" s="4" t="n">
        <v>13689.3876953125</v>
      </c>
    </row>
    <row r="2122" ht="15" customHeight="1" s="5">
      <c r="A2122" s="4" t="n">
        <v>0.235200002789497</v>
      </c>
      <c r="B2122" s="4" t="n">
        <v>13692.4033203125</v>
      </c>
    </row>
    <row r="2123" ht="15" customHeight="1" s="5">
      <c r="A2123" s="4" t="n">
        <v>0.235200002789497</v>
      </c>
      <c r="B2123" s="4" t="n">
        <v>13695.8642578125</v>
      </c>
    </row>
    <row r="2124" ht="15" customHeight="1" s="5">
      <c r="A2124" s="4" t="n">
        <v>0.235200002789497</v>
      </c>
      <c r="B2124" s="4" t="n">
        <v>13699.6376953125</v>
      </c>
    </row>
    <row r="2125" ht="15" customHeight="1" s="5">
      <c r="A2125" s="4" t="n">
        <v>0.236399993300438</v>
      </c>
      <c r="B2125" s="4" t="n">
        <v>13704.0126953125</v>
      </c>
    </row>
    <row r="2126" ht="15" customHeight="1" s="5">
      <c r="A2126" s="4" t="n">
        <v>0.236399993300438</v>
      </c>
      <c r="B2126" s="4" t="n">
        <v>13708.3095703125</v>
      </c>
    </row>
    <row r="2127" ht="15" customHeight="1" s="5">
      <c r="A2127" s="4" t="n">
        <v>0.236399993300438</v>
      </c>
      <c r="B2127" s="4" t="n">
        <v>13712.4189453125</v>
      </c>
    </row>
    <row r="2128" ht="15" customHeight="1" s="5">
      <c r="A2128" s="4" t="n">
        <v>0.236399993300438</v>
      </c>
      <c r="B2128" s="4" t="n">
        <v>13716.0595703125</v>
      </c>
    </row>
    <row r="2129" ht="15" customHeight="1" s="5">
      <c r="A2129" s="4" t="n">
        <v>0.236399993300438</v>
      </c>
      <c r="B2129" s="4" t="n">
        <v>13719.5908203125</v>
      </c>
    </row>
    <row r="2130" ht="15" customHeight="1" s="5">
      <c r="A2130" s="4" t="n">
        <v>0.236399993300438</v>
      </c>
      <c r="B2130" s="4" t="n">
        <v>13722.4892578125</v>
      </c>
    </row>
    <row r="2131" ht="15" customHeight="1" s="5">
      <c r="A2131" s="4" t="n">
        <v>0.236399993300438</v>
      </c>
      <c r="B2131" s="4" t="n">
        <v>13725.1845703125</v>
      </c>
    </row>
    <row r="2132" ht="15" customHeight="1" s="5">
      <c r="A2132" s="4" t="n">
        <v>0.236399993300438</v>
      </c>
      <c r="B2132" s="4" t="n">
        <v>13727.9033203125</v>
      </c>
    </row>
    <row r="2133" ht="15" customHeight="1" s="5">
      <c r="A2133" s="4" t="n">
        <v>0.236399993300438</v>
      </c>
      <c r="B2133" s="4" t="n">
        <v>13731.0673828125</v>
      </c>
    </row>
    <row r="2134" ht="15" customHeight="1" s="5">
      <c r="A2134" s="4" t="n">
        <v>0.236399993300438</v>
      </c>
      <c r="B2134" s="4" t="n">
        <v>13734.4501953125</v>
      </c>
    </row>
    <row r="2135" ht="15" customHeight="1" s="5">
      <c r="A2135" s="4" t="n">
        <v>0.236399993300438</v>
      </c>
      <c r="B2135" s="4" t="n">
        <v>13738.7158203125</v>
      </c>
    </row>
    <row r="2136" ht="15" customHeight="1" s="5">
      <c r="A2136" s="4" t="n">
        <v>0.236399993300438</v>
      </c>
      <c r="B2136" s="4" t="n">
        <v>13743.5908203125</v>
      </c>
    </row>
    <row r="2137" ht="15" customHeight="1" s="5">
      <c r="A2137" s="4" t="n">
        <v>0.236399993300438</v>
      </c>
      <c r="B2137" s="4" t="n">
        <v>13748.5439453125</v>
      </c>
    </row>
    <row r="2138" ht="15" customHeight="1" s="5">
      <c r="A2138" s="4" t="n">
        <v>0.236399993300438</v>
      </c>
      <c r="B2138" s="4" t="n">
        <v>13753.0908203125</v>
      </c>
    </row>
    <row r="2139" ht="15" customHeight="1" s="5">
      <c r="A2139" s="4" t="n">
        <v>0.236399993300438</v>
      </c>
      <c r="B2139" s="4" t="n">
        <v>13757.3876953125</v>
      </c>
    </row>
    <row r="2140" ht="15" customHeight="1" s="5">
      <c r="A2140" s="4" t="n">
        <v>0.236399993300438</v>
      </c>
      <c r="B2140" s="4" t="n">
        <v>13760.6767578125</v>
      </c>
    </row>
    <row r="2141" ht="15" customHeight="1" s="5">
      <c r="A2141" s="4" t="n">
        <v>0.236399993300438</v>
      </c>
      <c r="B2141" s="4" t="n">
        <v>13763.2939453125</v>
      </c>
    </row>
    <row r="2142" ht="15" customHeight="1" s="5">
      <c r="A2142" s="4" t="n">
        <v>0.236399993300438</v>
      </c>
      <c r="B2142" s="4" t="n">
        <v>13765.7861328125</v>
      </c>
    </row>
    <row r="2143" ht="15" customHeight="1" s="5">
      <c r="A2143" s="4" t="n">
        <v>0.236399993300438</v>
      </c>
      <c r="B2143" s="4" t="n">
        <v>13768.7158203125</v>
      </c>
    </row>
    <row r="2144" ht="15" customHeight="1" s="5">
      <c r="A2144" s="4" t="n">
        <v>0.236399993300438</v>
      </c>
      <c r="B2144" s="4" t="n">
        <v>13771.8642578125</v>
      </c>
    </row>
    <row r="2145" ht="15" customHeight="1" s="5">
      <c r="A2145" s="4" t="n">
        <v>0.236399993300438</v>
      </c>
      <c r="B2145" s="4" t="n">
        <v>13775.4814453125</v>
      </c>
    </row>
    <row r="2146" ht="15" customHeight="1" s="5">
      <c r="A2146" s="4" t="n">
        <v>0.236399993300438</v>
      </c>
      <c r="B2146" s="4" t="n">
        <v>13779.7001953125</v>
      </c>
    </row>
    <row r="2147" ht="15" customHeight="1" s="5">
      <c r="A2147" s="4" t="n">
        <v>0.237599983811378</v>
      </c>
      <c r="B2147" s="4" t="n">
        <v>13783.8876953125</v>
      </c>
    </row>
    <row r="2148" ht="15" customHeight="1" s="5">
      <c r="A2148" s="4" t="n">
        <v>0.23759999871254</v>
      </c>
      <c r="B2148" s="4" t="n">
        <v>13787.8330078125</v>
      </c>
    </row>
    <row r="2149" ht="15" customHeight="1" s="5">
      <c r="A2149" s="4" t="n">
        <v>0.23759999871254</v>
      </c>
      <c r="B2149" s="4" t="n">
        <v>13791.5126953125</v>
      </c>
    </row>
    <row r="2150" ht="15" customHeight="1" s="5">
      <c r="A2150" s="4" t="n">
        <v>0.23759999871254</v>
      </c>
      <c r="B2150" s="4" t="n">
        <v>13795.0205078125</v>
      </c>
    </row>
    <row r="2151" ht="15" customHeight="1" s="5">
      <c r="A2151" s="4" t="n">
        <v>0.23759999871254</v>
      </c>
      <c r="B2151" s="4" t="n">
        <v>13797.9970703125</v>
      </c>
    </row>
    <row r="2152" ht="15" customHeight="1" s="5">
      <c r="A2152" s="4" t="n">
        <v>0.23759999871254</v>
      </c>
      <c r="B2152" s="4" t="n">
        <v>13800.9580078125</v>
      </c>
    </row>
    <row r="2153" ht="15" customHeight="1" s="5">
      <c r="A2153" s="4" t="n">
        <v>0.23759999871254</v>
      </c>
      <c r="B2153" s="4" t="n">
        <v>13803.9970703125</v>
      </c>
    </row>
    <row r="2154" ht="15" customHeight="1" s="5">
      <c r="A2154" s="4" t="n">
        <v>0.23759999871254</v>
      </c>
      <c r="B2154" s="4" t="n">
        <v>13807.0439453125</v>
      </c>
    </row>
    <row r="2155" ht="15" customHeight="1" s="5">
      <c r="A2155" s="4" t="n">
        <v>0.23759999871254</v>
      </c>
      <c r="B2155" s="4" t="n">
        <v>13810.2158203125</v>
      </c>
    </row>
    <row r="2156" ht="15" customHeight="1" s="5">
      <c r="A2156" s="4" t="n">
        <v>0.23759999871254</v>
      </c>
      <c r="B2156" s="4" t="n">
        <v>13813.8955078125</v>
      </c>
    </row>
    <row r="2157" ht="15" customHeight="1" s="5">
      <c r="A2157" s="4" t="n">
        <v>0.23759999871254</v>
      </c>
      <c r="B2157" s="4" t="n">
        <v>13817.9892578125</v>
      </c>
    </row>
    <row r="2158" ht="15" customHeight="1" s="5">
      <c r="A2158" s="4" t="n">
        <v>0.23759999871254</v>
      </c>
      <c r="B2158" s="4" t="n">
        <v>13822.5830078125</v>
      </c>
    </row>
    <row r="2159" ht="15" customHeight="1" s="5">
      <c r="A2159" s="4" t="n">
        <v>0.23759999871254</v>
      </c>
      <c r="B2159" s="4" t="n">
        <v>13827.2548828125</v>
      </c>
    </row>
    <row r="2160" ht="15" customHeight="1" s="5">
      <c r="A2160" s="4" t="n">
        <v>0.23759999871254</v>
      </c>
      <c r="B2160" s="4" t="n">
        <v>13831.9267578125</v>
      </c>
    </row>
    <row r="2161" ht="15" customHeight="1" s="5">
      <c r="A2161" s="4" t="n">
        <v>0.23759999871254</v>
      </c>
      <c r="B2161" s="4" t="n">
        <v>13835.9814453125</v>
      </c>
    </row>
    <row r="2162" ht="15" customHeight="1" s="5">
      <c r="A2162" s="4" t="n">
        <v>0.23759999871254</v>
      </c>
      <c r="B2162" s="4" t="n">
        <v>13839.4736328125</v>
      </c>
    </row>
    <row r="2163" ht="15" customHeight="1" s="5">
      <c r="A2163" s="4" t="n">
        <v>0.23759999871254</v>
      </c>
      <c r="B2163" s="4" t="n">
        <v>13842.1845703125</v>
      </c>
    </row>
    <row r="2164" ht="15" customHeight="1" s="5">
      <c r="A2164" s="4" t="n">
        <v>0.23759999871254</v>
      </c>
      <c r="B2164" s="4" t="n">
        <v>13844.9970703125</v>
      </c>
    </row>
    <row r="2165" ht="15" customHeight="1" s="5">
      <c r="A2165" s="4" t="n">
        <v>0.23759999871254</v>
      </c>
      <c r="B2165" s="4" t="n">
        <v>13848.0048828125</v>
      </c>
    </row>
    <row r="2166" ht="15" customHeight="1" s="5">
      <c r="A2166" s="4" t="n">
        <v>0.23759999871254</v>
      </c>
      <c r="B2166" s="4" t="n">
        <v>13851.5673828125</v>
      </c>
    </row>
    <row r="2167" ht="15" customHeight="1" s="5">
      <c r="A2167" s="4" t="n">
        <v>0.23759999871254</v>
      </c>
      <c r="B2167" s="4" t="n">
        <v>13855.7080078125</v>
      </c>
    </row>
    <row r="2168" ht="15" customHeight="1" s="5">
      <c r="A2168" s="4" t="n">
        <v>0.23759999871254</v>
      </c>
      <c r="B2168" s="4" t="n">
        <v>13860.4267578125</v>
      </c>
    </row>
    <row r="2169" ht="15" customHeight="1" s="5">
      <c r="A2169" s="4" t="n">
        <v>0.23879998922348</v>
      </c>
      <c r="B2169" s="4" t="n">
        <v>13865.1298828125</v>
      </c>
    </row>
    <row r="2170" ht="15" customHeight="1" s="5">
      <c r="A2170" s="4" t="n">
        <v>0.238800004124641</v>
      </c>
      <c r="B2170" s="4" t="n">
        <v>13869.7548828125</v>
      </c>
    </row>
    <row r="2171" ht="15" customHeight="1" s="5">
      <c r="A2171" s="4" t="n">
        <v>0.238800004124641</v>
      </c>
      <c r="B2171" s="4" t="n">
        <v>13874.0830078125</v>
      </c>
    </row>
    <row r="2172" ht="15" customHeight="1" s="5">
      <c r="A2172" s="4" t="n">
        <v>0.238800004124641</v>
      </c>
      <c r="B2172" s="4" t="n">
        <v>13877.8642578125</v>
      </c>
    </row>
    <row r="2173" ht="15" customHeight="1" s="5">
      <c r="A2173" s="4" t="n">
        <v>0.238800004124641</v>
      </c>
      <c r="B2173" s="4" t="n">
        <v>13881.0986328125</v>
      </c>
    </row>
    <row r="2174" ht="15" customHeight="1" s="5">
      <c r="A2174" s="4" t="n">
        <v>0.238800004124641</v>
      </c>
      <c r="B2174" s="4" t="n">
        <v>13884.0439453125</v>
      </c>
    </row>
    <row r="2175" ht="15" customHeight="1" s="5">
      <c r="A2175" s="4" t="n">
        <v>0.238800004124641</v>
      </c>
      <c r="B2175" s="4" t="n">
        <v>13886.7314453125</v>
      </c>
    </row>
    <row r="2176" ht="15" customHeight="1" s="5">
      <c r="A2176" s="4" t="n">
        <v>0.238800004124641</v>
      </c>
      <c r="B2176" s="4" t="n">
        <v>13889.3876953125</v>
      </c>
    </row>
    <row r="2177" ht="15" customHeight="1" s="5">
      <c r="A2177" s="4" t="n">
        <v>0.238800004124641</v>
      </c>
      <c r="B2177" s="4" t="n">
        <v>13892.4033203125</v>
      </c>
    </row>
    <row r="2178" ht="15" customHeight="1" s="5">
      <c r="A2178" s="4" t="n">
        <v>0.238800004124641</v>
      </c>
      <c r="B2178" s="4" t="n">
        <v>13896.0595703125</v>
      </c>
    </row>
    <row r="2179" ht="15" customHeight="1" s="5">
      <c r="A2179" s="4" t="n">
        <v>0.238800004124641</v>
      </c>
      <c r="B2179" s="4" t="n">
        <v>13900.3564453125</v>
      </c>
    </row>
    <row r="2180" ht="15" customHeight="1" s="5">
      <c r="A2180" s="4" t="n">
        <v>0.238800004124641</v>
      </c>
      <c r="B2180" s="4" t="n">
        <v>13905.0283203125</v>
      </c>
    </row>
    <row r="2181" ht="15" customHeight="1" s="5">
      <c r="A2181" s="4" t="n">
        <v>0.238800004124641</v>
      </c>
      <c r="B2181" s="4" t="n">
        <v>13909.7314453125</v>
      </c>
    </row>
    <row r="2182" ht="15" customHeight="1" s="5">
      <c r="A2182" s="4" t="n">
        <v>0.239999994635582</v>
      </c>
      <c r="B2182" s="4" t="n">
        <v>13914.3408203125</v>
      </c>
    </row>
    <row r="2183" ht="15" customHeight="1" s="5">
      <c r="A2183" s="4" t="n">
        <v>0.239999994635582</v>
      </c>
      <c r="B2183" s="4" t="n">
        <v>13918.1767578125</v>
      </c>
    </row>
    <row r="2184" ht="15" customHeight="1" s="5">
      <c r="A2184" s="4" t="n">
        <v>0.239999994635582</v>
      </c>
      <c r="B2184" s="4" t="n">
        <v>13921.2392578125</v>
      </c>
    </row>
    <row r="2185" ht="15" customHeight="1" s="5">
      <c r="A2185" s="4" t="n">
        <v>0.239999994635582</v>
      </c>
      <c r="B2185" s="4" t="n">
        <v>13924.1533203125</v>
      </c>
    </row>
    <row r="2186" ht="15" customHeight="1" s="5">
      <c r="A2186" s="4" t="n">
        <v>0.239999994635582</v>
      </c>
      <c r="B2186" s="4" t="n">
        <v>13927.0126953125</v>
      </c>
    </row>
    <row r="2187" ht="15" customHeight="1" s="5">
      <c r="A2187" s="4" t="n">
        <v>0.239999994635582</v>
      </c>
      <c r="B2187" s="4" t="n">
        <v>13930.1923828125</v>
      </c>
    </row>
    <row r="2188" ht="15" customHeight="1" s="5">
      <c r="A2188" s="4" t="n">
        <v>0.239999994635582</v>
      </c>
      <c r="B2188" s="4" t="n">
        <v>13934.1689453125</v>
      </c>
    </row>
    <row r="2189" ht="15" customHeight="1" s="5">
      <c r="A2189" s="4" t="n">
        <v>0.239999994635582</v>
      </c>
      <c r="B2189" s="4" t="n">
        <v>13938.5908203125</v>
      </c>
    </row>
    <row r="2190" ht="15" customHeight="1" s="5">
      <c r="A2190" s="4" t="n">
        <v>0.239999994635582</v>
      </c>
      <c r="B2190" s="4" t="n">
        <v>13943.3095703125</v>
      </c>
    </row>
    <row r="2191" ht="15" customHeight="1" s="5">
      <c r="A2191" s="4" t="n">
        <v>0.239999994635582</v>
      </c>
      <c r="B2191" s="4" t="n">
        <v>13948.3095703125</v>
      </c>
    </row>
    <row r="2192" ht="15" customHeight="1" s="5">
      <c r="A2192" s="4" t="n">
        <v>0.241197809576988</v>
      </c>
      <c r="B2192" s="4" t="n">
        <v>13952.7470703125</v>
      </c>
    </row>
    <row r="2193" ht="15" customHeight="1" s="5">
      <c r="A2193" s="4" t="n">
        <v>0.241200000047684</v>
      </c>
      <c r="B2193" s="4" t="n">
        <v>13956.7626953125</v>
      </c>
    </row>
    <row r="2194" ht="15" customHeight="1" s="5">
      <c r="A2194" s="4" t="n">
        <v>0.241200000047684</v>
      </c>
      <c r="B2194" s="4" t="n">
        <v>13960.5751953125</v>
      </c>
    </row>
    <row r="2195" ht="15" customHeight="1" s="5">
      <c r="A2195" s="4" t="n">
        <v>0.241200000047684</v>
      </c>
      <c r="B2195" s="4" t="n">
        <v>13963.8642578125</v>
      </c>
    </row>
    <row r="2196" ht="15" customHeight="1" s="5">
      <c r="A2196" s="4" t="n">
        <v>0.241200000047684</v>
      </c>
      <c r="B2196" s="4" t="n">
        <v>13966.7392578125</v>
      </c>
    </row>
    <row r="2197" ht="15" customHeight="1" s="5">
      <c r="A2197" s="4" t="n">
        <v>0.241200000047684</v>
      </c>
      <c r="B2197" s="4" t="n">
        <v>13969.8564453125</v>
      </c>
    </row>
    <row r="2198" ht="15" customHeight="1" s="5">
      <c r="A2198" s="4" t="n">
        <v>0.241200000047684</v>
      </c>
      <c r="B2198" s="4" t="n">
        <v>13973.0439453125</v>
      </c>
    </row>
    <row r="2199" ht="15" customHeight="1" s="5">
      <c r="A2199" s="4" t="n">
        <v>0.241200000047684</v>
      </c>
      <c r="B2199" s="4" t="n">
        <v>13976.5908203125</v>
      </c>
    </row>
    <row r="2200" ht="15" customHeight="1" s="5">
      <c r="A2200" s="4" t="n">
        <v>0.241200000047684</v>
      </c>
      <c r="B2200" s="4" t="n">
        <v>13980.6923828125</v>
      </c>
    </row>
    <row r="2201" ht="15" customHeight="1" s="5">
      <c r="A2201" s="4" t="n">
        <v>0.241200000047684</v>
      </c>
      <c r="B2201" s="4" t="n">
        <v>13985.2080078125</v>
      </c>
    </row>
    <row r="2202" ht="15" customHeight="1" s="5">
      <c r="A2202" s="4" t="n">
        <v>0.241200000047684</v>
      </c>
      <c r="B2202" s="4" t="n">
        <v>13990.0830078125</v>
      </c>
    </row>
    <row r="2203" ht="15" customHeight="1" s="5">
      <c r="A2203" s="4" t="n">
        <v>0.241200000047684</v>
      </c>
      <c r="B2203" s="4" t="n">
        <v>13994.7392578125</v>
      </c>
    </row>
    <row r="2204" ht="15" customHeight="1" s="5">
      <c r="A2204" s="4" t="n">
        <v>0.241200000047684</v>
      </c>
      <c r="B2204" s="4" t="n">
        <v>13998.7626953125</v>
      </c>
    </row>
    <row r="2205" ht="15" customHeight="1" s="5">
      <c r="A2205" s="4" t="n">
        <v>0.241200000047684</v>
      </c>
      <c r="B2205" s="4" t="n">
        <v>14002.0595703125</v>
      </c>
    </row>
    <row r="2206" ht="15" customHeight="1" s="5">
      <c r="A2206" s="4" t="n">
        <v>0.241200000047684</v>
      </c>
      <c r="B2206" s="4" t="n">
        <v>14004.9111328125</v>
      </c>
    </row>
    <row r="2207" ht="15" customHeight="1" s="5">
      <c r="A2207" s="4" t="n">
        <v>0.241200000047684</v>
      </c>
      <c r="B2207" s="4" t="n">
        <v>14007.3642578125</v>
      </c>
    </row>
    <row r="2208" ht="15" customHeight="1" s="5">
      <c r="A2208" s="4" t="n">
        <v>0.241200000047684</v>
      </c>
      <c r="B2208" s="4" t="n">
        <v>14010.1767578125</v>
      </c>
    </row>
    <row r="2209" ht="15" customHeight="1" s="5">
      <c r="A2209" s="4" t="n">
        <v>0.241200000047684</v>
      </c>
      <c r="B2209" s="4" t="n">
        <v>14013.5986328125</v>
      </c>
    </row>
    <row r="2210" ht="15" customHeight="1" s="5">
      <c r="A2210" s="4" t="n">
        <v>0.241200000047684</v>
      </c>
      <c r="B2210" s="4" t="n">
        <v>14017.6220703125</v>
      </c>
    </row>
    <row r="2211" ht="15" customHeight="1" s="5">
      <c r="A2211" s="4" t="n">
        <v>0.241200000047684</v>
      </c>
      <c r="B2211" s="4" t="n">
        <v>14022.1845703125</v>
      </c>
    </row>
    <row r="2212" ht="15" customHeight="1" s="5">
      <c r="A2212" s="4" t="n">
        <v>0.241200000047684</v>
      </c>
      <c r="B2212" s="4" t="n">
        <v>14027.0283203125</v>
      </c>
    </row>
    <row r="2213" ht="15" customHeight="1" s="5">
      <c r="A2213" s="4" t="n">
        <v>0.24239781498909</v>
      </c>
      <c r="B2213" s="4" t="n">
        <v>14031.6845703125</v>
      </c>
    </row>
    <row r="2214" ht="15" customHeight="1" s="5">
      <c r="A2214" s="4" t="n">
        <v>0.242400005459785</v>
      </c>
      <c r="B2214" s="4" t="n">
        <v>14035.9658203125</v>
      </c>
    </row>
    <row r="2215" ht="15" customHeight="1" s="5">
      <c r="A2215" s="4" t="n">
        <v>0.242400005459785</v>
      </c>
      <c r="B2215" s="4" t="n">
        <v>14039.7314453125</v>
      </c>
    </row>
    <row r="2216" ht="15" customHeight="1" s="5">
      <c r="A2216" s="4" t="n">
        <v>0.242400005459785</v>
      </c>
      <c r="B2216" s="4" t="n">
        <v>14043.0908203125</v>
      </c>
    </row>
    <row r="2217" ht="15" customHeight="1" s="5">
      <c r="A2217" s="4" t="n">
        <v>0.242400005459785</v>
      </c>
      <c r="B2217" s="4" t="n">
        <v>14045.9892578125</v>
      </c>
    </row>
    <row r="2218" ht="15" customHeight="1" s="5">
      <c r="A2218" s="4" t="n">
        <v>0.242400005459785</v>
      </c>
      <c r="B2218" s="4" t="n">
        <v>14048.7392578125</v>
      </c>
    </row>
    <row r="2219" ht="15" customHeight="1" s="5">
      <c r="A2219" s="4" t="n">
        <v>0.242400005459785</v>
      </c>
      <c r="B2219" s="4" t="n">
        <v>14051.7158203125</v>
      </c>
    </row>
    <row r="2220" ht="15" customHeight="1" s="5">
      <c r="A2220" s="4" t="n">
        <v>0.242400005459785</v>
      </c>
      <c r="B2220" s="4" t="n">
        <v>14055.1064453125</v>
      </c>
    </row>
    <row r="2221" ht="15" customHeight="1" s="5">
      <c r="A2221" s="4" t="n">
        <v>0.242400005459785</v>
      </c>
      <c r="B2221" s="4" t="n">
        <v>14058.8095703125</v>
      </c>
    </row>
    <row r="2222" ht="15" customHeight="1" s="5">
      <c r="A2222" s="4" t="n">
        <v>0.242400005459785</v>
      </c>
      <c r="B2222" s="4" t="n">
        <v>14063.0439453125</v>
      </c>
    </row>
    <row r="2223" ht="15" customHeight="1" s="5">
      <c r="A2223" s="4" t="n">
        <v>0.242400005459785</v>
      </c>
      <c r="B2223" s="4" t="n">
        <v>14067.4970703125</v>
      </c>
    </row>
    <row r="2224" ht="15" customHeight="1" s="5">
      <c r="A2224" s="4" t="n">
        <v>0.242400005459785</v>
      </c>
      <c r="B2224" s="4" t="n">
        <v>14071.9501953125</v>
      </c>
    </row>
    <row r="2225" ht="15" customHeight="1" s="5">
      <c r="A2225" s="4" t="n">
        <v>0.242400005459785</v>
      </c>
      <c r="B2225" s="4" t="n">
        <v>14076.0986328125</v>
      </c>
    </row>
    <row r="2226" ht="15" customHeight="1" s="5">
      <c r="A2226" s="4" t="n">
        <v>0.242400005459785</v>
      </c>
      <c r="B2226" s="4" t="n">
        <v>14079.6220703125</v>
      </c>
    </row>
    <row r="2227" ht="15" customHeight="1" s="5">
      <c r="A2227" s="4" t="n">
        <v>0.242400005459785</v>
      </c>
      <c r="B2227" s="4" t="n">
        <v>14082.4814453125</v>
      </c>
    </row>
    <row r="2228" ht="15" customHeight="1" s="5">
      <c r="A2228" s="4" t="n">
        <v>0.242400005459785</v>
      </c>
      <c r="B2228" s="4" t="n">
        <v>14085.1611328125</v>
      </c>
    </row>
    <row r="2229" ht="15" customHeight="1" s="5">
      <c r="A2229" s="4" t="n">
        <v>0.242400005459785</v>
      </c>
      <c r="B2229" s="4" t="n">
        <v>14087.8330078125</v>
      </c>
    </row>
    <row r="2230" ht="15" customHeight="1" s="5">
      <c r="A2230" s="4" t="n">
        <v>0.242400005459785</v>
      </c>
      <c r="B2230" s="4" t="n">
        <v>14090.9423828125</v>
      </c>
    </row>
    <row r="2231" ht="15" customHeight="1" s="5">
      <c r="A2231" s="4" t="n">
        <v>0.242400005459785</v>
      </c>
      <c r="B2231" s="4" t="n">
        <v>14094.5986328125</v>
      </c>
    </row>
    <row r="2232" ht="15" customHeight="1" s="5">
      <c r="A2232" s="4" t="n">
        <v>0.242400005459785</v>
      </c>
      <c r="B2232" s="4" t="n">
        <v>14098.9111328125</v>
      </c>
    </row>
    <row r="2233" ht="15" customHeight="1" s="5">
      <c r="A2233" s="4" t="n">
        <v>0.242400005459785</v>
      </c>
      <c r="B2233" s="4" t="n">
        <v>14103.4580078125</v>
      </c>
    </row>
    <row r="2234" ht="15" customHeight="1" s="5">
      <c r="A2234" s="4" t="n">
        <v>0.243597820401192</v>
      </c>
      <c r="B2234" s="4" t="n">
        <v>14108.1142578125</v>
      </c>
    </row>
    <row r="2235" ht="15" customHeight="1" s="5">
      <c r="A2235" s="4" t="n">
        <v>0.243599995970726</v>
      </c>
      <c r="B2235" s="4" t="n">
        <v>14112.5205078125</v>
      </c>
    </row>
    <row r="2236" ht="15" customHeight="1" s="5">
      <c r="A2236" s="4" t="n">
        <v>0.243599995970726</v>
      </c>
      <c r="B2236" s="4" t="n">
        <v>14116.7392578125</v>
      </c>
    </row>
    <row r="2237" ht="15" customHeight="1" s="5">
      <c r="A2237" s="4" t="n">
        <v>0.243599995970726</v>
      </c>
      <c r="B2237" s="4" t="n">
        <v>14120.4658203125</v>
      </c>
    </row>
    <row r="2238" ht="15" customHeight="1" s="5">
      <c r="A2238" s="4" t="n">
        <v>0.243599995970726</v>
      </c>
      <c r="B2238" s="4" t="n">
        <v>14123.8330078125</v>
      </c>
    </row>
    <row r="2239" ht="15" customHeight="1" s="5">
      <c r="A2239" s="4" t="n">
        <v>0.243599995970726</v>
      </c>
      <c r="B2239" s="4" t="n">
        <v>14126.9345703125</v>
      </c>
    </row>
    <row r="2240" ht="15" customHeight="1" s="5">
      <c r="A2240" s="4" t="n">
        <v>0.243599995970726</v>
      </c>
      <c r="B2240" s="4" t="n">
        <v>14129.9501953125</v>
      </c>
    </row>
    <row r="2241" ht="15" customHeight="1" s="5">
      <c r="A2241" s="4" t="n">
        <v>0.243599995970726</v>
      </c>
      <c r="B2241" s="4" t="n">
        <v>14133.2626953125</v>
      </c>
    </row>
    <row r="2242" ht="15" customHeight="1" s="5">
      <c r="A2242" s="4" t="n">
        <v>0.243599995970726</v>
      </c>
      <c r="B2242" s="4" t="n">
        <v>14136.8876953125</v>
      </c>
    </row>
    <row r="2243" ht="15" customHeight="1" s="5">
      <c r="A2243" s="4" t="n">
        <v>0.243599995970726</v>
      </c>
      <c r="B2243" s="4" t="n">
        <v>14140.9970703125</v>
      </c>
    </row>
    <row r="2244" ht="15" customHeight="1" s="5">
      <c r="A2244" s="4" t="n">
        <v>0.243599995970726</v>
      </c>
      <c r="B2244" s="4" t="n">
        <v>14145.5595703125</v>
      </c>
    </row>
    <row r="2245" ht="15" customHeight="1" s="5">
      <c r="A2245" s="4" t="n">
        <v>0.243599995970726</v>
      </c>
      <c r="B2245" s="4" t="n">
        <v>14150.4501953125</v>
      </c>
    </row>
    <row r="2246" ht="15" customHeight="1" s="5">
      <c r="A2246" s="4" t="n">
        <v>0.243599995970726</v>
      </c>
      <c r="B2246" s="4" t="n">
        <v>14154.9189453125</v>
      </c>
    </row>
    <row r="2247" ht="15" customHeight="1" s="5">
      <c r="A2247" s="4" t="n">
        <v>0.243599995970726</v>
      </c>
      <c r="B2247" s="4" t="n">
        <v>14159.0048828125</v>
      </c>
    </row>
    <row r="2248" ht="15" customHeight="1" s="5">
      <c r="A2248" s="4" t="n">
        <v>0.244799986481667</v>
      </c>
      <c r="B2248" s="4" t="n">
        <v>14162.3408203125</v>
      </c>
    </row>
    <row r="2249" ht="15" customHeight="1" s="5">
      <c r="A2249" s="4" t="n">
        <v>0.244800001382828</v>
      </c>
      <c r="B2249" s="4" t="n">
        <v>14165.1611328125</v>
      </c>
    </row>
    <row r="2250" ht="15" customHeight="1" s="5">
      <c r="A2250" s="4" t="n">
        <v>0.244800001382828</v>
      </c>
      <c r="B2250" s="4" t="n">
        <v>14167.6064453125</v>
      </c>
    </row>
    <row r="2251" ht="15" customHeight="1" s="5">
      <c r="A2251" s="4" t="n">
        <v>0.244800001382828</v>
      </c>
      <c r="B2251" s="4" t="n">
        <v>14170.4033203125</v>
      </c>
    </row>
    <row r="2252" ht="15" customHeight="1" s="5">
      <c r="A2252" s="4" t="n">
        <v>0.244800001382828</v>
      </c>
      <c r="B2252" s="4" t="n">
        <v>14173.7158203125</v>
      </c>
    </row>
    <row r="2253" ht="15" customHeight="1" s="5">
      <c r="A2253" s="4" t="n">
        <v>0.244800001382828</v>
      </c>
      <c r="B2253" s="4" t="n">
        <v>14177.7470703125</v>
      </c>
    </row>
    <row r="2254" ht="15" customHeight="1" s="5">
      <c r="A2254" s="4" t="n">
        <v>0.244800001382828</v>
      </c>
      <c r="B2254" s="4" t="n">
        <v>14182.1376953125</v>
      </c>
    </row>
    <row r="2255" ht="15" customHeight="1" s="5">
      <c r="A2255" s="4" t="n">
        <v>0.244800001382828</v>
      </c>
      <c r="B2255" s="4" t="n">
        <v>14186.8251953125</v>
      </c>
    </row>
    <row r="2256" ht="15" customHeight="1" s="5">
      <c r="A2256" s="4" t="n">
        <v>0.244800001382828</v>
      </c>
      <c r="B2256" s="4" t="n">
        <v>14191.5439453125</v>
      </c>
    </row>
    <row r="2257" ht="15" customHeight="1" s="5">
      <c r="A2257" s="4" t="n">
        <v>0.244800001382828</v>
      </c>
      <c r="B2257" s="4" t="n">
        <v>14195.8408203125</v>
      </c>
    </row>
    <row r="2258" ht="15" customHeight="1" s="5">
      <c r="A2258" s="4" t="n">
        <v>0.245997816324234</v>
      </c>
      <c r="B2258" s="4" t="n">
        <v>14199.9189453125</v>
      </c>
    </row>
    <row r="2259" ht="15" customHeight="1" s="5">
      <c r="A2259" s="4" t="n">
        <v>0.246000006794929</v>
      </c>
      <c r="B2259" s="4" t="n">
        <v>14203.6533203125</v>
      </c>
    </row>
    <row r="2260" ht="15" customHeight="1" s="5">
      <c r="A2260" s="4" t="n">
        <v>0.246000006794929</v>
      </c>
      <c r="B2260" s="4" t="n">
        <v>14207.0126953125</v>
      </c>
    </row>
    <row r="2261" ht="15" customHeight="1" s="5">
      <c r="A2261" s="4" t="n">
        <v>0.246000006794929</v>
      </c>
      <c r="B2261" s="4" t="n">
        <v>14210.0751953125</v>
      </c>
    </row>
    <row r="2262" ht="15" customHeight="1" s="5">
      <c r="A2262" s="4" t="n">
        <v>0.246000006794929</v>
      </c>
      <c r="B2262" s="4" t="n">
        <v>14213.3564453125</v>
      </c>
    </row>
    <row r="2263" ht="15" customHeight="1" s="5">
      <c r="A2263" s="4" t="n">
        <v>0.246000006794929</v>
      </c>
      <c r="B2263" s="4" t="n">
        <v>14216.6923828125</v>
      </c>
    </row>
    <row r="2264" ht="15" customHeight="1" s="5">
      <c r="A2264" s="4" t="n">
        <v>0.246000006794929</v>
      </c>
      <c r="B2264" s="4" t="n">
        <v>14220.4814453125</v>
      </c>
    </row>
    <row r="2265" ht="15" customHeight="1" s="5">
      <c r="A2265" s="4" t="n">
        <v>0.246000006794929</v>
      </c>
      <c r="B2265" s="4" t="n">
        <v>14224.9814453125</v>
      </c>
    </row>
    <row r="2266" ht="15" customHeight="1" s="5">
      <c r="A2266" s="4" t="n">
        <v>0.246000006794929</v>
      </c>
      <c r="B2266" s="4" t="n">
        <v>14229.9970703125</v>
      </c>
    </row>
    <row r="2267" ht="15" customHeight="1" s="5">
      <c r="A2267" s="4" t="n">
        <v>0.246000006794929</v>
      </c>
      <c r="B2267" s="4" t="n">
        <v>14235.1689453125</v>
      </c>
    </row>
    <row r="2268" ht="15" customHeight="1" s="5">
      <c r="A2268" s="4" t="n">
        <v>0.246000006794929</v>
      </c>
      <c r="B2268" s="4" t="n">
        <v>14240.0439453125</v>
      </c>
    </row>
    <row r="2269" ht="15" customHeight="1" s="5">
      <c r="A2269" s="4" t="n">
        <v>0.246000006794929</v>
      </c>
      <c r="B2269" s="4" t="n">
        <v>14244.4345703125</v>
      </c>
    </row>
    <row r="2270" ht="15" customHeight="1" s="5">
      <c r="A2270" s="4" t="n">
        <v>0.246000006794929</v>
      </c>
      <c r="B2270" s="4" t="n">
        <v>14247.8876953125</v>
      </c>
    </row>
    <row r="2271" ht="15" customHeight="1" s="5">
      <c r="A2271" s="4" t="n">
        <v>0.246000006794929</v>
      </c>
      <c r="B2271" s="4" t="n">
        <v>14250.9501953125</v>
      </c>
    </row>
    <row r="2272" ht="15" customHeight="1" s="5">
      <c r="A2272" s="4" t="n">
        <v>0.246000006794929</v>
      </c>
      <c r="B2272" s="4" t="n">
        <v>14253.8720703125</v>
      </c>
    </row>
    <row r="2273" ht="15" customHeight="1" s="5">
      <c r="A2273" s="4" t="n">
        <v>0.246000006794929</v>
      </c>
      <c r="B2273" s="4" t="n">
        <v>14256.9580078125</v>
      </c>
    </row>
    <row r="2274" ht="15" customHeight="1" s="5">
      <c r="A2274" s="4" t="n">
        <v>0.246000006794929</v>
      </c>
      <c r="B2274" s="4" t="n">
        <v>14260.5048828125</v>
      </c>
    </row>
    <row r="2275" ht="15" customHeight="1" s="5">
      <c r="A2275" s="4" t="n">
        <v>0.246000006794929</v>
      </c>
      <c r="B2275" s="4" t="n">
        <v>14264.7080078125</v>
      </c>
    </row>
    <row r="2276" ht="15" customHeight="1" s="5">
      <c r="A2276" s="4" t="n">
        <v>0.246000006794929</v>
      </c>
      <c r="B2276" s="4" t="n">
        <v>14269.2548828125</v>
      </c>
    </row>
    <row r="2277" ht="15" customHeight="1" s="5">
      <c r="A2277" s="4" t="n">
        <v>0.246000006794929</v>
      </c>
      <c r="B2277" s="4" t="n">
        <v>14273.7861328125</v>
      </c>
    </row>
    <row r="2278" ht="15" customHeight="1" s="5">
      <c r="A2278" s="4" t="n">
        <v>0.246000006794929</v>
      </c>
      <c r="B2278" s="4" t="n">
        <v>14278.4111328125</v>
      </c>
    </row>
    <row r="2279" ht="15" customHeight="1" s="5">
      <c r="A2279" s="4" t="n">
        <v>0.246000006794929</v>
      </c>
      <c r="B2279" s="4" t="n">
        <v>14282.7705078125</v>
      </c>
    </row>
    <row r="2280" ht="15" customHeight="1" s="5">
      <c r="A2280" s="4" t="n">
        <v>0.24719999730587</v>
      </c>
      <c r="B2280" s="4" t="n">
        <v>14286.9580078125</v>
      </c>
    </row>
    <row r="2281" ht="15" customHeight="1" s="5">
      <c r="A2281" s="4" t="n">
        <v>0.24719999730587</v>
      </c>
      <c r="B2281" s="4" t="n">
        <v>14290.7705078125</v>
      </c>
    </row>
    <row r="2282" ht="15" customHeight="1" s="5">
      <c r="A2282" s="4" t="n">
        <v>0.24719999730587</v>
      </c>
      <c r="B2282" s="4" t="n">
        <v>14294.4033203125</v>
      </c>
    </row>
    <row r="2283" ht="15" customHeight="1" s="5">
      <c r="A2283" s="4" t="n">
        <v>0.24719999730587</v>
      </c>
      <c r="B2283" s="4" t="n">
        <v>14297.9970703125</v>
      </c>
    </row>
    <row r="2284" ht="15" customHeight="1" s="5">
      <c r="A2284" s="4" t="n">
        <v>0.24719999730587</v>
      </c>
      <c r="B2284" s="4" t="n">
        <v>14301.5673828125</v>
      </c>
    </row>
    <row r="2285" ht="15" customHeight="1" s="5">
      <c r="A2285" s="4" t="n">
        <v>0.24719999730587</v>
      </c>
      <c r="B2285" s="4" t="n">
        <v>14305.1142578125</v>
      </c>
    </row>
    <row r="2286" ht="15" customHeight="1" s="5">
      <c r="A2286" s="4" t="n">
        <v>0.24719999730587</v>
      </c>
      <c r="B2286" s="4" t="n">
        <v>14309.1923828125</v>
      </c>
    </row>
    <row r="2287" ht="15" customHeight="1" s="5">
      <c r="A2287" s="4" t="n">
        <v>0.24719999730587</v>
      </c>
      <c r="B2287" s="4" t="n">
        <v>14313.8173828125</v>
      </c>
    </row>
    <row r="2288" ht="15" customHeight="1" s="5">
      <c r="A2288" s="4" t="n">
        <v>0.24719999730587</v>
      </c>
      <c r="B2288" s="4" t="n">
        <v>14318.7236328125</v>
      </c>
    </row>
    <row r="2289" ht="15" customHeight="1" s="5">
      <c r="A2289" s="4" t="n">
        <v>0.24719999730587</v>
      </c>
      <c r="B2289" s="4" t="n">
        <v>14323.8798828125</v>
      </c>
    </row>
    <row r="2290" ht="15" customHeight="1" s="5">
      <c r="A2290" s="4" t="n">
        <v>0.24719999730587</v>
      </c>
      <c r="B2290" s="4" t="n">
        <v>14328.6298828125</v>
      </c>
    </row>
    <row r="2291" ht="15" customHeight="1" s="5">
      <c r="A2291" s="4" t="n">
        <v>0.24719999730587</v>
      </c>
      <c r="B2291" s="4" t="n">
        <v>14332.7861328125</v>
      </c>
    </row>
    <row r="2292" ht="15" customHeight="1" s="5">
      <c r="A2292" s="4" t="n">
        <v>0.24719999730587</v>
      </c>
      <c r="B2292" s="4" t="n">
        <v>14336.3330078125</v>
      </c>
    </row>
    <row r="2293" ht="15" customHeight="1" s="5">
      <c r="A2293" s="4" t="n">
        <v>0.24719999730587</v>
      </c>
      <c r="B2293" s="4" t="n">
        <v>14339.3408203125</v>
      </c>
    </row>
    <row r="2294" ht="15" customHeight="1" s="5">
      <c r="A2294" s="4" t="n">
        <v>0.248399987816811</v>
      </c>
      <c r="B2294" s="4" t="n">
        <v>14342.2001953125</v>
      </c>
    </row>
    <row r="2295" ht="15" customHeight="1" s="5">
      <c r="A2295" s="4" t="n">
        <v>0.248400002717972</v>
      </c>
      <c r="B2295" s="4" t="n">
        <v>14345.6533203125</v>
      </c>
    </row>
    <row r="2296" ht="15" customHeight="1" s="5">
      <c r="A2296" s="4" t="n">
        <v>0.248400002717972</v>
      </c>
      <c r="B2296" s="4" t="n">
        <v>14349.5126953125</v>
      </c>
    </row>
    <row r="2297" ht="15" customHeight="1" s="5">
      <c r="A2297" s="4" t="n">
        <v>0.248400002717972</v>
      </c>
      <c r="B2297" s="4" t="n">
        <v>14354.1220703125</v>
      </c>
    </row>
    <row r="2298" ht="15" customHeight="1" s="5">
      <c r="A2298" s="4" t="n">
        <v>0.248400002717972</v>
      </c>
      <c r="B2298" s="4" t="n">
        <v>14359.2470703125</v>
      </c>
    </row>
    <row r="2299" ht="15" customHeight="1" s="5">
      <c r="A2299" s="4" t="n">
        <v>0.248400002717972</v>
      </c>
      <c r="B2299" s="4" t="n">
        <v>14364.2314453125</v>
      </c>
    </row>
    <row r="2300" ht="15" customHeight="1" s="5">
      <c r="A2300" s="4" t="n">
        <v>0.248400002717972</v>
      </c>
      <c r="B2300" s="4" t="n">
        <v>14369.0595703125</v>
      </c>
    </row>
    <row r="2301" ht="15" customHeight="1" s="5">
      <c r="A2301" s="4" t="n">
        <v>0.248400002717972</v>
      </c>
      <c r="B2301" s="4" t="n">
        <v>14373.5595703125</v>
      </c>
    </row>
    <row r="2302" ht="15" customHeight="1" s="5">
      <c r="A2302" s="4" t="n">
        <v>0.248400002717972</v>
      </c>
      <c r="B2302" s="4" t="n">
        <v>14377.3955078125</v>
      </c>
    </row>
    <row r="2303" ht="15" customHeight="1" s="5">
      <c r="A2303" s="4" t="n">
        <v>0.248400002717972</v>
      </c>
      <c r="B2303" s="4" t="n">
        <v>14380.7080078125</v>
      </c>
    </row>
    <row r="2304" ht="15" customHeight="1" s="5">
      <c r="A2304" s="4" t="n">
        <v>0.249599993228912</v>
      </c>
      <c r="B2304" s="4" t="n">
        <v>14383.9814453125</v>
      </c>
    </row>
    <row r="2305" ht="15" customHeight="1" s="5">
      <c r="A2305" s="4" t="n">
        <v>0.249599993228912</v>
      </c>
      <c r="B2305" s="4" t="n">
        <v>14387.2236328125</v>
      </c>
    </row>
    <row r="2306" ht="15" customHeight="1" s="5">
      <c r="A2306" s="4" t="n">
        <v>0.249599993228912</v>
      </c>
      <c r="B2306" s="4" t="n">
        <v>14390.4814453125</v>
      </c>
    </row>
    <row r="2307" ht="15" customHeight="1" s="5">
      <c r="A2307" s="4" t="n">
        <v>0.249599993228912</v>
      </c>
      <c r="B2307" s="4" t="n">
        <v>14394.3408203125</v>
      </c>
    </row>
    <row r="2308" ht="15" customHeight="1" s="5">
      <c r="A2308" s="4" t="n">
        <v>0.249599993228912</v>
      </c>
      <c r="B2308" s="4" t="n">
        <v>14398.8095703125</v>
      </c>
    </row>
    <row r="2309" ht="15" customHeight="1" s="5">
      <c r="A2309" s="4" t="n">
        <v>0.249599993228912</v>
      </c>
      <c r="B2309" s="4" t="n">
        <v>14403.7470703125</v>
      </c>
    </row>
    <row r="2310" ht="15" customHeight="1" s="5">
      <c r="A2310" s="4" t="n">
        <v>0.249599993228912</v>
      </c>
      <c r="B2310" s="4" t="n">
        <v>14408.7001953125</v>
      </c>
    </row>
    <row r="2311" ht="15" customHeight="1" s="5">
      <c r="A2311" s="4" t="n">
        <v>0.249599993228912</v>
      </c>
      <c r="B2311" s="4" t="n">
        <v>14413.5126953125</v>
      </c>
    </row>
    <row r="2312" ht="15" customHeight="1" s="5">
      <c r="A2312" s="4" t="n">
        <v>0.249599993228912</v>
      </c>
      <c r="B2312" s="4" t="n">
        <v>14417.7861328125</v>
      </c>
    </row>
    <row r="2313" ht="15" customHeight="1" s="5">
      <c r="A2313" s="4" t="n">
        <v>0.249599993228912</v>
      </c>
      <c r="B2313" s="4" t="n">
        <v>14421.3564453125</v>
      </c>
    </row>
    <row r="2314" ht="15" customHeight="1" s="5">
      <c r="A2314" s="4" t="n">
        <v>0.249599993228912</v>
      </c>
      <c r="B2314" s="4" t="n">
        <v>14424.2001953125</v>
      </c>
    </row>
    <row r="2315" ht="15" customHeight="1" s="5">
      <c r="A2315" s="4" t="n">
        <v>0.249599993228912</v>
      </c>
      <c r="B2315" s="4" t="n">
        <v>14426.8798828125</v>
      </c>
    </row>
    <row r="2316" ht="15" customHeight="1" s="5">
      <c r="A2316" s="4" t="n">
        <v>0.249599993228912</v>
      </c>
      <c r="B2316" s="4" t="n">
        <v>14429.9501953125</v>
      </c>
    </row>
    <row r="2317" ht="15" customHeight="1" s="5">
      <c r="A2317" s="4" t="n">
        <v>0.249599993228912</v>
      </c>
      <c r="B2317" s="4" t="n">
        <v>14433.2705078125</v>
      </c>
    </row>
    <row r="2318" ht="15" customHeight="1" s="5">
      <c r="A2318" s="4" t="n">
        <v>0.249599993228912</v>
      </c>
      <c r="B2318" s="4" t="n">
        <v>14437.2314453125</v>
      </c>
    </row>
    <row r="2319" ht="15" customHeight="1" s="5">
      <c r="A2319" s="4" t="n">
        <v>0.249599993228912</v>
      </c>
      <c r="B2319" s="4" t="n">
        <v>14441.7001953125</v>
      </c>
    </row>
    <row r="2320" ht="15" customHeight="1" s="5">
      <c r="A2320" s="4" t="n">
        <v>0.249599993228912</v>
      </c>
      <c r="B2320" s="4" t="n">
        <v>14446.5126953125</v>
      </c>
    </row>
    <row r="2321" ht="15" customHeight="1" s="5">
      <c r="A2321" s="4" t="n">
        <v>0.249599993228912</v>
      </c>
      <c r="B2321" s="4" t="n">
        <v>14451.2626953125</v>
      </c>
    </row>
    <row r="2322" ht="15" customHeight="1" s="5">
      <c r="A2322" s="4" t="n">
        <v>0.249599993228912</v>
      </c>
      <c r="B2322" s="4" t="n">
        <v>14455.7626953125</v>
      </c>
    </row>
    <row r="2323" ht="15" customHeight="1" s="5">
      <c r="A2323" s="4" t="n">
        <v>0.249599993228912</v>
      </c>
      <c r="B2323" s="4" t="n">
        <v>14459.9658203125</v>
      </c>
    </row>
    <row r="2324" ht="15" customHeight="1" s="5">
      <c r="A2324" s="4" t="n">
        <v>0.249599993228912</v>
      </c>
      <c r="B2324" s="4" t="n">
        <v>14463.9033203125</v>
      </c>
    </row>
    <row r="2325" ht="15" customHeight="1" s="5">
      <c r="A2325" s="4" t="n">
        <v>0.250797808170319</v>
      </c>
      <c r="B2325" s="4" t="n">
        <v>14467.3017578125</v>
      </c>
    </row>
    <row r="2326" ht="15" customHeight="1" s="5">
      <c r="A2326" s="4" t="n">
        <v>0.250800013542175</v>
      </c>
      <c r="B2326" s="4" t="n">
        <v>14470.4267578125</v>
      </c>
    </row>
    <row r="2327" ht="15" customHeight="1" s="5">
      <c r="A2327" s="4" t="n">
        <v>0.250800013542175</v>
      </c>
      <c r="B2327" s="4" t="n">
        <v>14473.8095703125</v>
      </c>
    </row>
    <row r="2328" ht="15" customHeight="1" s="5">
      <c r="A2328" s="4" t="n">
        <v>0.250800013542175</v>
      </c>
      <c r="B2328" s="4" t="n">
        <v>14477.2314453125</v>
      </c>
    </row>
    <row r="2329" ht="15" customHeight="1" s="5">
      <c r="A2329" s="4" t="n">
        <v>0.250800013542175</v>
      </c>
      <c r="B2329" s="4" t="n">
        <v>14481.2626953125</v>
      </c>
    </row>
    <row r="2330" ht="15" customHeight="1" s="5">
      <c r="A2330" s="4" t="n">
        <v>0.250800013542175</v>
      </c>
      <c r="B2330" s="4" t="n">
        <v>14485.8720703125</v>
      </c>
    </row>
    <row r="2331" ht="15" customHeight="1" s="5">
      <c r="A2331" s="4" t="n">
        <v>0.250800013542175</v>
      </c>
      <c r="B2331" s="4" t="n">
        <v>14491.0283203125</v>
      </c>
    </row>
    <row r="2332" ht="15" customHeight="1" s="5">
      <c r="A2332" s="4" t="n">
        <v>0.250800013542175</v>
      </c>
      <c r="B2332" s="4" t="n">
        <v>14496.3251953125</v>
      </c>
    </row>
    <row r="2333" ht="15" customHeight="1" s="5">
      <c r="A2333" s="4" t="n">
        <v>0.250800013542175</v>
      </c>
      <c r="B2333" s="4" t="n">
        <v>14501.3408203125</v>
      </c>
    </row>
    <row r="2334" ht="15" customHeight="1" s="5">
      <c r="A2334" s="4" t="n">
        <v>0.250800013542175</v>
      </c>
      <c r="B2334" s="4" t="n">
        <v>14505.5751953125</v>
      </c>
    </row>
    <row r="2335" ht="15" customHeight="1" s="5">
      <c r="A2335" s="4" t="n">
        <v>0.250800013542175</v>
      </c>
      <c r="B2335" s="4" t="n">
        <v>14509.3095703125</v>
      </c>
    </row>
    <row r="2336" ht="15" customHeight="1" s="5">
      <c r="A2336" s="4" t="n">
        <v>0.250800013542175</v>
      </c>
      <c r="B2336" s="4" t="n">
        <v>14512.2861328125</v>
      </c>
    </row>
    <row r="2337" ht="15" customHeight="1" s="5">
      <c r="A2337" s="4" t="n">
        <v>0.250800013542175</v>
      </c>
      <c r="B2337" s="4" t="n">
        <v>14515.1220703125</v>
      </c>
    </row>
    <row r="2338" ht="15" customHeight="1" s="5">
      <c r="A2338" s="4" t="n">
        <v>0.250800013542175</v>
      </c>
      <c r="B2338" s="4" t="n">
        <v>14518.4423828125</v>
      </c>
    </row>
    <row r="2339" ht="15" customHeight="1" s="5">
      <c r="A2339" s="4" t="n">
        <v>0.250800013542175</v>
      </c>
      <c r="B2339" s="4" t="n">
        <v>14522.0751953125</v>
      </c>
    </row>
    <row r="2340" ht="15" customHeight="1" s="5">
      <c r="A2340" s="4" t="n">
        <v>0.250800013542175</v>
      </c>
      <c r="B2340" s="4" t="n">
        <v>14526.1376953125</v>
      </c>
    </row>
    <row r="2341" ht="15" customHeight="1" s="5">
      <c r="A2341" s="4" t="n">
        <v>0.251997828483582</v>
      </c>
      <c r="B2341" s="4" t="n">
        <v>14530.6533203125</v>
      </c>
    </row>
    <row r="2342" ht="15" customHeight="1" s="5">
      <c r="A2342" s="4" t="n">
        <v>0.252000004053116</v>
      </c>
      <c r="B2342" s="4" t="n">
        <v>14535.3251953125</v>
      </c>
    </row>
    <row r="2343" ht="15" customHeight="1" s="5">
      <c r="A2343" s="4" t="n">
        <v>0.252000004053116</v>
      </c>
      <c r="B2343" s="4" t="n">
        <v>14539.7783203125</v>
      </c>
    </row>
    <row r="2344" ht="15" customHeight="1" s="5">
      <c r="A2344" s="4" t="n">
        <v>0.252000004053116</v>
      </c>
      <c r="B2344" s="4" t="n">
        <v>14544.0751953125</v>
      </c>
    </row>
    <row r="2345" ht="15" customHeight="1" s="5">
      <c r="A2345" s="4" t="n">
        <v>0.252000004053116</v>
      </c>
      <c r="B2345" s="4" t="n">
        <v>14548.1220703125</v>
      </c>
    </row>
    <row r="2346" ht="15" customHeight="1" s="5">
      <c r="A2346" s="4" t="n">
        <v>0.252000004053116</v>
      </c>
      <c r="B2346" s="4" t="n">
        <v>14552.0048828125</v>
      </c>
    </row>
    <row r="2347" ht="15" customHeight="1" s="5">
      <c r="A2347" s="4" t="n">
        <v>0.252000004053116</v>
      </c>
      <c r="B2347" s="4" t="n">
        <v>14555.5126953125</v>
      </c>
    </row>
    <row r="2348" ht="15" customHeight="1" s="5">
      <c r="A2348" s="4" t="n">
        <v>0.252000004053116</v>
      </c>
      <c r="B2348" s="4" t="n">
        <v>14559.0205078125</v>
      </c>
    </row>
    <row r="2349" ht="15" customHeight="1" s="5">
      <c r="A2349" s="4" t="n">
        <v>0.252000004053116</v>
      </c>
      <c r="B2349" s="4" t="n">
        <v>14562.8017578125</v>
      </c>
    </row>
    <row r="2350" ht="15" customHeight="1" s="5">
      <c r="A2350" s="4" t="n">
        <v>0.252000004053116</v>
      </c>
      <c r="B2350" s="4" t="n">
        <v>14566.7001953125</v>
      </c>
    </row>
    <row r="2351" ht="15" customHeight="1" s="5">
      <c r="A2351" s="4" t="n">
        <v>0.252000004053116</v>
      </c>
      <c r="B2351" s="4" t="n">
        <v>14571.0126953125</v>
      </c>
    </row>
    <row r="2352" ht="15" customHeight="1" s="5">
      <c r="A2352" s="4" t="n">
        <v>0.252000004053116</v>
      </c>
      <c r="B2352" s="4" t="n">
        <v>14575.8720703125</v>
      </c>
    </row>
    <row r="2353" ht="15" customHeight="1" s="5">
      <c r="A2353" s="4" t="n">
        <v>0.253199994564056</v>
      </c>
      <c r="B2353" s="4" t="n">
        <v>14581.0283203125</v>
      </c>
    </row>
    <row r="2354" ht="15" customHeight="1" s="5">
      <c r="A2354" s="4" t="n">
        <v>0.253199994564056</v>
      </c>
      <c r="B2354" s="4" t="n">
        <v>14586.1064453125</v>
      </c>
    </row>
    <row r="2355" ht="15" customHeight="1" s="5">
      <c r="A2355" s="4" t="n">
        <v>0.253199994564056</v>
      </c>
      <c r="B2355" s="4" t="n">
        <v>14591.2939453125</v>
      </c>
    </row>
    <row r="2356" ht="15" customHeight="1" s="5">
      <c r="A2356" s="4" t="n">
        <v>0.253199994564056</v>
      </c>
      <c r="B2356" s="4" t="n">
        <v>14595.8408203125</v>
      </c>
    </row>
    <row r="2357" ht="15" customHeight="1" s="5">
      <c r="A2357" s="4" t="n">
        <v>0.253199994564056</v>
      </c>
      <c r="B2357" s="4" t="n">
        <v>14599.8486328125</v>
      </c>
    </row>
    <row r="2358" ht="15" customHeight="1" s="5">
      <c r="A2358" s="4" t="n">
        <v>0.253199994564056</v>
      </c>
      <c r="B2358" s="4" t="n">
        <v>14603.3486328125</v>
      </c>
    </row>
    <row r="2359" ht="15" customHeight="1" s="5">
      <c r="A2359" s="4" t="n">
        <v>0.253199994564056</v>
      </c>
      <c r="B2359" s="4" t="n">
        <v>14606.9033203125</v>
      </c>
    </row>
    <row r="2360" ht="15" customHeight="1" s="5">
      <c r="A2360" s="4" t="n">
        <v>0.253199994564056</v>
      </c>
      <c r="B2360" s="4" t="n">
        <v>14610.2939453125</v>
      </c>
    </row>
    <row r="2361" ht="15" customHeight="1" s="5">
      <c r="A2361" s="4" t="n">
        <v>0.253199994564056</v>
      </c>
      <c r="B2361" s="4" t="n">
        <v>14614.2314453125</v>
      </c>
    </row>
    <row r="2362" ht="15" customHeight="1" s="5">
      <c r="A2362" s="4" t="n">
        <v>0.253199994564056</v>
      </c>
      <c r="B2362" s="4" t="n">
        <v>14618.6533203125</v>
      </c>
    </row>
    <row r="2363" ht="15" customHeight="1" s="5">
      <c r="A2363" s="4" t="n">
        <v>0.253199994564056</v>
      </c>
      <c r="B2363" s="4" t="n">
        <v>14623.4345703125</v>
      </c>
    </row>
    <row r="2364" ht="15" customHeight="1" s="5">
      <c r="A2364" s="4" t="n">
        <v>0.253199994564056</v>
      </c>
      <c r="B2364" s="4" t="n">
        <v>14628.3720703125</v>
      </c>
    </row>
    <row r="2365" ht="15" customHeight="1" s="5">
      <c r="A2365" s="4" t="n">
        <v>0.253199994564056</v>
      </c>
      <c r="B2365" s="4" t="n">
        <v>14633.5439453125</v>
      </c>
    </row>
    <row r="2366" ht="15" customHeight="1" s="5">
      <c r="A2366" s="4" t="n">
        <v>0.253199994564056</v>
      </c>
      <c r="B2366" s="4" t="n">
        <v>14638.4814453125</v>
      </c>
    </row>
    <row r="2367" ht="15" customHeight="1" s="5">
      <c r="A2367" s="4" t="n">
        <v>0.253199994564056</v>
      </c>
      <c r="B2367" s="4" t="n">
        <v>14642.9033203125</v>
      </c>
    </row>
    <row r="2368" ht="15" customHeight="1" s="5">
      <c r="A2368" s="4" t="n">
        <v>0.253199994564056</v>
      </c>
      <c r="B2368" s="4" t="n">
        <v>14646.9423828125</v>
      </c>
    </row>
    <row r="2369" ht="15" customHeight="1" s="5">
      <c r="A2369" s="4" t="n">
        <v>0.253199994564056</v>
      </c>
      <c r="B2369" s="4" t="n">
        <v>14650.6376953125</v>
      </c>
    </row>
    <row r="2370" ht="15" customHeight="1" s="5">
      <c r="A2370" s="4" t="n">
        <v>0.253199994564056</v>
      </c>
      <c r="B2370" s="4" t="n">
        <v>14654.1845703125</v>
      </c>
    </row>
    <row r="2371" ht="15" customHeight="1" s="5">
      <c r="A2371" s="4" t="n">
        <v>0.254399985074997</v>
      </c>
      <c r="B2371" s="4" t="n">
        <v>14657.8251953125</v>
      </c>
    </row>
    <row r="2372" ht="15" customHeight="1" s="5">
      <c r="A2372" s="4" t="n">
        <v>0.254400014877319</v>
      </c>
      <c r="B2372" s="4" t="n">
        <v>14661.7861328125</v>
      </c>
    </row>
    <row r="2373" ht="15" customHeight="1" s="5">
      <c r="A2373" s="4" t="n">
        <v>0.254400014877319</v>
      </c>
      <c r="B2373" s="4" t="n">
        <v>14666.3798828125</v>
      </c>
    </row>
    <row r="2374" ht="15" customHeight="1" s="5">
      <c r="A2374" s="4" t="n">
        <v>0.254400014877319</v>
      </c>
      <c r="B2374" s="4" t="n">
        <v>14671.5830078125</v>
      </c>
    </row>
    <row r="2375" ht="15" customHeight="1" s="5">
      <c r="A2375" s="4" t="n">
        <v>0.254400014877319</v>
      </c>
      <c r="B2375" s="4" t="n">
        <v>14676.9736328125</v>
      </c>
    </row>
    <row r="2376" ht="15" customHeight="1" s="5">
      <c r="A2376" s="4" t="n">
        <v>0.254400014877319</v>
      </c>
      <c r="B2376" s="4" t="n">
        <v>14682.2080078125</v>
      </c>
    </row>
    <row r="2377" ht="15" customHeight="1" s="5">
      <c r="A2377" s="4" t="n">
        <v>0.254400014877319</v>
      </c>
      <c r="B2377" s="4" t="n">
        <v>14687.0986328125</v>
      </c>
    </row>
    <row r="2378" ht="15" customHeight="1" s="5">
      <c r="A2378" s="4" t="n">
        <v>0.254400014877319</v>
      </c>
      <c r="B2378" s="4" t="n">
        <v>14691.3642578125</v>
      </c>
    </row>
    <row r="2379" ht="15" customHeight="1" s="5">
      <c r="A2379" s="4" t="n">
        <v>0.254400014877319</v>
      </c>
      <c r="B2379" s="4" t="n">
        <v>14694.849609375</v>
      </c>
    </row>
    <row r="2380" ht="15" customHeight="1" s="5">
      <c r="A2380" s="4" t="n">
        <v>0.254400014877319</v>
      </c>
      <c r="B2380" s="4" t="n">
        <v>14698.107421875</v>
      </c>
    </row>
    <row r="2381" ht="15" customHeight="1" s="5">
      <c r="A2381" s="4" t="n">
        <v>0.254400014877319</v>
      </c>
      <c r="B2381" s="4" t="n">
        <v>14701.583984375</v>
      </c>
    </row>
    <row r="2382" ht="15" customHeight="1" s="5">
      <c r="A2382" s="4" t="n">
        <v>0.254400014877319</v>
      </c>
      <c r="B2382" s="4" t="n">
        <v>14705.482421875</v>
      </c>
    </row>
    <row r="2383" ht="15" customHeight="1" s="5">
      <c r="A2383" s="4" t="n">
        <v>0.254400014877319</v>
      </c>
      <c r="B2383" s="4" t="n">
        <v>14709.919921875</v>
      </c>
    </row>
    <row r="2384" ht="15" customHeight="1" s="5">
      <c r="A2384" s="4" t="n">
        <v>0.254400014877319</v>
      </c>
      <c r="B2384" s="4" t="n">
        <v>14715.013671875</v>
      </c>
    </row>
    <row r="2385" ht="15" customHeight="1" s="5">
      <c r="A2385" s="4" t="n">
        <v>0.254400014877319</v>
      </c>
      <c r="B2385" s="4" t="n">
        <v>14720.138671875</v>
      </c>
    </row>
    <row r="2386" ht="15" customHeight="1" s="5">
      <c r="A2386" s="4" t="n">
        <v>0.255597829818726</v>
      </c>
      <c r="B2386" s="4" t="n">
        <v>14725.263671875</v>
      </c>
    </row>
    <row r="2387" ht="15" customHeight="1" s="5">
      <c r="A2387" s="4" t="n">
        <v>0.25560000538826</v>
      </c>
      <c r="B2387" s="4" t="n">
        <v>14730.185546875</v>
      </c>
    </row>
    <row r="2388" ht="15" customHeight="1" s="5">
      <c r="A2388" s="4" t="n">
        <v>0.25560000538826</v>
      </c>
      <c r="B2388" s="4" t="n">
        <v>14734.810546875</v>
      </c>
    </row>
    <row r="2389" ht="15" customHeight="1" s="5">
      <c r="A2389" s="4" t="n">
        <v>0.25560000538826</v>
      </c>
      <c r="B2389" s="4" t="n">
        <v>14738.951171875</v>
      </c>
    </row>
    <row r="2390" ht="15" customHeight="1" s="5">
      <c r="A2390" s="4" t="n">
        <v>0.25560000538826</v>
      </c>
      <c r="B2390" s="4" t="n">
        <v>14742.865234375</v>
      </c>
    </row>
    <row r="2391" ht="15" customHeight="1" s="5">
      <c r="A2391" s="4" t="n">
        <v>0.25560000538826</v>
      </c>
      <c r="B2391" s="4" t="n">
        <v>14746.373046875</v>
      </c>
    </row>
    <row r="2392" ht="15" customHeight="1" s="5">
      <c r="A2392" s="4" t="n">
        <v>0.25560000538826</v>
      </c>
      <c r="B2392" s="4" t="n">
        <v>14749.927734375</v>
      </c>
    </row>
    <row r="2393" ht="15" customHeight="1" s="5">
      <c r="A2393" s="4" t="n">
        <v>0.25560000538826</v>
      </c>
      <c r="B2393" s="4" t="n">
        <v>14753.771484375</v>
      </c>
    </row>
    <row r="2394" ht="15" customHeight="1" s="5">
      <c r="A2394" s="4" t="n">
        <v>0.25560000538826</v>
      </c>
      <c r="B2394" s="4" t="n">
        <v>14758.130859375</v>
      </c>
    </row>
    <row r="2395" ht="15" customHeight="1" s="5">
      <c r="A2395" s="4" t="n">
        <v>0.25560000538826</v>
      </c>
      <c r="B2395" s="4" t="n">
        <v>14763.130859375</v>
      </c>
    </row>
    <row r="2396" ht="15" customHeight="1" s="5">
      <c r="A2396" s="4" t="n">
        <v>0.256797820329666</v>
      </c>
      <c r="B2396" s="4" t="n">
        <v>14768.662109375</v>
      </c>
    </row>
    <row r="2397" ht="15" customHeight="1" s="5">
      <c r="A2397" s="4" t="n">
        <v>0.2567999958992</v>
      </c>
      <c r="B2397" s="4" t="n">
        <v>14774.115234375</v>
      </c>
    </row>
    <row r="2398" ht="15" customHeight="1" s="5">
      <c r="A2398" s="4" t="n">
        <v>0.2567999958992</v>
      </c>
      <c r="B2398" s="4" t="n">
        <v>14779.083984375</v>
      </c>
    </row>
    <row r="2399" ht="15" customHeight="1" s="5">
      <c r="A2399" s="4" t="n">
        <v>0.2567999958992</v>
      </c>
      <c r="B2399" s="4" t="n">
        <v>14783.365234375</v>
      </c>
    </row>
    <row r="2400" ht="15" customHeight="1" s="5">
      <c r="A2400" s="4" t="n">
        <v>0.2567999958992</v>
      </c>
      <c r="B2400" s="4" t="n">
        <v>14787.029296875</v>
      </c>
    </row>
    <row r="2401" ht="15" customHeight="1" s="5">
      <c r="A2401" s="4" t="n">
        <v>0.2567999958992</v>
      </c>
      <c r="B2401" s="4" t="n">
        <v>14790.279296875</v>
      </c>
    </row>
    <row r="2402" ht="15" customHeight="1" s="5">
      <c r="A2402" s="4" t="n">
        <v>0.2567999958992</v>
      </c>
      <c r="B2402" s="4" t="n">
        <v>14793.451171875</v>
      </c>
    </row>
    <row r="2403" ht="15" customHeight="1" s="5">
      <c r="A2403" s="4" t="n">
        <v>0.2567999958992</v>
      </c>
      <c r="B2403" s="4" t="n">
        <v>14796.998046875</v>
      </c>
    </row>
    <row r="2404" ht="15" customHeight="1" s="5">
      <c r="A2404" s="4" t="n">
        <v>0.2567999958992</v>
      </c>
      <c r="B2404" s="4" t="n">
        <v>14801.263671875</v>
      </c>
    </row>
    <row r="2405" ht="15" customHeight="1" s="5">
      <c r="A2405" s="4" t="n">
        <v>0.2567999958992</v>
      </c>
      <c r="B2405" s="4" t="n">
        <v>14805.810546875</v>
      </c>
    </row>
    <row r="2406" ht="15" customHeight="1" s="5">
      <c r="A2406" s="4" t="n">
        <v>0.2567999958992</v>
      </c>
      <c r="B2406" s="4" t="n">
        <v>14810.435546875</v>
      </c>
    </row>
    <row r="2407" ht="15" customHeight="1" s="5">
      <c r="A2407" s="4" t="n">
        <v>0.2567999958992</v>
      </c>
      <c r="B2407" s="4" t="n">
        <v>14815.107421875</v>
      </c>
    </row>
    <row r="2408" ht="15" customHeight="1" s="5">
      <c r="A2408" s="4" t="n">
        <v>0.2567999958992</v>
      </c>
      <c r="B2408" s="4" t="n">
        <v>14819.591796875</v>
      </c>
    </row>
    <row r="2409" ht="15" customHeight="1" s="5">
      <c r="A2409" s="4" t="n">
        <v>0.2567999958992</v>
      </c>
      <c r="B2409" s="4" t="n">
        <v>14823.716796875</v>
      </c>
    </row>
    <row r="2410" ht="15" customHeight="1" s="5">
      <c r="A2410" s="4" t="n">
        <v>0.2567999958992</v>
      </c>
      <c r="B2410" s="4" t="n">
        <v>14827.544921875</v>
      </c>
    </row>
    <row r="2411" ht="15" customHeight="1" s="5">
      <c r="A2411" s="4" t="n">
        <v>0.2567999958992</v>
      </c>
      <c r="B2411" s="4" t="n">
        <v>14831.029296875</v>
      </c>
    </row>
    <row r="2412" ht="15" customHeight="1" s="5">
      <c r="A2412" s="4" t="n">
        <v>0.2567999958992</v>
      </c>
      <c r="B2412" s="4" t="n">
        <v>14834.279296875</v>
      </c>
    </row>
    <row r="2413" ht="15" customHeight="1" s="5">
      <c r="A2413" s="4" t="n">
        <v>0.2567999958992</v>
      </c>
      <c r="B2413" s="4" t="n">
        <v>14837.560546875</v>
      </c>
    </row>
    <row r="2414" ht="15" customHeight="1" s="5">
      <c r="A2414" s="4" t="n">
        <v>0.2567999958992</v>
      </c>
      <c r="B2414" s="4" t="n">
        <v>14840.951171875</v>
      </c>
    </row>
    <row r="2415" ht="15" customHeight="1" s="5">
      <c r="A2415" s="4" t="n">
        <v>0.2567999958992</v>
      </c>
      <c r="B2415" s="4" t="n">
        <v>14844.630859375</v>
      </c>
    </row>
    <row r="2416" ht="15" customHeight="1" s="5">
      <c r="A2416" s="4" t="n">
        <v>0.2567999958992</v>
      </c>
      <c r="B2416" s="4" t="n">
        <v>14848.958984375</v>
      </c>
    </row>
    <row r="2417" ht="15" customHeight="1" s="5">
      <c r="A2417" s="4" t="n">
        <v>0.257999986410141</v>
      </c>
      <c r="B2417" s="4" t="n">
        <v>14853.849609375</v>
      </c>
    </row>
    <row r="2418" ht="15" customHeight="1" s="5">
      <c r="A2418" s="4" t="n">
        <v>0.257999986410141</v>
      </c>
      <c r="B2418" s="4" t="n">
        <v>14859.021484375</v>
      </c>
    </row>
    <row r="2419" ht="15" customHeight="1" s="5">
      <c r="A2419" s="4" t="n">
        <v>0.257999986410141</v>
      </c>
      <c r="B2419" s="4" t="n">
        <v>14863.943359375</v>
      </c>
    </row>
    <row r="2420" ht="15" customHeight="1" s="5">
      <c r="A2420" s="4" t="n">
        <v>0.257999986410141</v>
      </c>
      <c r="B2420" s="4" t="n">
        <v>14868.302734375</v>
      </c>
    </row>
    <row r="2421" ht="15" customHeight="1" s="5">
      <c r="A2421" s="4" t="n">
        <v>0.257999986410141</v>
      </c>
      <c r="B2421" s="4" t="n">
        <v>14872.154296875</v>
      </c>
    </row>
    <row r="2422" ht="15" customHeight="1" s="5">
      <c r="A2422" s="4" t="n">
        <v>0.257999986410141</v>
      </c>
      <c r="B2422" s="4" t="n">
        <v>14875.419921875</v>
      </c>
    </row>
    <row r="2423" ht="15" customHeight="1" s="5">
      <c r="A2423" s="4" t="n">
        <v>0.257999986410141</v>
      </c>
      <c r="B2423" s="4" t="n">
        <v>14878.154296875</v>
      </c>
    </row>
    <row r="2424" ht="15" customHeight="1" s="5">
      <c r="A2424" s="4" t="n">
        <v>0.257999986410141</v>
      </c>
      <c r="B2424" s="4" t="n">
        <v>14881.458984375</v>
      </c>
    </row>
    <row r="2425" ht="15" customHeight="1" s="5">
      <c r="A2425" s="4" t="n">
        <v>0.257999986410141</v>
      </c>
      <c r="B2425" s="4" t="n">
        <v>14885.232421875</v>
      </c>
    </row>
    <row r="2426" ht="15" customHeight="1" s="5">
      <c r="A2426" s="4" t="n">
        <v>0.257999986410141</v>
      </c>
      <c r="B2426" s="4" t="n">
        <v>14889.310546875</v>
      </c>
    </row>
    <row r="2427" ht="15" customHeight="1" s="5">
      <c r="A2427" s="4" t="n">
        <v>0.257999986410141</v>
      </c>
      <c r="B2427" s="4" t="n">
        <v>14894.154296875</v>
      </c>
    </row>
    <row r="2428" ht="15" customHeight="1" s="5">
      <c r="A2428" s="4" t="n">
        <v>0.257999986410141</v>
      </c>
      <c r="B2428" s="4" t="n">
        <v>14899.263671875</v>
      </c>
    </row>
    <row r="2429" ht="15" customHeight="1" s="5">
      <c r="A2429" s="4" t="n">
        <v>0.257999986410141</v>
      </c>
      <c r="B2429" s="4" t="n">
        <v>14903.998046875</v>
      </c>
    </row>
    <row r="2430" ht="15" customHeight="1" s="5">
      <c r="A2430" s="4" t="n">
        <v>0.257999986410141</v>
      </c>
      <c r="B2430" s="4" t="n">
        <v>14908.607421875</v>
      </c>
    </row>
    <row r="2431" ht="15" customHeight="1" s="5">
      <c r="A2431" s="4" t="n">
        <v>0.257999986410141</v>
      </c>
      <c r="B2431" s="4" t="n">
        <v>14913.013671875</v>
      </c>
    </row>
    <row r="2432" ht="15" customHeight="1" s="5">
      <c r="A2432" s="4" t="n">
        <v>0.259199976921082</v>
      </c>
      <c r="B2432" s="4" t="n">
        <v>14916.865234375</v>
      </c>
    </row>
    <row r="2433" ht="15" customHeight="1" s="5">
      <c r="A2433" s="4" t="n">
        <v>0.259200006723404</v>
      </c>
      <c r="B2433" s="4" t="n">
        <v>14920.435546875</v>
      </c>
    </row>
    <row r="2434" ht="15" customHeight="1" s="5">
      <c r="A2434" s="4" t="n">
        <v>0.259200006723404</v>
      </c>
      <c r="B2434" s="4" t="n">
        <v>14923.880859375</v>
      </c>
    </row>
    <row r="2435" ht="15" customHeight="1" s="5">
      <c r="A2435" s="4" t="n">
        <v>0.259200006723404</v>
      </c>
      <c r="B2435" s="4" t="n">
        <v>14927.341796875</v>
      </c>
    </row>
    <row r="2436" ht="15" customHeight="1" s="5">
      <c r="A2436" s="4" t="n">
        <v>0.259200006723404</v>
      </c>
      <c r="B2436" s="4" t="n">
        <v>14930.771484375</v>
      </c>
    </row>
    <row r="2437" ht="15" customHeight="1" s="5">
      <c r="A2437" s="4" t="n">
        <v>0.259200006723404</v>
      </c>
      <c r="B2437" s="4" t="n">
        <v>14934.529296875</v>
      </c>
    </row>
    <row r="2438" ht="15" customHeight="1" s="5">
      <c r="A2438" s="4" t="n">
        <v>0.259200006723404</v>
      </c>
      <c r="B2438" s="4" t="n">
        <v>14938.857421875</v>
      </c>
    </row>
    <row r="2439" ht="15" customHeight="1" s="5">
      <c r="A2439" s="4" t="n">
        <v>0.259200006723404</v>
      </c>
      <c r="B2439" s="4" t="n">
        <v>14943.826171875</v>
      </c>
    </row>
    <row r="2440" ht="15" customHeight="1" s="5">
      <c r="A2440" s="4" t="n">
        <v>0.259200006723404</v>
      </c>
      <c r="B2440" s="4" t="n">
        <v>14949.013671875</v>
      </c>
    </row>
    <row r="2441" ht="15" customHeight="1" s="5">
      <c r="A2441" s="4" t="n">
        <v>0.26039782166481</v>
      </c>
      <c r="B2441" s="4" t="n">
        <v>14954.154296875</v>
      </c>
    </row>
    <row r="2442" ht="15" customHeight="1" s="5">
      <c r="A2442" s="4" t="n">
        <v>0.260399997234344</v>
      </c>
      <c r="B2442" s="4" t="n">
        <v>14958.716796875</v>
      </c>
    </row>
    <row r="2443" ht="15" customHeight="1" s="5">
      <c r="A2443" s="4" t="n">
        <v>0.260399997234344</v>
      </c>
      <c r="B2443" s="4" t="n">
        <v>14962.708984375</v>
      </c>
    </row>
    <row r="2444" ht="15" customHeight="1" s="5">
      <c r="A2444" s="4" t="n">
        <v>0.260399997234344</v>
      </c>
      <c r="B2444" s="4" t="n">
        <v>14965.857421875</v>
      </c>
    </row>
    <row r="2445" ht="15" customHeight="1" s="5">
      <c r="A2445" s="4" t="n">
        <v>0.260399997234344</v>
      </c>
      <c r="B2445" s="4" t="n">
        <v>14968.732421875</v>
      </c>
    </row>
    <row r="2446" ht="15" customHeight="1" s="5">
      <c r="A2446" s="4" t="n">
        <v>0.260399997234344</v>
      </c>
      <c r="B2446" s="4" t="n">
        <v>14971.912109375</v>
      </c>
    </row>
    <row r="2447" ht="15" customHeight="1" s="5">
      <c r="A2447" s="4" t="n">
        <v>0.260399997234344</v>
      </c>
      <c r="B2447" s="4" t="n">
        <v>14975.810546875</v>
      </c>
    </row>
    <row r="2448" ht="15" customHeight="1" s="5">
      <c r="A2448" s="4" t="n">
        <v>0.260399997234344</v>
      </c>
      <c r="B2448" s="4" t="n">
        <v>14980.076171875</v>
      </c>
    </row>
    <row r="2449" ht="15" customHeight="1" s="5">
      <c r="A2449" s="4" t="n">
        <v>0.260399997234344</v>
      </c>
      <c r="B2449" s="4" t="n">
        <v>14984.810546875</v>
      </c>
    </row>
    <row r="2450" ht="15" customHeight="1" s="5">
      <c r="A2450" s="4" t="n">
        <v>0.260399997234344</v>
      </c>
      <c r="B2450" s="4" t="n">
        <v>14989.732421875</v>
      </c>
    </row>
    <row r="2451" ht="15" customHeight="1" s="5">
      <c r="A2451" s="4" t="n">
        <v>0.260399997234344</v>
      </c>
      <c r="B2451" s="4" t="n">
        <v>14994.654296875</v>
      </c>
    </row>
    <row r="2452" ht="15" customHeight="1" s="5">
      <c r="A2452" s="4" t="n">
        <v>0.260399997234344</v>
      </c>
      <c r="B2452" s="4" t="n">
        <v>14999.294921875</v>
      </c>
    </row>
    <row r="2453" ht="15" customHeight="1" s="5">
      <c r="A2453" s="4" t="n">
        <v>0.260399997234344</v>
      </c>
      <c r="B2453" s="4" t="n">
        <v>15003.794921875</v>
      </c>
    </row>
    <row r="2454" ht="15" customHeight="1" s="5">
      <c r="A2454" s="4" t="n">
        <v>0.260399997234344</v>
      </c>
      <c r="B2454" s="4" t="n">
        <v>15007.919921875</v>
      </c>
    </row>
    <row r="2455" ht="15" customHeight="1" s="5">
      <c r="A2455" s="4" t="n">
        <v>0.260399997234344</v>
      </c>
      <c r="B2455" s="4" t="n">
        <v>15011.818359375</v>
      </c>
    </row>
    <row r="2456" ht="15" customHeight="1" s="5">
      <c r="A2456" s="4" t="n">
        <v>0.260399997234344</v>
      </c>
      <c r="B2456" s="4" t="n">
        <v>15015.623046875</v>
      </c>
    </row>
    <row r="2457" ht="15" customHeight="1" s="5">
      <c r="A2457" s="4" t="n">
        <v>0.260399997234344</v>
      </c>
      <c r="B2457" s="4" t="n">
        <v>15019.294921875</v>
      </c>
    </row>
    <row r="2458" ht="15" customHeight="1" s="5">
      <c r="A2458" s="4" t="n">
        <v>0.260399997234344</v>
      </c>
      <c r="B2458" s="4" t="n">
        <v>15022.966796875</v>
      </c>
    </row>
    <row r="2459" ht="15" customHeight="1" s="5">
      <c r="A2459" s="4" t="n">
        <v>0.260399997234344</v>
      </c>
      <c r="B2459" s="4" t="n">
        <v>15026.951171875</v>
      </c>
    </row>
    <row r="2460" ht="15" customHeight="1" s="5">
      <c r="A2460" s="4" t="n">
        <v>0.260399997234344</v>
      </c>
      <c r="B2460" s="4" t="n">
        <v>15031.685546875</v>
      </c>
    </row>
    <row r="2461" ht="15" customHeight="1" s="5">
      <c r="A2461" s="4" t="n">
        <v>0.260399997234344</v>
      </c>
      <c r="B2461" s="4" t="n">
        <v>15036.716796875</v>
      </c>
    </row>
    <row r="2462" ht="15" customHeight="1" s="5">
      <c r="A2462" s="4" t="n">
        <v>0.260399997234344</v>
      </c>
      <c r="B2462" s="4" t="n">
        <v>15041.998046875</v>
      </c>
    </row>
    <row r="2463" ht="15" customHeight="1" s="5">
      <c r="A2463" s="4" t="n">
        <v>0.261599987745285</v>
      </c>
      <c r="B2463" s="4" t="n">
        <v>15046.966796875</v>
      </c>
    </row>
    <row r="2464" ht="15" customHeight="1" s="5">
      <c r="A2464" s="4" t="n">
        <v>0.261599987745285</v>
      </c>
      <c r="B2464" s="4" t="n">
        <v>15051.669921875</v>
      </c>
    </row>
    <row r="2465" ht="15" customHeight="1" s="5">
      <c r="A2465" s="4" t="n">
        <v>0.261599987745285</v>
      </c>
      <c r="B2465" s="4" t="n">
        <v>15055.458984375</v>
      </c>
    </row>
    <row r="2466" ht="15" customHeight="1" s="5">
      <c r="A2466" s="4" t="n">
        <v>0.261599987745285</v>
      </c>
      <c r="B2466" s="4" t="n">
        <v>15058.740234375</v>
      </c>
    </row>
    <row r="2467" ht="15" customHeight="1" s="5">
      <c r="A2467" s="4" t="n">
        <v>0.261599987745285</v>
      </c>
      <c r="B2467" s="4" t="n">
        <v>15061.927734375</v>
      </c>
    </row>
    <row r="2468" ht="15" customHeight="1" s="5">
      <c r="A2468" s="4" t="n">
        <v>0.261599987745285</v>
      </c>
      <c r="B2468" s="4" t="n">
        <v>15065.380859375</v>
      </c>
    </row>
    <row r="2469" ht="15" customHeight="1" s="5">
      <c r="A2469" s="4" t="n">
        <v>0.261599987745285</v>
      </c>
      <c r="B2469" s="4" t="n">
        <v>15069.130859375</v>
      </c>
    </row>
    <row r="2470" ht="15" customHeight="1" s="5">
      <c r="A2470" s="4" t="n">
        <v>0.261599987745285</v>
      </c>
      <c r="B2470" s="4" t="n">
        <v>15073.568359375</v>
      </c>
    </row>
    <row r="2471" ht="15" customHeight="1" s="5">
      <c r="A2471" s="4" t="n">
        <v>0.261599987745285</v>
      </c>
      <c r="B2471" s="4" t="n">
        <v>15078.412109375</v>
      </c>
    </row>
    <row r="2472" ht="15" customHeight="1" s="5">
      <c r="A2472" s="4" t="n">
        <v>0.261599987745285</v>
      </c>
      <c r="B2472" s="4" t="n">
        <v>15083.193359375</v>
      </c>
    </row>
    <row r="2473" ht="15" customHeight="1" s="5">
      <c r="A2473" s="4" t="n">
        <v>0.261599987745285</v>
      </c>
      <c r="B2473" s="4" t="n">
        <v>15088.021484375</v>
      </c>
    </row>
    <row r="2474" ht="15" customHeight="1" s="5">
      <c r="A2474" s="4" t="n">
        <v>0.261599987745285</v>
      </c>
      <c r="B2474" s="4" t="n">
        <v>15092.630859375</v>
      </c>
    </row>
    <row r="2475" ht="15" customHeight="1" s="5">
      <c r="A2475" s="4" t="n">
        <v>0.261599987745285</v>
      </c>
      <c r="B2475" s="4" t="n">
        <v>15096.818359375</v>
      </c>
    </row>
    <row r="2476" ht="15" customHeight="1" s="5">
      <c r="A2476" s="4" t="n">
        <v>0.261599987745285</v>
      </c>
      <c r="B2476" s="4" t="n">
        <v>15100.591796875</v>
      </c>
    </row>
    <row r="2477" ht="15" customHeight="1" s="5">
      <c r="A2477" s="4" t="n">
        <v>0.262799978256226</v>
      </c>
      <c r="B2477" s="4" t="n">
        <v>15104.107421875</v>
      </c>
    </row>
    <row r="2478" ht="15" customHeight="1" s="5">
      <c r="A2478" s="4" t="n">
        <v>0.262800008058548</v>
      </c>
      <c r="B2478" s="4" t="n">
        <v>15107.677734375</v>
      </c>
    </row>
    <row r="2479" ht="15" customHeight="1" s="5">
      <c r="A2479" s="4" t="n">
        <v>0.262800008058548</v>
      </c>
      <c r="B2479" s="4" t="n">
        <v>15111.318359375</v>
      </c>
    </row>
    <row r="2480" ht="15" customHeight="1" s="5">
      <c r="A2480" s="4" t="n">
        <v>0.262800008058548</v>
      </c>
      <c r="B2480" s="4" t="n">
        <v>15115.083984375</v>
      </c>
    </row>
    <row r="2481" ht="15" customHeight="1" s="5">
      <c r="A2481" s="4" t="n">
        <v>0.262800008058548</v>
      </c>
      <c r="B2481" s="4" t="n">
        <v>15119.302734375</v>
      </c>
    </row>
    <row r="2482" ht="15" customHeight="1" s="5">
      <c r="A2482" s="4" t="n">
        <v>0.262800008058548</v>
      </c>
      <c r="B2482" s="4" t="n">
        <v>15124.162109375</v>
      </c>
    </row>
    <row r="2483" ht="15" customHeight="1" s="5">
      <c r="A2483" s="4" t="n">
        <v>0.262800008058548</v>
      </c>
      <c r="B2483" s="4" t="n">
        <v>15129.083984375</v>
      </c>
    </row>
    <row r="2484" ht="15" customHeight="1" s="5">
      <c r="A2484" s="4" t="n">
        <v>0.262800008058548</v>
      </c>
      <c r="B2484" s="4" t="n">
        <v>15134.162109375</v>
      </c>
    </row>
    <row r="2485" ht="15" customHeight="1" s="5">
      <c r="A2485" s="4" t="n">
        <v>0.262800008058548</v>
      </c>
      <c r="B2485" s="4" t="n">
        <v>15138.912109375</v>
      </c>
    </row>
    <row r="2486" ht="15" customHeight="1" s="5">
      <c r="A2486" s="4" t="n">
        <v>0.262800008058548</v>
      </c>
      <c r="B2486" s="4" t="n">
        <v>15143.005859375</v>
      </c>
    </row>
    <row r="2487" ht="15" customHeight="1" s="5">
      <c r="A2487" s="4" t="n">
        <v>0.263997822999954</v>
      </c>
      <c r="B2487" s="4" t="n">
        <v>15146.279296875</v>
      </c>
    </row>
    <row r="2488" ht="15" customHeight="1" s="5">
      <c r="A2488" s="4" t="n">
        <v>0.263999998569489</v>
      </c>
      <c r="B2488" s="4" t="n">
        <v>15149.310546875</v>
      </c>
    </row>
    <row r="2489" ht="15" customHeight="1" s="5">
      <c r="A2489" s="4" t="n">
        <v>0.263999998569489</v>
      </c>
      <c r="B2489" s="4" t="n">
        <v>15152.146484375</v>
      </c>
    </row>
    <row r="2490" ht="15" customHeight="1" s="5">
      <c r="A2490" s="4" t="n">
        <v>0.263999998569489</v>
      </c>
      <c r="B2490" s="4" t="n">
        <v>15155.552734375</v>
      </c>
    </row>
    <row r="2491" ht="15" customHeight="1" s="5">
      <c r="A2491" s="4" t="n">
        <v>0.263999998569489</v>
      </c>
      <c r="B2491" s="4" t="n">
        <v>15159.787109375</v>
      </c>
    </row>
    <row r="2492" ht="15" customHeight="1" s="5">
      <c r="A2492" s="4" t="n">
        <v>0.263999998569489</v>
      </c>
      <c r="B2492" s="4" t="n">
        <v>15164.552734375</v>
      </c>
    </row>
    <row r="2493" ht="15" customHeight="1" s="5">
      <c r="A2493" s="4" t="n">
        <v>0.263999998569489</v>
      </c>
      <c r="B2493" s="4" t="n">
        <v>15169.443359375</v>
      </c>
    </row>
    <row r="2494" ht="15" customHeight="1" s="5">
      <c r="A2494" s="4" t="n">
        <v>0.263999998569489</v>
      </c>
      <c r="B2494" s="4" t="n">
        <v>15174.490234375</v>
      </c>
    </row>
    <row r="2495" ht="15" customHeight="1" s="5">
      <c r="A2495" s="4" t="n">
        <v>0.263999998569489</v>
      </c>
      <c r="B2495" s="4" t="n">
        <v>15179.177734375</v>
      </c>
    </row>
    <row r="2496" ht="15" customHeight="1" s="5">
      <c r="A2496" s="4" t="n">
        <v>0.263999998569489</v>
      </c>
      <c r="B2496" s="4" t="n">
        <v>15183.287109375</v>
      </c>
    </row>
    <row r="2497" ht="15" customHeight="1" s="5">
      <c r="A2497" s="4" t="n">
        <v>0.263999998569489</v>
      </c>
      <c r="B2497" s="4" t="n">
        <v>15187.138671875</v>
      </c>
    </row>
    <row r="2498" ht="15" customHeight="1" s="5">
      <c r="A2498" s="4" t="n">
        <v>0.263999998569489</v>
      </c>
      <c r="B2498" s="4" t="n">
        <v>15190.748046875</v>
      </c>
    </row>
    <row r="2499" ht="15" customHeight="1" s="5">
      <c r="A2499" s="4" t="n">
        <v>0.263999998569489</v>
      </c>
      <c r="B2499" s="4" t="n">
        <v>15193.998046875</v>
      </c>
    </row>
    <row r="2500" ht="15" customHeight="1" s="5">
      <c r="A2500" s="4" t="n">
        <v>0.263999998569489</v>
      </c>
      <c r="B2500" s="4" t="n">
        <v>15197.318359375</v>
      </c>
    </row>
    <row r="2501" ht="15" customHeight="1" s="5">
      <c r="A2501" s="4" t="n">
        <v>0.263999998569489</v>
      </c>
      <c r="B2501" s="4" t="n">
        <v>15200.630859375</v>
      </c>
    </row>
    <row r="2502" ht="15" customHeight="1" s="5">
      <c r="A2502" s="4" t="n">
        <v>0.263999998569489</v>
      </c>
      <c r="B2502" s="4" t="n">
        <v>15204.404296875</v>
      </c>
    </row>
    <row r="2503" ht="15" customHeight="1" s="5">
      <c r="A2503" s="4" t="n">
        <v>0.263999998569489</v>
      </c>
      <c r="B2503" s="4" t="n">
        <v>15208.669921875</v>
      </c>
    </row>
    <row r="2504" ht="15" customHeight="1" s="5">
      <c r="A2504" s="4" t="n">
        <v>0.263999998569489</v>
      </c>
      <c r="B2504" s="4" t="n">
        <v>15213.341796875</v>
      </c>
    </row>
    <row r="2505" ht="15" customHeight="1" s="5">
      <c r="A2505" s="4" t="n">
        <v>0.263999998569489</v>
      </c>
      <c r="B2505" s="4" t="n">
        <v>15218.013671875</v>
      </c>
    </row>
    <row r="2506" ht="15" customHeight="1" s="5">
      <c r="A2506" s="4" t="n">
        <v>0.265197813510895</v>
      </c>
      <c r="B2506" s="4" t="n">
        <v>15222.529296875</v>
      </c>
    </row>
    <row r="2507" ht="15" customHeight="1" s="5">
      <c r="A2507" s="4" t="n">
        <v>0.265199989080429</v>
      </c>
      <c r="B2507" s="4" t="n">
        <v>15226.458984375</v>
      </c>
    </row>
    <row r="2508" ht="15" customHeight="1" s="5">
      <c r="A2508" s="4" t="n">
        <v>0.265199989080429</v>
      </c>
      <c r="B2508" s="4" t="n">
        <v>15229.662109375</v>
      </c>
    </row>
    <row r="2509" ht="15" customHeight="1" s="5">
      <c r="A2509" s="4" t="n">
        <v>0.265199989080429</v>
      </c>
      <c r="B2509" s="4" t="n">
        <v>15232.435546875</v>
      </c>
    </row>
    <row r="2510" ht="15" customHeight="1" s="5">
      <c r="A2510" s="4" t="n">
        <v>0.265199989080429</v>
      </c>
      <c r="B2510" s="4" t="n">
        <v>15234.982421875</v>
      </c>
    </row>
    <row r="2511" ht="15" customHeight="1" s="5">
      <c r="A2511" s="4" t="n">
        <v>0.266397804021835</v>
      </c>
      <c r="B2511" s="4" t="n">
        <v>15237.833984375</v>
      </c>
    </row>
    <row r="2512" ht="15" customHeight="1" s="5">
      <c r="A2512" s="4" t="n">
        <v>0.266397804021835</v>
      </c>
      <c r="B2512" s="4" t="n">
        <v>15241.130859375</v>
      </c>
    </row>
    <row r="2513" ht="15" customHeight="1" s="5">
      <c r="A2513" s="4" t="n">
        <v>0.266400009393692</v>
      </c>
      <c r="B2513" s="4" t="n">
        <v>15245.107421875</v>
      </c>
    </row>
    <row r="2514" ht="15" customHeight="1" s="5">
      <c r="A2514" s="4" t="n">
        <v>0.266400009393692</v>
      </c>
      <c r="B2514" s="4" t="n">
        <v>15249.419921875</v>
      </c>
    </row>
    <row r="2515" ht="15" customHeight="1" s="5">
      <c r="A2515" s="4" t="n">
        <v>0.266400009393692</v>
      </c>
      <c r="B2515" s="4" t="n">
        <v>15254.060546875</v>
      </c>
    </row>
    <row r="2516" ht="15" customHeight="1" s="5">
      <c r="A2516" s="4" t="n">
        <v>0.266400009393692</v>
      </c>
      <c r="B2516" s="4" t="n">
        <v>15258.685546875</v>
      </c>
    </row>
    <row r="2517" ht="15" customHeight="1" s="5">
      <c r="A2517" s="4" t="n">
        <v>0.266400009393692</v>
      </c>
      <c r="B2517" s="4" t="n">
        <v>15263.216796875</v>
      </c>
    </row>
    <row r="2518" ht="15" customHeight="1" s="5">
      <c r="A2518" s="4" t="n">
        <v>0.266400009393692</v>
      </c>
      <c r="B2518" s="4" t="n">
        <v>15267.169921875</v>
      </c>
    </row>
    <row r="2519" ht="15" customHeight="1" s="5">
      <c r="A2519" s="4" t="n">
        <v>0.266400009393692</v>
      </c>
      <c r="B2519" s="4" t="n">
        <v>15270.771484375</v>
      </c>
    </row>
    <row r="2520" ht="15" customHeight="1" s="5">
      <c r="A2520" s="4" t="n">
        <v>0.266400009393692</v>
      </c>
      <c r="B2520" s="4" t="n">
        <v>15274.146484375</v>
      </c>
    </row>
    <row r="2521" ht="15" customHeight="1" s="5">
      <c r="A2521" s="4" t="n">
        <v>0.266400009393692</v>
      </c>
      <c r="B2521" s="4" t="n">
        <v>15277.224609375</v>
      </c>
    </row>
    <row r="2522" ht="15" customHeight="1" s="5">
      <c r="A2522" s="4" t="n">
        <v>0.266400009393692</v>
      </c>
      <c r="B2522" s="4" t="n">
        <v>15280.255859375</v>
      </c>
    </row>
    <row r="2523" ht="15" customHeight="1" s="5">
      <c r="A2523" s="4" t="n">
        <v>0.266400009393692</v>
      </c>
      <c r="B2523" s="4" t="n">
        <v>15283.748046875</v>
      </c>
    </row>
    <row r="2524" ht="15" customHeight="1" s="5">
      <c r="A2524" s="4" t="n">
        <v>0.266400009393692</v>
      </c>
      <c r="B2524" s="4" t="n">
        <v>15287.740234375</v>
      </c>
    </row>
    <row r="2525" ht="15" customHeight="1" s="5">
      <c r="A2525" s="4" t="n">
        <v>0.266400009393692</v>
      </c>
      <c r="B2525" s="4" t="n">
        <v>15292.224609375</v>
      </c>
    </row>
    <row r="2526" ht="15" customHeight="1" s="5">
      <c r="A2526" s="4" t="n">
        <v>0.266400009393692</v>
      </c>
      <c r="B2526" s="4" t="n">
        <v>15297.068359375</v>
      </c>
    </row>
    <row r="2527" ht="15" customHeight="1" s="5">
      <c r="A2527" s="4" t="n">
        <v>0.266400009393692</v>
      </c>
      <c r="B2527" s="4" t="n">
        <v>15302.083984375</v>
      </c>
    </row>
    <row r="2528" ht="15" customHeight="1" s="5">
      <c r="A2528" s="4" t="n">
        <v>0.266400009393692</v>
      </c>
      <c r="B2528" s="4" t="n">
        <v>15306.474609375</v>
      </c>
    </row>
    <row r="2529" ht="15" customHeight="1" s="5">
      <c r="A2529" s="4" t="n">
        <v>0.266400009393692</v>
      </c>
      <c r="B2529" s="4" t="n">
        <v>15310.146484375</v>
      </c>
    </row>
    <row r="2530" ht="15" customHeight="1" s="5">
      <c r="A2530" s="4" t="n">
        <v>0.266400009393692</v>
      </c>
      <c r="B2530" s="4" t="n">
        <v>15313.193359375</v>
      </c>
    </row>
    <row r="2531" ht="15" customHeight="1" s="5">
      <c r="A2531" s="4" t="n">
        <v>0.266400009393692</v>
      </c>
      <c r="B2531" s="4" t="n">
        <v>15315.599609375</v>
      </c>
    </row>
    <row r="2532" ht="15" customHeight="1" s="5">
      <c r="A2532" s="4" t="n">
        <v>0.266400009393692</v>
      </c>
      <c r="B2532" s="4" t="n">
        <v>15317.888671875</v>
      </c>
    </row>
    <row r="2533" ht="15" customHeight="1" s="5">
      <c r="A2533" s="4" t="n">
        <v>0.266400009393692</v>
      </c>
      <c r="B2533" s="4" t="n">
        <v>15320.685546875</v>
      </c>
    </row>
    <row r="2534" ht="15" customHeight="1" s="5">
      <c r="A2534" s="4" t="n">
        <v>0.267597824335098</v>
      </c>
      <c r="B2534" s="4" t="n">
        <v>15324.201171875</v>
      </c>
    </row>
    <row r="2535" ht="15" customHeight="1" s="5">
      <c r="A2535" s="4" t="n">
        <v>0.267599999904633</v>
      </c>
      <c r="B2535" s="4" t="n">
        <v>15328.005859375</v>
      </c>
    </row>
    <row r="2536" ht="15" customHeight="1" s="5">
      <c r="A2536" s="4" t="n">
        <v>0.267599999904633</v>
      </c>
      <c r="B2536" s="4" t="n">
        <v>15332.427734375</v>
      </c>
    </row>
    <row r="2537" ht="15" customHeight="1" s="5">
      <c r="A2537" s="4" t="n">
        <v>0.267599999904633</v>
      </c>
      <c r="B2537" s="4" t="n">
        <v>15336.646484375</v>
      </c>
    </row>
    <row r="2538" ht="15" customHeight="1" s="5">
      <c r="A2538" s="4" t="n">
        <v>0.267599999904633</v>
      </c>
      <c r="B2538" s="4" t="n">
        <v>15340.787109375</v>
      </c>
    </row>
    <row r="2539" ht="15" customHeight="1" s="5">
      <c r="A2539" s="4" t="n">
        <v>0.267599999904633</v>
      </c>
      <c r="B2539" s="4" t="n">
        <v>15344.568359375</v>
      </c>
    </row>
    <row r="2540" ht="15" customHeight="1" s="5">
      <c r="A2540" s="4" t="n">
        <v>0.267599999904633</v>
      </c>
      <c r="B2540" s="4" t="n">
        <v>15348.162109375</v>
      </c>
    </row>
    <row r="2541" ht="15" customHeight="1" s="5">
      <c r="A2541" s="4" t="n">
        <v>0.267599999904633</v>
      </c>
      <c r="B2541" s="4" t="n">
        <v>15351.466796875</v>
      </c>
    </row>
    <row r="2542" ht="15" customHeight="1" s="5">
      <c r="A2542" s="4" t="n">
        <v>0.267599999904633</v>
      </c>
      <c r="B2542" s="4" t="n">
        <v>15354.560546875</v>
      </c>
    </row>
    <row r="2543" ht="15" customHeight="1" s="5">
      <c r="A2543" s="4" t="n">
        <v>0.267599999904633</v>
      </c>
      <c r="B2543" s="4" t="n">
        <v>15357.646484375</v>
      </c>
    </row>
    <row r="2544" ht="15" customHeight="1" s="5">
      <c r="A2544" s="4" t="n">
        <v>0.267599999904633</v>
      </c>
      <c r="B2544" s="4" t="n">
        <v>15360.833984375</v>
      </c>
    </row>
    <row r="2545" ht="15" customHeight="1" s="5">
      <c r="A2545" s="4" t="n">
        <v>0.267599999904633</v>
      </c>
      <c r="B2545" s="4" t="n">
        <v>15364.333984375</v>
      </c>
    </row>
    <row r="2546" ht="15" customHeight="1" s="5">
      <c r="A2546" s="4" t="n">
        <v>0.267599999904633</v>
      </c>
      <c r="B2546" s="4" t="n">
        <v>15368.396484375</v>
      </c>
    </row>
    <row r="2547" ht="15" customHeight="1" s="5">
      <c r="A2547" s="4" t="n">
        <v>0.267599999904633</v>
      </c>
      <c r="B2547" s="4" t="n">
        <v>15373.130859375</v>
      </c>
    </row>
    <row r="2548" ht="15" customHeight="1" s="5">
      <c r="A2548" s="4" t="n">
        <v>0.268797814846039</v>
      </c>
      <c r="B2548" s="4" t="n">
        <v>15378.099609375</v>
      </c>
    </row>
    <row r="2549" ht="15" customHeight="1" s="5">
      <c r="A2549" s="4" t="n">
        <v>0.268799990415573</v>
      </c>
      <c r="B2549" s="4" t="n">
        <v>15383.255859375</v>
      </c>
    </row>
    <row r="2550" ht="15" customHeight="1" s="5">
      <c r="A2550" s="4" t="n">
        <v>0.268799990415573</v>
      </c>
      <c r="B2550" s="4" t="n">
        <v>15387.943359375</v>
      </c>
    </row>
    <row r="2551" ht="15" customHeight="1" s="5">
      <c r="A2551" s="4" t="n">
        <v>0.268799990415573</v>
      </c>
      <c r="B2551" s="4" t="n">
        <v>15391.802734375</v>
      </c>
    </row>
    <row r="2552" ht="15" customHeight="1" s="5">
      <c r="A2552" s="4" t="n">
        <v>0.268799990415573</v>
      </c>
      <c r="B2552" s="4" t="n">
        <v>15395.224609375</v>
      </c>
    </row>
    <row r="2553" ht="15" customHeight="1" s="5">
      <c r="A2553" s="4" t="n">
        <v>0.268799990415573</v>
      </c>
      <c r="B2553" s="4" t="n">
        <v>15398.005859375</v>
      </c>
    </row>
    <row r="2554" ht="15" customHeight="1" s="5">
      <c r="A2554" s="4" t="n">
        <v>0.268799990415573</v>
      </c>
      <c r="B2554" s="4" t="n">
        <v>15400.732421875</v>
      </c>
    </row>
    <row r="2555" ht="15" customHeight="1" s="5">
      <c r="A2555" s="4" t="n">
        <v>0.268799990415573</v>
      </c>
      <c r="B2555" s="4" t="n">
        <v>15403.935546875</v>
      </c>
    </row>
    <row r="2556" ht="15" customHeight="1" s="5">
      <c r="A2556" s="4" t="n">
        <v>0.268799990415573</v>
      </c>
      <c r="B2556" s="4" t="n">
        <v>15407.677734375</v>
      </c>
    </row>
    <row r="2557" ht="15" customHeight="1" s="5">
      <c r="A2557" s="4" t="n">
        <v>0.268799990415573</v>
      </c>
      <c r="B2557" s="4" t="n">
        <v>15411.771484375</v>
      </c>
    </row>
    <row r="2558" ht="15" customHeight="1" s="5">
      <c r="A2558" s="4" t="n">
        <v>0.269997805356979</v>
      </c>
      <c r="B2558" s="4" t="n">
        <v>15416.380859375</v>
      </c>
    </row>
    <row r="2559" ht="15" customHeight="1" s="5">
      <c r="A2559" s="4" t="n">
        <v>0.270000010728836</v>
      </c>
      <c r="B2559" s="4" t="n">
        <v>15421.037109375</v>
      </c>
    </row>
    <row r="2560" ht="15" customHeight="1" s="5">
      <c r="A2560" s="4" t="n">
        <v>0.270000010728836</v>
      </c>
      <c r="B2560" s="4" t="n">
        <v>15425.490234375</v>
      </c>
    </row>
    <row r="2561" ht="15" customHeight="1" s="5">
      <c r="A2561" s="4" t="n">
        <v>0.270000010728836</v>
      </c>
      <c r="B2561" s="4" t="n">
        <v>15429.724609375</v>
      </c>
    </row>
    <row r="2562" ht="15" customHeight="1" s="5">
      <c r="A2562" s="4" t="n">
        <v>0.270000010728836</v>
      </c>
      <c r="B2562" s="4" t="n">
        <v>15433.576171875</v>
      </c>
    </row>
    <row r="2563" ht="15" customHeight="1" s="5">
      <c r="A2563" s="4" t="n">
        <v>0.270000010728836</v>
      </c>
      <c r="B2563" s="4" t="n">
        <v>15437.052734375</v>
      </c>
    </row>
    <row r="2564" ht="15" customHeight="1" s="5">
      <c r="A2564" s="4" t="n">
        <v>0.270000010728836</v>
      </c>
      <c r="B2564" s="4" t="n">
        <v>15440.177734375</v>
      </c>
    </row>
    <row r="2565" ht="15" customHeight="1" s="5">
      <c r="A2565" s="4" t="n">
        <v>0.270000010728836</v>
      </c>
      <c r="B2565" s="4" t="n">
        <v>15443.373046875</v>
      </c>
    </row>
    <row r="2566" ht="15" customHeight="1" s="5">
      <c r="A2566" s="4" t="n">
        <v>0.270000010728836</v>
      </c>
      <c r="B2566" s="4" t="n">
        <v>15446.654296875</v>
      </c>
    </row>
    <row r="2567" ht="15" customHeight="1" s="5">
      <c r="A2567" s="4" t="n">
        <v>0.270000010728836</v>
      </c>
      <c r="B2567" s="4" t="n">
        <v>15450.216796875</v>
      </c>
    </row>
    <row r="2568" ht="15" customHeight="1" s="5">
      <c r="A2568" s="4" t="n">
        <v>0.270000010728836</v>
      </c>
      <c r="B2568" s="4" t="n">
        <v>15454.404296875</v>
      </c>
    </row>
    <row r="2569" ht="15" customHeight="1" s="5">
      <c r="A2569" s="4" t="n">
        <v>0.270000010728836</v>
      </c>
      <c r="B2569" s="4" t="n">
        <v>15459.013671875</v>
      </c>
    </row>
    <row r="2570" ht="15" customHeight="1" s="5">
      <c r="A2570" s="4" t="n">
        <v>0.270000010728836</v>
      </c>
      <c r="B2570" s="4" t="n">
        <v>15463.841796875</v>
      </c>
    </row>
    <row r="2571" ht="15" customHeight="1" s="5">
      <c r="A2571" s="4" t="n">
        <v>0.270000010728836</v>
      </c>
      <c r="B2571" s="4" t="n">
        <v>15468.716796875</v>
      </c>
    </row>
    <row r="2572" ht="15" customHeight="1" s="5">
      <c r="A2572" s="4" t="n">
        <v>0.270000010728836</v>
      </c>
      <c r="B2572" s="4" t="n">
        <v>15473.232421875</v>
      </c>
    </row>
    <row r="2573" ht="15" customHeight="1" s="5">
      <c r="A2573" s="4" t="n">
        <v>0.270000010728836</v>
      </c>
      <c r="B2573" s="4" t="n">
        <v>15476.974609375</v>
      </c>
    </row>
    <row r="2574" ht="15" customHeight="1" s="5">
      <c r="A2574" s="4" t="n">
        <v>0.270000010728836</v>
      </c>
      <c r="B2574" s="4" t="n">
        <v>15480.005859375</v>
      </c>
    </row>
    <row r="2575" ht="15" customHeight="1" s="5">
      <c r="A2575" s="4" t="n">
        <v>0.270000010728836</v>
      </c>
      <c r="B2575" s="4" t="n">
        <v>15482.669921875</v>
      </c>
    </row>
    <row r="2576" ht="15" customHeight="1" s="5">
      <c r="A2576" s="4" t="n">
        <v>0.270000010728836</v>
      </c>
      <c r="B2576" s="4" t="n">
        <v>15485.443359375</v>
      </c>
    </row>
    <row r="2577" ht="15" customHeight="1" s="5">
      <c r="A2577" s="4" t="n">
        <v>0.270000010728836</v>
      </c>
      <c r="B2577" s="4" t="n">
        <v>15488.708984375</v>
      </c>
    </row>
    <row r="2578" ht="15" customHeight="1" s="5">
      <c r="A2578" s="4" t="n">
        <v>0.270000010728836</v>
      </c>
      <c r="B2578" s="4" t="n">
        <v>15492.552734375</v>
      </c>
    </row>
    <row r="2579" ht="15" customHeight="1" s="5">
      <c r="A2579" s="4" t="n">
        <v>0.270000010728836</v>
      </c>
      <c r="B2579" s="4" t="n">
        <v>15497.193359375</v>
      </c>
    </row>
    <row r="2580" ht="15" customHeight="1" s="5">
      <c r="A2580" s="4" t="n">
        <v>0.270000010728836</v>
      </c>
      <c r="B2580" s="4" t="n">
        <v>15501.849609375</v>
      </c>
    </row>
    <row r="2581" ht="15" customHeight="1" s="5">
      <c r="A2581" s="4" t="n">
        <v>0.270000010728836</v>
      </c>
      <c r="B2581" s="4" t="n">
        <v>15506.412109375</v>
      </c>
    </row>
    <row r="2582" ht="15" customHeight="1" s="5">
      <c r="A2582" s="4" t="n">
        <v>0.271200001239777</v>
      </c>
      <c r="B2582" s="4" t="n">
        <v>15510.755859375</v>
      </c>
    </row>
    <row r="2583" ht="15" customHeight="1" s="5">
      <c r="A2583" s="4" t="n">
        <v>0.271200001239777</v>
      </c>
      <c r="B2583" s="4" t="n">
        <v>15514.646484375</v>
      </c>
    </row>
    <row r="2584" ht="15" customHeight="1" s="5">
      <c r="A2584" s="4" t="n">
        <v>0.271200001239777</v>
      </c>
      <c r="B2584" s="4" t="n">
        <v>15517.919921875</v>
      </c>
    </row>
    <row r="2585" ht="15" customHeight="1" s="5">
      <c r="A2585" s="4" t="n">
        <v>0.271200001239777</v>
      </c>
      <c r="B2585" s="4" t="n">
        <v>15521.240234375</v>
      </c>
    </row>
    <row r="2586" ht="15" customHeight="1" s="5">
      <c r="A2586" s="4" t="n">
        <v>0.271200001239777</v>
      </c>
      <c r="B2586" s="4" t="n">
        <v>15524.341796875</v>
      </c>
    </row>
    <row r="2587" ht="15" customHeight="1" s="5">
      <c r="A2587" s="4" t="n">
        <v>0.271200001239777</v>
      </c>
      <c r="B2587" s="4" t="n">
        <v>15527.388671875</v>
      </c>
    </row>
    <row r="2588" ht="15" customHeight="1" s="5">
      <c r="A2588" s="4" t="n">
        <v>0.272399991750717</v>
      </c>
      <c r="B2588" s="4" t="n">
        <v>15530.818359375</v>
      </c>
    </row>
    <row r="2589" ht="15" customHeight="1" s="5">
      <c r="A2589" s="4" t="n">
        <v>0.272399991750717</v>
      </c>
      <c r="B2589" s="4" t="n">
        <v>15534.904296875</v>
      </c>
    </row>
    <row r="2590" ht="15" customHeight="1" s="5">
      <c r="A2590" s="4" t="n">
        <v>0.272399991750717</v>
      </c>
      <c r="B2590" s="4" t="n">
        <v>15539.498046875</v>
      </c>
    </row>
    <row r="2591" ht="15" customHeight="1" s="5">
      <c r="A2591" s="4" t="n">
        <v>0.272399991750717</v>
      </c>
      <c r="B2591" s="4" t="n">
        <v>15544.576171875</v>
      </c>
    </row>
    <row r="2592" ht="15" customHeight="1" s="5">
      <c r="A2592" s="4" t="n">
        <v>0.272399991750717</v>
      </c>
      <c r="B2592" s="4" t="n">
        <v>15549.919921875</v>
      </c>
    </row>
    <row r="2593" ht="15" customHeight="1" s="5">
      <c r="A2593" s="4" t="n">
        <v>0.272399991750717</v>
      </c>
      <c r="B2593" s="4" t="n">
        <v>15554.857421875</v>
      </c>
    </row>
    <row r="2594" ht="15" customHeight="1" s="5">
      <c r="A2594" s="4" t="n">
        <v>0.272399991750717</v>
      </c>
      <c r="B2594" s="4" t="n">
        <v>15559.029296875</v>
      </c>
    </row>
    <row r="2595" ht="15" customHeight="1" s="5">
      <c r="A2595" s="4" t="n">
        <v>0.272399991750717</v>
      </c>
      <c r="B2595" s="4" t="n">
        <v>15562.412109375</v>
      </c>
    </row>
    <row r="2596" ht="15" customHeight="1" s="5">
      <c r="A2596" s="4" t="n">
        <v>0.272399991750717</v>
      </c>
      <c r="B2596" s="4" t="n">
        <v>15565.302734375</v>
      </c>
    </row>
    <row r="2597" ht="15" customHeight="1" s="5">
      <c r="A2597" s="4" t="n">
        <v>0.272399991750717</v>
      </c>
      <c r="B2597" s="4" t="n">
        <v>15567.974609375</v>
      </c>
    </row>
    <row r="2598" ht="15" customHeight="1" s="5">
      <c r="A2598" s="4" t="n">
        <v>0.272399991750717</v>
      </c>
      <c r="B2598" s="4" t="n">
        <v>15571.029296875</v>
      </c>
    </row>
    <row r="2599" ht="15" customHeight="1" s="5">
      <c r="A2599" s="4" t="n">
        <v>0.272399991750717</v>
      </c>
      <c r="B2599" s="4" t="n">
        <v>15574.654296875</v>
      </c>
    </row>
    <row r="2600" ht="15" customHeight="1" s="5">
      <c r="A2600" s="4" t="n">
        <v>0.272399991750717</v>
      </c>
      <c r="B2600" s="4" t="n">
        <v>15579.107421875</v>
      </c>
    </row>
    <row r="2601" ht="15" customHeight="1" s="5">
      <c r="A2601" s="4" t="n">
        <v>0.272399991750717</v>
      </c>
      <c r="B2601" s="4" t="n">
        <v>15583.779296875</v>
      </c>
    </row>
    <row r="2602" ht="15" customHeight="1" s="5">
      <c r="A2602" s="4" t="n">
        <v>0.272399991750717</v>
      </c>
      <c r="B2602" s="4" t="n">
        <v>15588.435546875</v>
      </c>
    </row>
    <row r="2603" ht="15" customHeight="1" s="5">
      <c r="A2603" s="4" t="n">
        <v>0.272399991750717</v>
      </c>
      <c r="B2603" s="4" t="n">
        <v>15592.888671875</v>
      </c>
    </row>
    <row r="2604" ht="15" customHeight="1" s="5">
      <c r="A2604" s="4" t="n">
        <v>0.272399991750717</v>
      </c>
      <c r="B2604" s="4" t="n">
        <v>15596.904296875</v>
      </c>
    </row>
    <row r="2605" ht="15" customHeight="1" s="5">
      <c r="A2605" s="4" t="n">
        <v>0.273599982261658</v>
      </c>
      <c r="B2605" s="4" t="n">
        <v>15600.091796875</v>
      </c>
    </row>
    <row r="2606" ht="15" customHeight="1" s="5">
      <c r="A2606" s="4" t="n">
        <v>0.27360001206398</v>
      </c>
      <c r="B2606" s="4" t="n">
        <v>15603.052734375</v>
      </c>
    </row>
    <row r="2607" ht="15" customHeight="1" s="5">
      <c r="A2607" s="4" t="n">
        <v>0.27360001206398</v>
      </c>
      <c r="B2607" s="4" t="n">
        <v>15605.935546875</v>
      </c>
    </row>
    <row r="2608" ht="15" customHeight="1" s="5">
      <c r="A2608" s="4" t="n">
        <v>0.27360001206398</v>
      </c>
      <c r="B2608" s="4" t="n">
        <v>15608.677734375</v>
      </c>
    </row>
    <row r="2609" ht="15" customHeight="1" s="5">
      <c r="A2609" s="4" t="n">
        <v>0.27360001206398</v>
      </c>
      <c r="B2609" s="4" t="n">
        <v>15611.693359375</v>
      </c>
    </row>
    <row r="2610" ht="15" customHeight="1" s="5">
      <c r="A2610" s="4" t="n">
        <v>0.27360001206398</v>
      </c>
      <c r="B2610" s="4" t="n">
        <v>15615.107421875</v>
      </c>
    </row>
    <row r="2611" ht="15" customHeight="1" s="5">
      <c r="A2611" s="4" t="n">
        <v>0.27360001206398</v>
      </c>
      <c r="B2611" s="4" t="n">
        <v>15618.912109375</v>
      </c>
    </row>
    <row r="2612" ht="15" customHeight="1" s="5">
      <c r="A2612" s="4" t="n">
        <v>0.27360001206398</v>
      </c>
      <c r="B2612" s="4" t="n">
        <v>15623.115234375</v>
      </c>
    </row>
    <row r="2613" ht="15" customHeight="1" s="5">
      <c r="A2613" s="4" t="n">
        <v>0.27360001206398</v>
      </c>
      <c r="B2613" s="4" t="n">
        <v>15627.849609375</v>
      </c>
    </row>
    <row r="2614" ht="15" customHeight="1" s="5">
      <c r="A2614" s="4" t="n">
        <v>0.27360001206398</v>
      </c>
      <c r="B2614" s="4" t="n">
        <v>15632.458984375</v>
      </c>
    </row>
    <row r="2615" ht="15" customHeight="1" s="5">
      <c r="A2615" s="4" t="n">
        <v>0.27360001206398</v>
      </c>
      <c r="B2615" s="4" t="n">
        <v>15636.662109375</v>
      </c>
    </row>
    <row r="2616" ht="15" customHeight="1" s="5">
      <c r="A2616" s="4" t="n">
        <v>0.27360001206398</v>
      </c>
      <c r="B2616" s="4" t="n">
        <v>15640.388671875</v>
      </c>
    </row>
    <row r="2617" ht="15" customHeight="1" s="5">
      <c r="A2617" s="4" t="n">
        <v>0.27360001206398</v>
      </c>
      <c r="B2617" s="4" t="n">
        <v>15643.443359375</v>
      </c>
    </row>
    <row r="2618" ht="15" customHeight="1" s="5">
      <c r="A2618" s="4" t="n">
        <v>0.27360001206398</v>
      </c>
      <c r="B2618" s="4" t="n">
        <v>15645.958984375</v>
      </c>
    </row>
    <row r="2619" ht="15" customHeight="1" s="5">
      <c r="A2619" s="4" t="n">
        <v>0.27360001206398</v>
      </c>
      <c r="B2619" s="4" t="n">
        <v>15648.740234375</v>
      </c>
    </row>
    <row r="2620" ht="15" customHeight="1" s="5">
      <c r="A2620" s="4" t="n">
        <v>0.27360001206398</v>
      </c>
      <c r="B2620" s="4" t="n">
        <v>15652.123046875</v>
      </c>
    </row>
    <row r="2621" ht="15" customHeight="1" s="5">
      <c r="A2621" s="4" t="n">
        <v>0.27360001206398</v>
      </c>
      <c r="B2621" s="4" t="n">
        <v>15655.927734375</v>
      </c>
    </row>
    <row r="2622" ht="15" customHeight="1" s="5">
      <c r="A2622" s="4" t="n">
        <v>0.27360001206398</v>
      </c>
      <c r="B2622" s="4" t="n">
        <v>15660.443359375</v>
      </c>
    </row>
    <row r="2623" ht="15" customHeight="1" s="5">
      <c r="A2623" s="4" t="n">
        <v>0.27360001206398</v>
      </c>
      <c r="B2623" s="4" t="n">
        <v>15665.193359375</v>
      </c>
    </row>
    <row r="2624" ht="15" customHeight="1" s="5">
      <c r="A2624" s="4" t="n">
        <v>0.27360001206398</v>
      </c>
      <c r="B2624" s="4" t="n">
        <v>15669.755859375</v>
      </c>
    </row>
    <row r="2625" ht="15" customHeight="1" s="5">
      <c r="A2625" s="4" t="n">
        <v>0.27360001206398</v>
      </c>
      <c r="B2625" s="4" t="n">
        <v>15674.052734375</v>
      </c>
    </row>
    <row r="2626" ht="15" customHeight="1" s="5">
      <c r="A2626" s="4" t="n">
        <v>0.27360001206398</v>
      </c>
      <c r="B2626" s="4" t="n">
        <v>15678.044921875</v>
      </c>
    </row>
    <row r="2627" ht="15" customHeight="1" s="5">
      <c r="A2627" s="4" t="n">
        <v>0.27360001206398</v>
      </c>
      <c r="B2627" s="4" t="n">
        <v>15681.458984375</v>
      </c>
    </row>
    <row r="2628" ht="15" customHeight="1" s="5">
      <c r="A2628" s="4" t="n">
        <v>0.274797827005386</v>
      </c>
      <c r="B2628" s="4" t="n">
        <v>15684.669921875</v>
      </c>
    </row>
    <row r="2629" ht="15" customHeight="1" s="5">
      <c r="A2629" s="4" t="n">
        <v>0.274800002574921</v>
      </c>
      <c r="B2629" s="4" t="n">
        <v>15687.599609375</v>
      </c>
    </row>
    <row r="2630" ht="15" customHeight="1" s="5">
      <c r="A2630" s="4" t="n">
        <v>0.274800002574921</v>
      </c>
      <c r="B2630" s="4" t="n">
        <v>15690.6171875</v>
      </c>
    </row>
    <row r="2631" ht="15" customHeight="1" s="5">
      <c r="A2631" s="4" t="n">
        <v>0.274800002574921</v>
      </c>
      <c r="B2631" s="4" t="n">
        <v>15693.6484375</v>
      </c>
    </row>
    <row r="2632" ht="15" customHeight="1" s="5">
      <c r="A2632" s="4" t="n">
        <v>0.274800002574921</v>
      </c>
      <c r="B2632" s="4" t="n">
        <v>15697.0546875</v>
      </c>
    </row>
    <row r="2633" ht="15" customHeight="1" s="5">
      <c r="A2633" s="4" t="n">
        <v>0.274800002574921</v>
      </c>
      <c r="B2633" s="4" t="n">
        <v>15700.9765625</v>
      </c>
    </row>
    <row r="2634" ht="15" customHeight="1" s="5">
      <c r="A2634" s="4" t="n">
        <v>0.274800002574921</v>
      </c>
      <c r="B2634" s="4" t="n">
        <v>15705.3671875</v>
      </c>
    </row>
    <row r="2635" ht="15" customHeight="1" s="5">
      <c r="A2635" s="4" t="n">
        <v>0.275997817516327</v>
      </c>
      <c r="B2635" s="4" t="n">
        <v>15709.8203125</v>
      </c>
    </row>
    <row r="2636" ht="15" customHeight="1" s="5">
      <c r="A2636" s="4" t="n">
        <v>0.275999993085861</v>
      </c>
      <c r="B2636" s="4" t="n">
        <v>15714.1953125</v>
      </c>
    </row>
    <row r="2637" ht="15" customHeight="1" s="5">
      <c r="A2637" s="4" t="n">
        <v>0.275999993085861</v>
      </c>
      <c r="B2637" s="4" t="n">
        <v>15718.140625</v>
      </c>
    </row>
    <row r="2638" ht="15" customHeight="1" s="5">
      <c r="A2638" s="4" t="n">
        <v>0.275999993085861</v>
      </c>
      <c r="B2638" s="4" t="n">
        <v>15721.2265625</v>
      </c>
    </row>
    <row r="2639" ht="15" customHeight="1" s="5">
      <c r="A2639" s="4" t="n">
        <v>0.275999993085861</v>
      </c>
      <c r="B2639" s="4" t="n">
        <v>15723.9296875</v>
      </c>
    </row>
    <row r="2640" ht="15" customHeight="1" s="5">
      <c r="A2640" s="4" t="n">
        <v>0.275999993085861</v>
      </c>
      <c r="B2640" s="4" t="n">
        <v>15726.4140625</v>
      </c>
    </row>
    <row r="2641" ht="15" customHeight="1" s="5">
      <c r="A2641" s="4" t="n">
        <v>0.275999993085861</v>
      </c>
      <c r="B2641" s="4" t="n">
        <v>15729.09375</v>
      </c>
    </row>
    <row r="2642" ht="15" customHeight="1" s="5">
      <c r="A2642" s="4" t="n">
        <v>0.275999993085861</v>
      </c>
      <c r="B2642" s="4" t="n">
        <v>15732.2578125</v>
      </c>
    </row>
    <row r="2643" ht="15" customHeight="1" s="5">
      <c r="A2643" s="4" t="n">
        <v>0.275999993085861</v>
      </c>
      <c r="B2643" s="4" t="n">
        <v>15736.15625</v>
      </c>
    </row>
    <row r="2644" ht="15" customHeight="1" s="5">
      <c r="A2644" s="4" t="n">
        <v>0.275999993085861</v>
      </c>
      <c r="B2644" s="4" t="n">
        <v>15740.59375</v>
      </c>
    </row>
    <row r="2645" ht="15" customHeight="1" s="5">
      <c r="A2645" s="4" t="n">
        <v>0.275999993085861</v>
      </c>
      <c r="B2645" s="4" t="n">
        <v>15745.234375</v>
      </c>
    </row>
    <row r="2646" ht="15" customHeight="1" s="5">
      <c r="A2646" s="4" t="n">
        <v>0.275999993085861</v>
      </c>
      <c r="B2646" s="4" t="n">
        <v>15749.859375</v>
      </c>
    </row>
    <row r="2647" ht="15" customHeight="1" s="5">
      <c r="A2647" s="4" t="n">
        <v>0.275999993085861</v>
      </c>
      <c r="B2647" s="4" t="n">
        <v>15754.15625</v>
      </c>
    </row>
    <row r="2648" ht="15" customHeight="1" s="5">
      <c r="A2648" s="4" t="n">
        <v>0.275999993085861</v>
      </c>
      <c r="B2648" s="4" t="n">
        <v>15758.1015625</v>
      </c>
    </row>
    <row r="2649" ht="15" customHeight="1" s="5">
      <c r="A2649" s="4" t="n">
        <v>0.275999993085861</v>
      </c>
      <c r="B2649" s="4" t="n">
        <v>15761.6328125</v>
      </c>
    </row>
    <row r="2650" ht="15" customHeight="1" s="5">
      <c r="A2650" s="4" t="n">
        <v>0.275999993085861</v>
      </c>
      <c r="B2650" s="4" t="n">
        <v>15764.84375</v>
      </c>
    </row>
    <row r="2651" ht="15" customHeight="1" s="5">
      <c r="A2651" s="4" t="n">
        <v>0.275999993085861</v>
      </c>
      <c r="B2651" s="4" t="n">
        <v>15767.984375</v>
      </c>
    </row>
    <row r="2652" ht="15" customHeight="1" s="5">
      <c r="A2652" s="4" t="n">
        <v>0.275999993085861</v>
      </c>
      <c r="B2652" s="4" t="n">
        <v>15771.4453125</v>
      </c>
    </row>
    <row r="2653" ht="15" customHeight="1" s="5">
      <c r="A2653" s="4" t="n">
        <v>0.275999993085861</v>
      </c>
      <c r="B2653" s="4" t="n">
        <v>15775.03125</v>
      </c>
    </row>
    <row r="2654" ht="15" customHeight="1" s="5">
      <c r="A2654" s="4" t="n">
        <v>0.275999993085861</v>
      </c>
      <c r="B2654" s="4" t="n">
        <v>15778.8046875</v>
      </c>
    </row>
    <row r="2655" ht="15" customHeight="1" s="5">
      <c r="A2655" s="4" t="n">
        <v>0.277199983596802</v>
      </c>
      <c r="B2655" s="4" t="n">
        <v>15783.3046875</v>
      </c>
    </row>
    <row r="2656" ht="15" customHeight="1" s="5">
      <c r="A2656" s="4" t="n">
        <v>0.277200013399124</v>
      </c>
      <c r="B2656" s="4" t="n">
        <v>15787.9765625</v>
      </c>
    </row>
    <row r="2657" ht="15" customHeight="1" s="5">
      <c r="A2657" s="4" t="n">
        <v>0.277200013399124</v>
      </c>
      <c r="B2657" s="4" t="n">
        <v>15792.7265625</v>
      </c>
    </row>
    <row r="2658" ht="15" customHeight="1" s="5">
      <c r="A2658" s="4" t="n">
        <v>0.277200013399124</v>
      </c>
      <c r="B2658" s="4" t="n">
        <v>15797.1328125</v>
      </c>
    </row>
    <row r="2659" ht="15" customHeight="1" s="5">
      <c r="A2659" s="4" t="n">
        <v>0.277200013399124</v>
      </c>
      <c r="B2659" s="4" t="n">
        <v>15801.1484375</v>
      </c>
    </row>
    <row r="2660" ht="15" customHeight="1" s="5">
      <c r="A2660" s="4" t="n">
        <v>0.277200013399124</v>
      </c>
      <c r="B2660" s="4" t="n">
        <v>15804.265625</v>
      </c>
    </row>
    <row r="2661" ht="15" customHeight="1" s="5">
      <c r="A2661" s="4" t="n">
        <v>0.277200013399124</v>
      </c>
      <c r="B2661" s="4" t="n">
        <v>15807.203125</v>
      </c>
    </row>
    <row r="2662" ht="15" customHeight="1" s="5">
      <c r="A2662" s="4" t="n">
        <v>0.277200013399124</v>
      </c>
      <c r="B2662" s="4" t="n">
        <v>15809.875</v>
      </c>
    </row>
    <row r="2663" ht="15" customHeight="1" s="5">
      <c r="A2663" s="4" t="n">
        <v>0.277200013399124</v>
      </c>
      <c r="B2663" s="4" t="n">
        <v>15812.96875</v>
      </c>
    </row>
    <row r="2664" ht="15" customHeight="1" s="5">
      <c r="A2664" s="4" t="n">
        <v>0.277200013399124</v>
      </c>
      <c r="B2664" s="4" t="n">
        <v>15816.5078125</v>
      </c>
    </row>
    <row r="2665" ht="15" customHeight="1" s="5">
      <c r="A2665" s="4" t="n">
        <v>0.277200013399124</v>
      </c>
      <c r="B2665" s="4" t="n">
        <v>15820.5859375</v>
      </c>
    </row>
    <row r="2666" ht="15" customHeight="1" s="5">
      <c r="A2666" s="4" t="n">
        <v>0.277200013399124</v>
      </c>
      <c r="B2666" s="4" t="n">
        <v>15824.7578125</v>
      </c>
    </row>
    <row r="2667" ht="15" customHeight="1" s="5">
      <c r="A2667" s="4" t="n">
        <v>0.277200013399124</v>
      </c>
      <c r="B2667" s="4" t="n">
        <v>15828.9609375</v>
      </c>
    </row>
    <row r="2668" ht="15" customHeight="1" s="5">
      <c r="A2668" s="4" t="n">
        <v>0.27839782834053</v>
      </c>
      <c r="B2668" s="4" t="n">
        <v>15833.1953125</v>
      </c>
    </row>
    <row r="2669" ht="15" customHeight="1" s="5">
      <c r="A2669" s="4" t="n">
        <v>0.278400003910065</v>
      </c>
      <c r="B2669" s="4" t="n">
        <v>15837.109375</v>
      </c>
    </row>
    <row r="2670" ht="15" customHeight="1" s="5">
      <c r="A2670" s="4" t="n">
        <v>0.278400003910065</v>
      </c>
      <c r="B2670" s="4" t="n">
        <v>15840.59375</v>
      </c>
    </row>
    <row r="2671" ht="15" customHeight="1" s="5">
      <c r="A2671" s="4" t="n">
        <v>0.278400003910065</v>
      </c>
      <c r="B2671" s="4" t="n">
        <v>15844.0234375</v>
      </c>
    </row>
    <row r="2672" ht="15" customHeight="1" s="5">
      <c r="A2672" s="4" t="n">
        <v>0.278400003910065</v>
      </c>
      <c r="B2672" s="4" t="n">
        <v>15847.3125</v>
      </c>
    </row>
    <row r="2673" ht="15" customHeight="1" s="5">
      <c r="A2673" s="4" t="n">
        <v>0.278400003910065</v>
      </c>
      <c r="B2673" s="4" t="n">
        <v>15850.5390625</v>
      </c>
    </row>
    <row r="2674" ht="15" customHeight="1" s="5">
      <c r="A2674" s="4" t="n">
        <v>0.278400003910065</v>
      </c>
      <c r="B2674" s="4" t="n">
        <v>15853.8828125</v>
      </c>
    </row>
    <row r="2675" ht="15" customHeight="1" s="5">
      <c r="A2675" s="4" t="n">
        <v>0.278400003910065</v>
      </c>
      <c r="B2675" s="4" t="n">
        <v>15857.75</v>
      </c>
    </row>
    <row r="2676" ht="15" customHeight="1" s="5">
      <c r="A2676" s="4" t="n">
        <v>0.278400003910065</v>
      </c>
      <c r="B2676" s="4" t="n">
        <v>15861.90625</v>
      </c>
    </row>
    <row r="2677" ht="15" customHeight="1" s="5">
      <c r="A2677" s="4" t="n">
        <v>0.278400003910065</v>
      </c>
      <c r="B2677" s="4" t="n">
        <v>15866.28125</v>
      </c>
    </row>
    <row r="2678" ht="15" customHeight="1" s="5">
      <c r="A2678" s="4" t="n">
        <v>0.278400003910065</v>
      </c>
      <c r="B2678" s="4" t="n">
        <v>15871</v>
      </c>
    </row>
    <row r="2679" ht="15" customHeight="1" s="5">
      <c r="A2679" s="4" t="n">
        <v>0.278400003910065</v>
      </c>
      <c r="B2679" s="4" t="n">
        <v>15875.796875</v>
      </c>
    </row>
    <row r="2680" ht="15" customHeight="1" s="5">
      <c r="A2680" s="4" t="n">
        <v>0.278400003910065</v>
      </c>
      <c r="B2680" s="4" t="n">
        <v>15879.984375</v>
      </c>
    </row>
    <row r="2681" ht="15" customHeight="1" s="5">
      <c r="A2681" s="4" t="n">
        <v>0.279599994421005</v>
      </c>
      <c r="B2681" s="4" t="n">
        <v>15883.4765625</v>
      </c>
    </row>
    <row r="2682" ht="15" customHeight="1" s="5">
      <c r="A2682" s="4" t="n">
        <v>0.279599994421005</v>
      </c>
      <c r="B2682" s="4" t="n">
        <v>15886.625</v>
      </c>
    </row>
    <row r="2683" ht="15" customHeight="1" s="5">
      <c r="A2683" s="4" t="n">
        <v>0.279599994421005</v>
      </c>
      <c r="B2683" s="4" t="n">
        <v>15889.078125</v>
      </c>
    </row>
    <row r="2684" ht="15" customHeight="1" s="5">
      <c r="A2684" s="4" t="n">
        <v>0.279599994421005</v>
      </c>
      <c r="B2684" s="4" t="n">
        <v>15891.40625</v>
      </c>
    </row>
    <row r="2685" ht="15" customHeight="1" s="5">
      <c r="A2685" s="4" t="n">
        <v>0.279599994421005</v>
      </c>
      <c r="B2685" s="4" t="n">
        <v>15894.2734375</v>
      </c>
    </row>
    <row r="2686" ht="15" customHeight="1" s="5">
      <c r="A2686" s="4" t="n">
        <v>0.279599994421005</v>
      </c>
      <c r="B2686" s="4" t="n">
        <v>15897.859375</v>
      </c>
    </row>
    <row r="2687" ht="15" customHeight="1" s="5">
      <c r="A2687" s="4" t="n">
        <v>0.279599994421005</v>
      </c>
      <c r="B2687" s="4" t="n">
        <v>15901.8359375</v>
      </c>
    </row>
    <row r="2688" ht="15" customHeight="1" s="5">
      <c r="A2688" s="4" t="n">
        <v>0.279599994421005</v>
      </c>
      <c r="B2688" s="4" t="n">
        <v>15906.3828125</v>
      </c>
    </row>
    <row r="2689" ht="15" customHeight="1" s="5">
      <c r="A2689" s="4" t="n">
        <v>0.279599994421005</v>
      </c>
      <c r="B2689" s="4" t="n">
        <v>15911.1484375</v>
      </c>
    </row>
    <row r="2690" ht="15" customHeight="1" s="5">
      <c r="A2690" s="4" t="n">
        <v>0.279599994421005</v>
      </c>
      <c r="B2690" s="4" t="n">
        <v>15915.6328125</v>
      </c>
    </row>
    <row r="2691" ht="15" customHeight="1" s="5">
      <c r="A2691" s="4" t="n">
        <v>0.279599994421005</v>
      </c>
      <c r="B2691" s="4" t="n">
        <v>15919.6171875</v>
      </c>
    </row>
    <row r="2692" ht="15" customHeight="1" s="5">
      <c r="A2692" s="4" t="n">
        <v>0.279599994421005</v>
      </c>
      <c r="B2692" s="4" t="n">
        <v>15923.1328125</v>
      </c>
    </row>
    <row r="2693" ht="15" customHeight="1" s="5">
      <c r="A2693" s="4" t="n">
        <v>0.279599994421005</v>
      </c>
      <c r="B2693" s="4" t="n">
        <v>15926.2109375</v>
      </c>
    </row>
    <row r="2694" ht="15" customHeight="1" s="5">
      <c r="A2694" s="4" t="n">
        <v>0.279599994421005</v>
      </c>
      <c r="B2694" s="4" t="n">
        <v>15929.078125</v>
      </c>
    </row>
    <row r="2695" ht="15" customHeight="1" s="5">
      <c r="A2695" s="4" t="n">
        <v>0.279599994421005</v>
      </c>
      <c r="B2695" s="4" t="n">
        <v>15931.90625</v>
      </c>
    </row>
    <row r="2696" ht="15" customHeight="1" s="5">
      <c r="A2696" s="4" t="n">
        <v>0.279599994421005</v>
      </c>
      <c r="B2696" s="4" t="n">
        <v>15934.828125</v>
      </c>
    </row>
    <row r="2697" ht="15" customHeight="1" s="5">
      <c r="A2697" s="4" t="n">
        <v>0.279599994421005</v>
      </c>
      <c r="B2697" s="4" t="n">
        <v>15938.421875</v>
      </c>
    </row>
    <row r="2698" ht="15" customHeight="1" s="5">
      <c r="A2698" s="4" t="n">
        <v>0.279599994421005</v>
      </c>
      <c r="B2698" s="4" t="n">
        <v>15942.703125</v>
      </c>
    </row>
    <row r="2699" ht="15" customHeight="1" s="5">
      <c r="A2699" s="4" t="n">
        <v>0.280797809362411</v>
      </c>
      <c r="B2699" s="4" t="n">
        <v>15947.21875</v>
      </c>
    </row>
    <row r="2700" ht="15" customHeight="1" s="5">
      <c r="A2700" s="4" t="n">
        <v>0.280800014734268</v>
      </c>
      <c r="B2700" s="4" t="n">
        <v>15951.96875</v>
      </c>
    </row>
    <row r="2701" ht="15" customHeight="1" s="5">
      <c r="A2701" s="4" t="n">
        <v>0.280800014734268</v>
      </c>
      <c r="B2701" s="4" t="n">
        <v>15956.640625</v>
      </c>
    </row>
    <row r="2702" ht="15" customHeight="1" s="5">
      <c r="A2702" s="4" t="n">
        <v>0.280800014734268</v>
      </c>
      <c r="B2702" s="4" t="n">
        <v>15960.6328125</v>
      </c>
    </row>
    <row r="2703" ht="15" customHeight="1" s="5">
      <c r="A2703" s="4" t="n">
        <v>0.280800014734268</v>
      </c>
      <c r="B2703" s="4" t="n">
        <v>15963.734375</v>
      </c>
    </row>
    <row r="2704" ht="15" customHeight="1" s="5">
      <c r="A2704" s="4" t="n">
        <v>0.280800014734268</v>
      </c>
      <c r="B2704" s="4" t="n">
        <v>15966.453125</v>
      </c>
    </row>
    <row r="2705" ht="15" customHeight="1" s="5">
      <c r="A2705" s="4" t="n">
        <v>0.280800014734268</v>
      </c>
      <c r="B2705" s="4" t="n">
        <v>15968.84375</v>
      </c>
    </row>
    <row r="2706" ht="15" customHeight="1" s="5">
      <c r="A2706" s="4" t="n">
        <v>0.280800014734268</v>
      </c>
      <c r="B2706" s="4" t="n">
        <v>15971.59375</v>
      </c>
    </row>
    <row r="2707" ht="15" customHeight="1" s="5">
      <c r="A2707" s="4" t="n">
        <v>0.280800014734268</v>
      </c>
      <c r="B2707" s="4" t="n">
        <v>15974.75</v>
      </c>
    </row>
    <row r="2708" ht="15" customHeight="1" s="5">
      <c r="A2708" s="4" t="n">
        <v>0.280800014734268</v>
      </c>
      <c r="B2708" s="4" t="n">
        <v>15978.375</v>
      </c>
    </row>
    <row r="2709" ht="15" customHeight="1" s="5">
      <c r="A2709" s="4" t="n">
        <v>0.280800014734268</v>
      </c>
      <c r="B2709" s="4" t="n">
        <v>15982.3515625</v>
      </c>
    </row>
    <row r="2710" ht="15" customHeight="1" s="5">
      <c r="A2710" s="4" t="n">
        <v>0.281997829675674</v>
      </c>
      <c r="B2710" s="4" t="n">
        <v>15986.7265625</v>
      </c>
    </row>
    <row r="2711" ht="15" customHeight="1" s="5">
      <c r="A2711" s="4" t="n">
        <v>0.282000005245209</v>
      </c>
      <c r="B2711" s="4" t="n">
        <v>15991.0859375</v>
      </c>
    </row>
    <row r="2712" ht="15" customHeight="1" s="5">
      <c r="A2712" s="4" t="n">
        <v>0.282000005245209</v>
      </c>
      <c r="B2712" s="4" t="n">
        <v>15995.2734375</v>
      </c>
    </row>
    <row r="2713" ht="15" customHeight="1" s="5">
      <c r="A2713" s="4" t="n">
        <v>0.282000005245209</v>
      </c>
      <c r="B2713" s="4" t="n">
        <v>15999.0703125</v>
      </c>
    </row>
    <row r="2714" ht="15" customHeight="1" s="5">
      <c r="A2714" s="4" t="n">
        <v>0.282000005245209</v>
      </c>
      <c r="B2714" s="4" t="n">
        <v>16002.5859375</v>
      </c>
    </row>
    <row r="2715" ht="15" customHeight="1" s="5">
      <c r="A2715" s="4" t="n">
        <v>0.282000005245209</v>
      </c>
      <c r="B2715" s="4" t="n">
        <v>16005.609375</v>
      </c>
    </row>
    <row r="2716" ht="15" customHeight="1" s="5">
      <c r="A2716" s="4" t="n">
        <v>0.282000005245209</v>
      </c>
      <c r="B2716" s="4" t="n">
        <v>16008.5234375</v>
      </c>
    </row>
    <row r="2717" ht="15" customHeight="1" s="5">
      <c r="A2717" s="4" t="n">
        <v>0.282000005245209</v>
      </c>
      <c r="B2717" s="4" t="n">
        <v>16011.4453125</v>
      </c>
    </row>
    <row r="2718" ht="15" customHeight="1" s="5">
      <c r="A2718" s="4" t="n">
        <v>0.282000005245209</v>
      </c>
      <c r="B2718" s="4" t="n">
        <v>16014.8515625</v>
      </c>
    </row>
    <row r="2719" ht="15" customHeight="1" s="5">
      <c r="A2719" s="4" t="n">
        <v>0.282000005245209</v>
      </c>
      <c r="B2719" s="4" t="n">
        <v>16018.6328125</v>
      </c>
    </row>
    <row r="2720" ht="15" customHeight="1" s="5">
      <c r="A2720" s="4" t="n">
        <v>0.282000005245209</v>
      </c>
      <c r="B2720" s="4" t="n">
        <v>16023.1796875</v>
      </c>
    </row>
    <row r="2721" ht="15" customHeight="1" s="5">
      <c r="A2721" s="4" t="n">
        <v>0.282000005245209</v>
      </c>
      <c r="B2721" s="4" t="n">
        <v>16028.0078125</v>
      </c>
    </row>
    <row r="2722" ht="15" customHeight="1" s="5">
      <c r="A2722" s="4" t="n">
        <v>0.282000005245209</v>
      </c>
      <c r="B2722" s="4" t="n">
        <v>16033.0390625</v>
      </c>
    </row>
    <row r="2723" ht="15" customHeight="1" s="5">
      <c r="A2723" s="4" t="n">
        <v>0.282000005245209</v>
      </c>
      <c r="B2723" s="4" t="n">
        <v>16037.6171875</v>
      </c>
    </row>
    <row r="2724" ht="15" customHeight="1" s="5">
      <c r="A2724" s="4" t="n">
        <v>0.282000005245209</v>
      </c>
      <c r="B2724" s="4" t="n">
        <v>16041.703125</v>
      </c>
    </row>
    <row r="2725" ht="15" customHeight="1" s="5">
      <c r="A2725" s="4" t="n">
        <v>0.283197820186615</v>
      </c>
      <c r="B2725" s="4" t="n">
        <v>16044.8828125</v>
      </c>
    </row>
    <row r="2726" ht="15" customHeight="1" s="5">
      <c r="A2726" s="4" t="n">
        <v>0.283199995756149</v>
      </c>
      <c r="B2726" s="4" t="n">
        <v>16047.625</v>
      </c>
    </row>
    <row r="2727" ht="15" customHeight="1" s="5">
      <c r="A2727" s="4" t="n">
        <v>0.283199995756149</v>
      </c>
      <c r="B2727" s="4" t="n">
        <v>16050.375</v>
      </c>
    </row>
    <row r="2728" ht="15" customHeight="1" s="5">
      <c r="A2728" s="4" t="n">
        <v>0.283199995756149</v>
      </c>
      <c r="B2728" s="4" t="n">
        <v>16053.4296875</v>
      </c>
    </row>
    <row r="2729" ht="15" customHeight="1" s="5">
      <c r="A2729" s="4" t="n">
        <v>0.283199995756149</v>
      </c>
      <c r="B2729" s="4" t="n">
        <v>16056.9296875</v>
      </c>
    </row>
    <row r="2730" ht="15" customHeight="1" s="5">
      <c r="A2730" s="4" t="n">
        <v>0.283199995756149</v>
      </c>
      <c r="B2730" s="4" t="n">
        <v>16060.96875</v>
      </c>
    </row>
    <row r="2731" ht="15" customHeight="1" s="5">
      <c r="A2731" s="4" t="n">
        <v>0.283199995756149</v>
      </c>
      <c r="B2731" s="4" t="n">
        <v>16065.34375</v>
      </c>
    </row>
    <row r="2732" ht="15" customHeight="1" s="5">
      <c r="A2732" s="4" t="n">
        <v>0.283199995756149</v>
      </c>
      <c r="B2732" s="4" t="n">
        <v>16069.671875</v>
      </c>
    </row>
    <row r="2733" ht="15" customHeight="1" s="5">
      <c r="A2733" s="4" t="n">
        <v>0.283199995756149</v>
      </c>
      <c r="B2733" s="4" t="n">
        <v>16073.75</v>
      </c>
    </row>
    <row r="2734" ht="15" customHeight="1" s="5">
      <c r="A2734" s="4" t="n">
        <v>0.283199995756149</v>
      </c>
      <c r="B2734" s="4" t="n">
        <v>16077.6015625</v>
      </c>
    </row>
    <row r="2735" ht="15" customHeight="1" s="5">
      <c r="A2735" s="4" t="n">
        <v>0.283199995756149</v>
      </c>
      <c r="B2735" s="4" t="n">
        <v>16081.1875</v>
      </c>
    </row>
    <row r="2736" ht="15" customHeight="1" s="5">
      <c r="A2736" s="4" t="n">
        <v>0.283199995756149</v>
      </c>
      <c r="B2736" s="4" t="n">
        <v>16084.3671875</v>
      </c>
    </row>
    <row r="2737" ht="15" customHeight="1" s="5">
      <c r="A2737" s="4" t="n">
        <v>0.283199995756149</v>
      </c>
      <c r="B2737" s="4" t="n">
        <v>16087.3359375</v>
      </c>
    </row>
    <row r="2738" ht="15" customHeight="1" s="5">
      <c r="A2738" s="4" t="n">
        <v>0.283199995756149</v>
      </c>
      <c r="B2738" s="4" t="n">
        <v>16090.5078125</v>
      </c>
    </row>
    <row r="2739" ht="15" customHeight="1" s="5">
      <c r="A2739" s="4" t="n">
        <v>0.283199995756149</v>
      </c>
      <c r="B2739" s="4" t="n">
        <v>16093.78125</v>
      </c>
    </row>
    <row r="2740" ht="15" customHeight="1" s="5">
      <c r="A2740" s="4" t="n">
        <v>0.283199995756149</v>
      </c>
      <c r="B2740" s="4" t="n">
        <v>16097.2109375</v>
      </c>
    </row>
    <row r="2741" ht="15" customHeight="1" s="5">
      <c r="A2741" s="4" t="n">
        <v>0.283199995756149</v>
      </c>
      <c r="B2741" s="4" t="n">
        <v>16101.0625</v>
      </c>
    </row>
    <row r="2742" ht="15" customHeight="1" s="5">
      <c r="A2742" s="4" t="n">
        <v>0.283199995756149</v>
      </c>
      <c r="B2742" s="4" t="n">
        <v>16105.515625</v>
      </c>
    </row>
    <row r="2743" ht="15" customHeight="1" s="5">
      <c r="A2743" s="4" t="n">
        <v>0.283199995756149</v>
      </c>
      <c r="B2743" s="4" t="n">
        <v>16110.4375</v>
      </c>
    </row>
    <row r="2744" ht="15" customHeight="1" s="5">
      <c r="A2744" s="4" t="n">
        <v>0.283199995756149</v>
      </c>
      <c r="B2744" s="4" t="n">
        <v>16115.234375</v>
      </c>
    </row>
    <row r="2745" ht="15" customHeight="1" s="5">
      <c r="A2745" s="4" t="n">
        <v>0.283199995756149</v>
      </c>
      <c r="B2745" s="4" t="n">
        <v>16119.953125</v>
      </c>
    </row>
    <row r="2746" ht="15" customHeight="1" s="5">
      <c r="A2746" s="4" t="n">
        <v>0.283199995756149</v>
      </c>
      <c r="B2746" s="4" t="n">
        <v>16124.296875</v>
      </c>
    </row>
    <row r="2747" ht="15" customHeight="1" s="5">
      <c r="A2747" s="4" t="n">
        <v>0.28439998626709</v>
      </c>
      <c r="B2747" s="4" t="n">
        <v>16127.859375</v>
      </c>
    </row>
    <row r="2748" ht="15" customHeight="1" s="5">
      <c r="A2748" s="4" t="n">
        <v>0.28439998626709</v>
      </c>
      <c r="B2748" s="4" t="n">
        <v>16130.9140625</v>
      </c>
    </row>
    <row r="2749" ht="15" customHeight="1" s="5">
      <c r="A2749" s="4" t="n">
        <v>0.28439998626709</v>
      </c>
      <c r="B2749" s="4" t="n">
        <v>16134.1953125</v>
      </c>
    </row>
    <row r="2750" ht="15" customHeight="1" s="5">
      <c r="A2750" s="4" t="n">
        <v>0.28439998626709</v>
      </c>
      <c r="B2750" s="4" t="n">
        <v>16137.5625</v>
      </c>
    </row>
    <row r="2751" ht="15" customHeight="1" s="5">
      <c r="A2751" s="4" t="n">
        <v>0.28439998626709</v>
      </c>
      <c r="B2751" s="4" t="n">
        <v>16141.328125</v>
      </c>
    </row>
    <row r="2752" ht="15" customHeight="1" s="5">
      <c r="A2752" s="4" t="n">
        <v>0.28439998626709</v>
      </c>
      <c r="B2752" s="4" t="n">
        <v>16145.75</v>
      </c>
    </row>
    <row r="2753" ht="15" customHeight="1" s="5">
      <c r="A2753" s="4" t="n">
        <v>0.28559997677803</v>
      </c>
      <c r="B2753" s="4" t="n">
        <v>16150.59375</v>
      </c>
    </row>
    <row r="2754" ht="15" customHeight="1" s="5">
      <c r="A2754" s="4" t="n">
        <v>0.285600006580353</v>
      </c>
      <c r="B2754" s="4" t="n">
        <v>16155.1875</v>
      </c>
    </row>
    <row r="2755" ht="15" customHeight="1" s="5">
      <c r="A2755" s="4" t="n">
        <v>0.285600006580353</v>
      </c>
      <c r="B2755" s="4" t="n">
        <v>16159.84375</v>
      </c>
    </row>
    <row r="2756" ht="15" customHeight="1" s="5">
      <c r="A2756" s="4" t="n">
        <v>0.285600006580353</v>
      </c>
      <c r="B2756" s="4" t="n">
        <v>16164.25</v>
      </c>
    </row>
    <row r="2757" ht="15" customHeight="1" s="5">
      <c r="A2757" s="4" t="n">
        <v>0.285600006580353</v>
      </c>
      <c r="B2757" s="4" t="n">
        <v>16168.109375</v>
      </c>
    </row>
    <row r="2758" ht="15" customHeight="1" s="5">
      <c r="A2758" s="4" t="n">
        <v>0.285600006580353</v>
      </c>
      <c r="B2758" s="4" t="n">
        <v>16171.390625</v>
      </c>
    </row>
    <row r="2759" ht="15" customHeight="1" s="5">
      <c r="A2759" s="4" t="n">
        <v>0.285600006580353</v>
      </c>
      <c r="B2759" s="4" t="n">
        <v>16174.7890625</v>
      </c>
    </row>
    <row r="2760" ht="15" customHeight="1" s="5">
      <c r="A2760" s="4" t="n">
        <v>0.285600006580353</v>
      </c>
      <c r="B2760" s="4" t="n">
        <v>16177.890625</v>
      </c>
    </row>
    <row r="2761" ht="15" customHeight="1" s="5">
      <c r="A2761" s="4" t="n">
        <v>0.285600006580353</v>
      </c>
      <c r="B2761" s="4" t="n">
        <v>16180.9921875</v>
      </c>
    </row>
    <row r="2762" ht="15" customHeight="1" s="5">
      <c r="A2762" s="4" t="n">
        <v>0.285600006580353</v>
      </c>
      <c r="B2762" s="4" t="n">
        <v>16184.5078125</v>
      </c>
    </row>
    <row r="2763" ht="15" customHeight="1" s="5">
      <c r="A2763" s="4" t="n">
        <v>0.285600006580353</v>
      </c>
      <c r="B2763" s="4" t="n">
        <v>16188.40625</v>
      </c>
    </row>
    <row r="2764" ht="15" customHeight="1" s="5">
      <c r="A2764" s="4" t="n">
        <v>0.285600006580353</v>
      </c>
      <c r="B2764" s="4" t="n">
        <v>16192.765625</v>
      </c>
    </row>
    <row r="2765" ht="15" customHeight="1" s="5">
      <c r="A2765" s="4" t="n">
        <v>0.285600006580353</v>
      </c>
      <c r="B2765" s="4" t="n">
        <v>16197.515625</v>
      </c>
    </row>
    <row r="2766" ht="15" customHeight="1" s="5">
      <c r="A2766" s="4" t="n">
        <v>0.285600006580353</v>
      </c>
      <c r="B2766" s="4" t="n">
        <v>16202.140625</v>
      </c>
    </row>
    <row r="2767" ht="15" customHeight="1" s="5">
      <c r="A2767" s="4" t="n">
        <v>0.285600006580353</v>
      </c>
      <c r="B2767" s="4" t="n">
        <v>16206.34375</v>
      </c>
    </row>
    <row r="2768" ht="15" customHeight="1" s="5">
      <c r="A2768" s="4" t="n">
        <v>0.285600006580353</v>
      </c>
      <c r="B2768" s="4" t="n">
        <v>16210.15625</v>
      </c>
    </row>
    <row r="2769" ht="15" customHeight="1" s="5">
      <c r="A2769" s="4" t="n">
        <v>0.285600006580353</v>
      </c>
      <c r="B2769" s="4" t="n">
        <v>16213.2578125</v>
      </c>
    </row>
    <row r="2770" ht="15" customHeight="1" s="5">
      <c r="A2770" s="4" t="n">
        <v>0.285600006580353</v>
      </c>
      <c r="B2770" s="4" t="n">
        <v>16216.0859375</v>
      </c>
    </row>
    <row r="2771" ht="15" customHeight="1" s="5">
      <c r="A2771" s="4" t="n">
        <v>0.285600006580353</v>
      </c>
      <c r="B2771" s="4" t="n">
        <v>16219.171875</v>
      </c>
    </row>
    <row r="2772" ht="15" customHeight="1" s="5">
      <c r="A2772" s="4" t="n">
        <v>0.285600006580353</v>
      </c>
      <c r="B2772" s="4" t="n">
        <v>16222.6953125</v>
      </c>
    </row>
    <row r="2773" ht="15" customHeight="1" s="5">
      <c r="A2773" s="4" t="n">
        <v>0.286799997091293</v>
      </c>
      <c r="B2773" s="4" t="n">
        <v>16226.734375</v>
      </c>
    </row>
    <row r="2774" ht="15" customHeight="1" s="5">
      <c r="A2774" s="4" t="n">
        <v>0.286799997091293</v>
      </c>
      <c r="B2774" s="4" t="n">
        <v>16231.21875</v>
      </c>
    </row>
    <row r="2775" ht="15" customHeight="1" s="5">
      <c r="A2775" s="4" t="n">
        <v>0.286799997091293</v>
      </c>
      <c r="B2775" s="4" t="n">
        <v>16235.921875</v>
      </c>
    </row>
    <row r="2776" ht="15" customHeight="1" s="5">
      <c r="A2776" s="4" t="n">
        <v>0.286799997091293</v>
      </c>
      <c r="B2776" s="4" t="n">
        <v>16240.78125</v>
      </c>
    </row>
    <row r="2777" ht="15" customHeight="1" s="5">
      <c r="A2777" s="4" t="n">
        <v>0.286799997091293</v>
      </c>
      <c r="B2777" s="4" t="n">
        <v>16245.484375</v>
      </c>
    </row>
    <row r="2778" ht="15" customHeight="1" s="5">
      <c r="A2778" s="4" t="n">
        <v>0.286799997091293</v>
      </c>
      <c r="B2778" s="4" t="n">
        <v>16249.765625</v>
      </c>
    </row>
    <row r="2779" ht="15" customHeight="1" s="5">
      <c r="A2779" s="4" t="n">
        <v>0.286799997091293</v>
      </c>
      <c r="B2779" s="4" t="n">
        <v>16253.71875</v>
      </c>
    </row>
    <row r="2780" ht="15" customHeight="1" s="5">
      <c r="A2780" s="4" t="n">
        <v>0.286799997091293</v>
      </c>
      <c r="B2780" s="4" t="n">
        <v>16257.4140625</v>
      </c>
    </row>
    <row r="2781" ht="15" customHeight="1" s="5">
      <c r="A2781" s="4" t="n">
        <v>0.286799997091293</v>
      </c>
      <c r="B2781" s="4" t="n">
        <v>16260.7578125</v>
      </c>
    </row>
    <row r="2782" ht="15" customHeight="1" s="5">
      <c r="A2782" s="4" t="n">
        <v>0.286799997091293</v>
      </c>
      <c r="B2782" s="4" t="n">
        <v>16263.765625</v>
      </c>
    </row>
    <row r="2783" ht="15" customHeight="1" s="5">
      <c r="A2783" s="4" t="n">
        <v>0.286799997091293</v>
      </c>
      <c r="B2783" s="4" t="n">
        <v>16267.1640625</v>
      </c>
    </row>
    <row r="2784" ht="15" customHeight="1" s="5">
      <c r="A2784" s="4" t="n">
        <v>0.286799997091293</v>
      </c>
      <c r="B2784" s="4" t="n">
        <v>16271.0546875</v>
      </c>
    </row>
    <row r="2785" ht="15" customHeight="1" s="5">
      <c r="A2785" s="4" t="n">
        <v>0.286799997091293</v>
      </c>
      <c r="B2785" s="4" t="n">
        <v>16275.4921875</v>
      </c>
    </row>
    <row r="2786" ht="15" customHeight="1" s="5">
      <c r="A2786" s="4" t="n">
        <v>0.286799997091293</v>
      </c>
      <c r="B2786" s="4" t="n">
        <v>16280.3359375</v>
      </c>
    </row>
    <row r="2787" ht="15" customHeight="1" s="5">
      <c r="A2787" s="4" t="n">
        <v>0.286799997091293</v>
      </c>
      <c r="B2787" s="4" t="n">
        <v>16285.8046875</v>
      </c>
    </row>
    <row r="2788" ht="15" customHeight="1" s="5">
      <c r="A2788" s="4" t="n">
        <v>0.286799997091293</v>
      </c>
      <c r="B2788" s="4" t="n">
        <v>16290.5859375</v>
      </c>
    </row>
    <row r="2789" ht="15" customHeight="1" s="5">
      <c r="A2789" s="4" t="n">
        <v>0.286799997091293</v>
      </c>
      <c r="B2789" s="4" t="n">
        <v>16294.65625</v>
      </c>
    </row>
    <row r="2790" ht="15" customHeight="1" s="5">
      <c r="A2790" s="4" t="n">
        <v>0.286799997091293</v>
      </c>
      <c r="B2790" s="4" t="n">
        <v>16298.0703125</v>
      </c>
    </row>
    <row r="2791" ht="15" customHeight="1" s="5">
      <c r="A2791" s="4" t="n">
        <v>0.286799997091293</v>
      </c>
      <c r="B2791" s="4" t="n">
        <v>16301.03125</v>
      </c>
    </row>
    <row r="2792" ht="15" customHeight="1" s="5">
      <c r="A2792" s="4" t="n">
        <v>0.286799997091293</v>
      </c>
      <c r="B2792" s="4" t="n">
        <v>16303.6171875</v>
      </c>
    </row>
    <row r="2793" ht="15" customHeight="1" s="5">
      <c r="A2793" s="4" t="n">
        <v>0.286799997091293</v>
      </c>
      <c r="B2793" s="4" t="n">
        <v>16306.7421875</v>
      </c>
    </row>
    <row r="2794" ht="15" customHeight="1" s="5">
      <c r="A2794" s="4" t="n">
        <v>0.286799997091293</v>
      </c>
      <c r="B2794" s="4" t="n">
        <v>16310.34375</v>
      </c>
    </row>
    <row r="2795" ht="15" customHeight="1" s="5">
      <c r="A2795" s="4" t="n">
        <v>0.287999987602234</v>
      </c>
      <c r="B2795" s="4" t="n">
        <v>16314.53125</v>
      </c>
    </row>
    <row r="2796" ht="15" customHeight="1" s="5">
      <c r="A2796" s="4" t="n">
        <v>0.287999987602234</v>
      </c>
      <c r="B2796" s="4" t="n">
        <v>16319.078125</v>
      </c>
    </row>
    <row r="2797" ht="15" customHeight="1" s="5">
      <c r="A2797" s="4" t="n">
        <v>0.287999987602234</v>
      </c>
      <c r="B2797" s="4" t="n">
        <v>16323.734375</v>
      </c>
    </row>
    <row r="2798" ht="15" customHeight="1" s="5">
      <c r="A2798" s="4" t="n">
        <v>0.287999987602234</v>
      </c>
      <c r="B2798" s="4" t="n">
        <v>16328.265625</v>
      </c>
    </row>
    <row r="2799" ht="15" customHeight="1" s="5">
      <c r="A2799" s="4" t="n">
        <v>0.287999987602234</v>
      </c>
      <c r="B2799" s="4" t="n">
        <v>16332.59375</v>
      </c>
    </row>
    <row r="2800" ht="15" customHeight="1" s="5">
      <c r="A2800" s="4" t="n">
        <v>0.289199978113174</v>
      </c>
      <c r="B2800" s="4" t="n">
        <v>16336.609375</v>
      </c>
    </row>
    <row r="2801" ht="15" customHeight="1" s="5">
      <c r="A2801" s="4" t="n">
        <v>0.289200007915497</v>
      </c>
      <c r="B2801" s="4" t="n">
        <v>16340.171875</v>
      </c>
    </row>
    <row r="2802" ht="15" customHeight="1" s="5">
      <c r="A2802" s="4" t="n">
        <v>0.289200007915497</v>
      </c>
      <c r="B2802" s="4" t="n">
        <v>16343.46875</v>
      </c>
    </row>
    <row r="2803" ht="15" customHeight="1" s="5">
      <c r="A2803" s="4" t="n">
        <v>0.289200007915497</v>
      </c>
      <c r="B2803" s="4" t="n">
        <v>16346.75</v>
      </c>
    </row>
    <row r="2804" ht="15" customHeight="1" s="5">
      <c r="A2804" s="4" t="n">
        <v>0.289200007915497</v>
      </c>
      <c r="B2804" s="4" t="n">
        <v>16350.1328125</v>
      </c>
    </row>
    <row r="2805" ht="15" customHeight="1" s="5">
      <c r="A2805" s="4" t="n">
        <v>0.289200007915497</v>
      </c>
      <c r="B2805" s="4" t="n">
        <v>16353.7265625</v>
      </c>
    </row>
    <row r="2806" ht="15" customHeight="1" s="5">
      <c r="A2806" s="4" t="n">
        <v>0.289200007915497</v>
      </c>
      <c r="B2806" s="4" t="n">
        <v>16357.7578125</v>
      </c>
    </row>
    <row r="2807" ht="15" customHeight="1" s="5">
      <c r="A2807" s="4" t="n">
        <v>0.289200007915497</v>
      </c>
      <c r="B2807" s="4" t="n">
        <v>16362.2578125</v>
      </c>
    </row>
    <row r="2808" ht="15" customHeight="1" s="5">
      <c r="A2808" s="4" t="n">
        <v>0.289200007915497</v>
      </c>
      <c r="B2808" s="4" t="n">
        <v>16366.9921875</v>
      </c>
    </row>
    <row r="2809" ht="15" customHeight="1" s="5">
      <c r="A2809" s="4" t="n">
        <v>0.289200007915497</v>
      </c>
      <c r="B2809" s="4" t="n">
        <v>16371.6484375</v>
      </c>
    </row>
    <row r="2810" ht="15" customHeight="1" s="5">
      <c r="A2810" s="4" t="n">
        <v>0.289200007915497</v>
      </c>
      <c r="B2810" s="4" t="n">
        <v>16375.8828125</v>
      </c>
    </row>
    <row r="2811" ht="15" customHeight="1" s="5">
      <c r="A2811" s="4" t="n">
        <v>0.289200007915497</v>
      </c>
      <c r="B2811" s="4" t="n">
        <v>16379.5546875</v>
      </c>
    </row>
    <row r="2812" ht="15" customHeight="1" s="5">
      <c r="A2812" s="4" t="n">
        <v>0.289200007915497</v>
      </c>
      <c r="B2812" s="4" t="n">
        <v>16382.5703125</v>
      </c>
    </row>
    <row r="2813" ht="15" customHeight="1" s="5">
      <c r="A2813" s="4" t="n">
        <v>0.289200007915497</v>
      </c>
      <c r="B2813" s="4" t="n">
        <v>16385.2578125</v>
      </c>
    </row>
    <row r="2814" ht="15" customHeight="1" s="5">
      <c r="A2814" s="4" t="n">
        <v>0.289200007915497</v>
      </c>
      <c r="B2814" s="4" t="n">
        <v>16388.2265625</v>
      </c>
    </row>
    <row r="2815" ht="15" customHeight="1" s="5">
      <c r="A2815" s="4" t="n">
        <v>0.289200007915497</v>
      </c>
      <c r="B2815" s="4" t="n">
        <v>16391.5234375</v>
      </c>
    </row>
    <row r="2816" ht="15" customHeight="1" s="5">
      <c r="A2816" s="4" t="n">
        <v>0.289200007915497</v>
      </c>
      <c r="B2816" s="4" t="n">
        <v>16395.4609375</v>
      </c>
    </row>
    <row r="2817" ht="15" customHeight="1" s="5">
      <c r="A2817" s="4" t="n">
        <v>0.289200007915497</v>
      </c>
      <c r="B2817" s="4" t="n">
        <v>16400.1640625</v>
      </c>
    </row>
    <row r="2818" ht="15" customHeight="1" s="5">
      <c r="A2818" s="4" t="n">
        <v>0.289200007915497</v>
      </c>
      <c r="B2818" s="4" t="n">
        <v>16405.1796875</v>
      </c>
    </row>
    <row r="2819" ht="15" customHeight="1" s="5">
      <c r="A2819" s="4" t="n">
        <v>0.289200007915497</v>
      </c>
      <c r="B2819" s="4" t="n">
        <v>16410.1015625</v>
      </c>
    </row>
    <row r="2820" ht="15" customHeight="1" s="5">
      <c r="A2820" s="4" t="n">
        <v>0.290397822856903</v>
      </c>
      <c r="B2820" s="4" t="n">
        <v>16414.9609375</v>
      </c>
    </row>
    <row r="2821" ht="15" customHeight="1" s="5">
      <c r="A2821" s="4" t="n">
        <v>0.290399998426437</v>
      </c>
      <c r="B2821" s="4" t="n">
        <v>16419.4140625</v>
      </c>
    </row>
    <row r="2822" ht="15" customHeight="1" s="5">
      <c r="A2822" s="4" t="n">
        <v>0.290399998426437</v>
      </c>
      <c r="B2822" s="4" t="n">
        <v>16423.3671875</v>
      </c>
    </row>
    <row r="2823" ht="15" customHeight="1" s="5">
      <c r="A2823" s="4" t="n">
        <v>0.290399998426437</v>
      </c>
      <c r="B2823" s="4" t="n">
        <v>16427.0078125</v>
      </c>
    </row>
    <row r="2824" ht="15" customHeight="1" s="5">
      <c r="A2824" s="4" t="n">
        <v>0.290399998426437</v>
      </c>
      <c r="B2824" s="4" t="n">
        <v>16430.3203125</v>
      </c>
    </row>
    <row r="2825" ht="15" customHeight="1" s="5">
      <c r="A2825" s="4" t="n">
        <v>0.290399998426437</v>
      </c>
      <c r="B2825" s="4" t="n">
        <v>16433.765625</v>
      </c>
    </row>
    <row r="2826" ht="15" customHeight="1" s="5">
      <c r="A2826" s="4" t="n">
        <v>0.290399998426437</v>
      </c>
      <c r="B2826" s="4" t="n">
        <v>16437.375</v>
      </c>
    </row>
    <row r="2827" ht="15" customHeight="1" s="5">
      <c r="A2827" s="4" t="n">
        <v>0.290399998426437</v>
      </c>
      <c r="B2827" s="4" t="n">
        <v>16441.390625</v>
      </c>
    </row>
    <row r="2828" ht="15" customHeight="1" s="5">
      <c r="A2828" s="4" t="n">
        <v>0.290399998426437</v>
      </c>
      <c r="B2828" s="4" t="n">
        <v>16445.9375</v>
      </c>
    </row>
    <row r="2829" ht="15" customHeight="1" s="5">
      <c r="A2829" s="4" t="n">
        <v>0.290399998426437</v>
      </c>
      <c r="B2829" s="4" t="n">
        <v>16451.3125</v>
      </c>
    </row>
    <row r="2830" ht="15" customHeight="1" s="5">
      <c r="A2830" s="4" t="n">
        <v>0.290399998426437</v>
      </c>
      <c r="B2830" s="4" t="n">
        <v>16456.5</v>
      </c>
    </row>
    <row r="2831" ht="15" customHeight="1" s="5">
      <c r="A2831" s="4" t="n">
        <v>0.290399998426437</v>
      </c>
      <c r="B2831" s="4" t="n">
        <v>16461.40625</v>
      </c>
    </row>
    <row r="2832" ht="15" customHeight="1" s="5">
      <c r="A2832" s="4" t="n">
        <v>0.290399998426437</v>
      </c>
      <c r="B2832" s="4" t="n">
        <v>16465.8125</v>
      </c>
    </row>
    <row r="2833" ht="15" customHeight="1" s="5">
      <c r="A2833" s="4" t="n">
        <v>0.290399998426437</v>
      </c>
      <c r="B2833" s="4" t="n">
        <v>16469.671875</v>
      </c>
    </row>
    <row r="2834" ht="15" customHeight="1" s="5">
      <c r="A2834" s="4" t="n">
        <v>0.291597813367844</v>
      </c>
      <c r="B2834" s="4" t="n">
        <v>16472.7265625</v>
      </c>
    </row>
    <row r="2835" ht="15" customHeight="1" s="5">
      <c r="A2835" s="4" t="n">
        <v>0.291599988937378</v>
      </c>
      <c r="B2835" s="4" t="n">
        <v>16475.9140625</v>
      </c>
    </row>
    <row r="2836" ht="15" customHeight="1" s="5">
      <c r="A2836" s="4" t="n">
        <v>0.291599988937378</v>
      </c>
      <c r="B2836" s="4" t="n">
        <v>16479.34375</v>
      </c>
    </row>
    <row r="2837" ht="15" customHeight="1" s="5">
      <c r="A2837" s="4" t="n">
        <v>0.291599988937378</v>
      </c>
      <c r="B2837" s="4" t="n">
        <v>16483.28125</v>
      </c>
    </row>
    <row r="2838" ht="15" customHeight="1" s="5">
      <c r="A2838" s="4" t="n">
        <v>0.291599988937378</v>
      </c>
      <c r="B2838" s="4" t="n">
        <v>16487.765625</v>
      </c>
    </row>
    <row r="2839" ht="15" customHeight="1" s="5">
      <c r="A2839" s="4" t="n">
        <v>0.291599988937378</v>
      </c>
      <c r="B2839" s="4" t="n">
        <v>16492.671875</v>
      </c>
    </row>
    <row r="2840" ht="15" customHeight="1" s="5">
      <c r="A2840" s="4" t="n">
        <v>0.291599988937378</v>
      </c>
      <c r="B2840" s="4" t="n">
        <v>16497.78125</v>
      </c>
    </row>
    <row r="2841" ht="15" customHeight="1" s="5">
      <c r="A2841" s="4" t="n">
        <v>0.291599988937378</v>
      </c>
      <c r="B2841" s="4" t="n">
        <v>16503.1875</v>
      </c>
    </row>
    <row r="2842" ht="15" customHeight="1" s="5">
      <c r="A2842" s="4" t="n">
        <v>0.291599988937378</v>
      </c>
      <c r="B2842" s="4" t="n">
        <v>16508.390625</v>
      </c>
    </row>
    <row r="2843" ht="15" customHeight="1" s="5">
      <c r="A2843" s="4" t="n">
        <v>0.291599988937378</v>
      </c>
      <c r="B2843" s="4" t="n">
        <v>16513.0625</v>
      </c>
    </row>
    <row r="2844" ht="15" customHeight="1" s="5">
      <c r="A2844" s="4" t="n">
        <v>0.291599988937378</v>
      </c>
      <c r="B2844" s="4" t="n">
        <v>16517.46875</v>
      </c>
    </row>
    <row r="2845" ht="15" customHeight="1" s="5">
      <c r="A2845" s="4" t="n">
        <v>0.292797803878784</v>
      </c>
      <c r="B2845" s="4" t="n">
        <v>16521.546875</v>
      </c>
    </row>
    <row r="2846" ht="15" customHeight="1" s="5">
      <c r="A2846" s="4" t="n">
        <v>0.292800009250641</v>
      </c>
      <c r="B2846" s="4" t="n">
        <v>16525.4765625</v>
      </c>
    </row>
    <row r="2847" ht="15" customHeight="1" s="5">
      <c r="A2847" s="4" t="n">
        <v>0.292800009250641</v>
      </c>
      <c r="B2847" s="4" t="n">
        <v>16529.3125</v>
      </c>
    </row>
    <row r="2848" ht="15" customHeight="1" s="5">
      <c r="A2848" s="4" t="n">
        <v>0.292800009250641</v>
      </c>
      <c r="B2848" s="4" t="n">
        <v>16533.65625</v>
      </c>
    </row>
    <row r="2849" ht="15" customHeight="1" s="5">
      <c r="A2849" s="4" t="n">
        <v>0.292800009250641</v>
      </c>
      <c r="B2849" s="4" t="n">
        <v>16538.4375</v>
      </c>
    </row>
    <row r="2850" ht="15" customHeight="1" s="5">
      <c r="A2850" s="4" t="n">
        <v>0.292800009250641</v>
      </c>
      <c r="B2850" s="4" t="n">
        <v>16543.640625</v>
      </c>
    </row>
    <row r="2851" ht="15" customHeight="1" s="5">
      <c r="A2851" s="4" t="n">
        <v>0.292800009250641</v>
      </c>
      <c r="B2851" s="4" t="n">
        <v>16549</v>
      </c>
    </row>
    <row r="2852" ht="15" customHeight="1" s="5">
      <c r="A2852" s="4" t="n">
        <v>0.292800009250641</v>
      </c>
      <c r="B2852" s="4" t="n">
        <v>16554.71875</v>
      </c>
    </row>
    <row r="2853" ht="15" customHeight="1" s="5">
      <c r="A2853" s="4" t="n">
        <v>0.292800009250641</v>
      </c>
      <c r="B2853" s="4" t="n">
        <v>16559.84375</v>
      </c>
    </row>
    <row r="2854" ht="15" customHeight="1" s="5">
      <c r="A2854" s="4" t="n">
        <v>0.292800009250641</v>
      </c>
      <c r="B2854" s="4" t="n">
        <v>16564.53125</v>
      </c>
    </row>
    <row r="2855" ht="15" customHeight="1" s="5">
      <c r="A2855" s="4" t="n">
        <v>0.292800009250641</v>
      </c>
      <c r="B2855" s="4" t="n">
        <v>16568.4453125</v>
      </c>
    </row>
    <row r="2856" ht="15" customHeight="1" s="5">
      <c r="A2856" s="4" t="n">
        <v>0.292800009250641</v>
      </c>
      <c r="B2856" s="4" t="n">
        <v>16572.15625</v>
      </c>
    </row>
    <row r="2857" ht="15" customHeight="1" s="5">
      <c r="A2857" s="4" t="n">
        <v>0.292800009250641</v>
      </c>
      <c r="B2857" s="4" t="n">
        <v>16575.8359375</v>
      </c>
    </row>
    <row r="2858" ht="15" customHeight="1" s="5">
      <c r="A2858" s="4" t="n">
        <v>0.292800009250641</v>
      </c>
      <c r="B2858" s="4" t="n">
        <v>16579.7734375</v>
      </c>
    </row>
    <row r="2859" ht="15" customHeight="1" s="5">
      <c r="A2859" s="4" t="n">
        <v>0.292800009250641</v>
      </c>
      <c r="B2859" s="4" t="n">
        <v>16584.0546875</v>
      </c>
    </row>
    <row r="2860" ht="15" customHeight="1" s="5">
      <c r="A2860" s="4" t="n">
        <v>0.292800009250641</v>
      </c>
      <c r="B2860" s="4" t="n">
        <v>16588.9453125</v>
      </c>
    </row>
    <row r="2861" ht="15" customHeight="1" s="5">
      <c r="A2861" s="4" t="n">
        <v>0.292800009250641</v>
      </c>
      <c r="B2861" s="4" t="n">
        <v>16593.9609375</v>
      </c>
    </row>
    <row r="2862" ht="15" customHeight="1" s="5">
      <c r="A2862" s="4" t="n">
        <v>0.292800009250641</v>
      </c>
      <c r="B2862" s="4" t="n">
        <v>16598.8828125</v>
      </c>
    </row>
    <row r="2863" ht="15" customHeight="1" s="5">
      <c r="A2863" s="4" t="n">
        <v>0.293999999761581</v>
      </c>
      <c r="B2863" s="4" t="n">
        <v>16604.0234375</v>
      </c>
    </row>
    <row r="2864" ht="15" customHeight="1" s="5">
      <c r="A2864" s="4" t="n">
        <v>0.293999999761581</v>
      </c>
      <c r="B2864" s="4" t="n">
        <v>16609.0859375</v>
      </c>
    </row>
    <row r="2865" ht="15" customHeight="1" s="5">
      <c r="A2865" s="4" t="n">
        <v>0.293999999761581</v>
      </c>
      <c r="B2865" s="4" t="n">
        <v>16614.0234375</v>
      </c>
    </row>
    <row r="2866" ht="15" customHeight="1" s="5">
      <c r="A2866" s="4" t="n">
        <v>0.293999999761581</v>
      </c>
      <c r="B2866" s="4" t="n">
        <v>16618.6484375</v>
      </c>
    </row>
    <row r="2867" ht="15" customHeight="1" s="5">
      <c r="A2867" s="4" t="n">
        <v>0.293999999761581</v>
      </c>
      <c r="B2867" s="4" t="n">
        <v>16622.9296875</v>
      </c>
    </row>
    <row r="2868" ht="15" customHeight="1" s="5">
      <c r="A2868" s="4" t="n">
        <v>0.293999999761581</v>
      </c>
      <c r="B2868" s="4" t="n">
        <v>16627.0859375</v>
      </c>
    </row>
    <row r="2869" ht="15" customHeight="1" s="5">
      <c r="A2869" s="4" t="n">
        <v>0.293999999761581</v>
      </c>
      <c r="B2869" s="4" t="n">
        <v>16631.078125</v>
      </c>
    </row>
    <row r="2870" ht="15" customHeight="1" s="5">
      <c r="A2870" s="4" t="n">
        <v>0.293999999761581</v>
      </c>
      <c r="B2870" s="4" t="n">
        <v>16635.328125</v>
      </c>
    </row>
    <row r="2871" ht="15" customHeight="1" s="5">
      <c r="A2871" s="4" t="n">
        <v>0.293999999761581</v>
      </c>
      <c r="B2871" s="4" t="n">
        <v>16640.171875</v>
      </c>
    </row>
    <row r="2872" ht="15" customHeight="1" s="5">
      <c r="A2872" s="4" t="n">
        <v>0.293999999761581</v>
      </c>
      <c r="B2872" s="4" t="n">
        <v>16645.671875</v>
      </c>
    </row>
    <row r="2873" ht="15" customHeight="1" s="5">
      <c r="A2873" s="4" t="n">
        <v>0.295199990272522</v>
      </c>
      <c r="B2873" s="4" t="n">
        <v>16651.46875</v>
      </c>
    </row>
    <row r="2874" ht="15" customHeight="1" s="5">
      <c r="A2874" s="4" t="n">
        <v>0.295199990272522</v>
      </c>
      <c r="B2874" s="4" t="n">
        <v>16657.546875</v>
      </c>
    </row>
    <row r="2875" ht="15" customHeight="1" s="5">
      <c r="A2875" s="4" t="n">
        <v>0.295199990272522</v>
      </c>
      <c r="B2875" s="4" t="n">
        <v>16663.078125</v>
      </c>
    </row>
    <row r="2876" ht="15" customHeight="1" s="5">
      <c r="A2876" s="4" t="n">
        <v>0.295199990272522</v>
      </c>
      <c r="B2876" s="4" t="n">
        <v>16667.8125</v>
      </c>
    </row>
    <row r="2877" ht="15" customHeight="1" s="5">
      <c r="A2877" s="4" t="n">
        <v>0.295199990272522</v>
      </c>
      <c r="B2877" s="4" t="n">
        <v>16671.7421875</v>
      </c>
    </row>
    <row r="2878" ht="15" customHeight="1" s="5">
      <c r="A2878" s="4" t="n">
        <v>0.295199990272522</v>
      </c>
      <c r="B2878" s="4" t="n">
        <v>16675.28125</v>
      </c>
    </row>
    <row r="2879" ht="15" customHeight="1" s="5">
      <c r="A2879" s="4" t="n">
        <v>0.295199990272522</v>
      </c>
      <c r="B2879" s="4" t="n">
        <v>16678.671875</v>
      </c>
    </row>
    <row r="2880" ht="15" customHeight="1" s="5">
      <c r="A2880" s="4" t="n">
        <v>0.295199990272522</v>
      </c>
      <c r="B2880" s="4" t="n">
        <v>16682.767578125</v>
      </c>
    </row>
    <row r="2881" ht="15" customHeight="1" s="5">
      <c r="A2881" s="4" t="n">
        <v>0.295199990272522</v>
      </c>
      <c r="B2881" s="4" t="n">
        <v>16687.548828125</v>
      </c>
    </row>
    <row r="2882" ht="15" customHeight="1" s="5">
      <c r="A2882" s="4" t="n">
        <v>0.295199990272522</v>
      </c>
      <c r="B2882" s="4" t="n">
        <v>16693.048828125</v>
      </c>
    </row>
    <row r="2883" ht="15" customHeight="1" s="5">
      <c r="A2883" s="4" t="n">
        <v>0.295199990272522</v>
      </c>
      <c r="B2883" s="4" t="n">
        <v>16698.830078125</v>
      </c>
    </row>
    <row r="2884" ht="15" customHeight="1" s="5">
      <c r="A2884" s="4" t="n">
        <v>0.295199990272522</v>
      </c>
      <c r="B2884" s="4" t="n">
        <v>16704.408203125</v>
      </c>
    </row>
    <row r="2885" ht="15" customHeight="1" s="5">
      <c r="A2885" s="4" t="n">
        <v>0.295199990272522</v>
      </c>
      <c r="B2885" s="4" t="n">
        <v>16709.533203125</v>
      </c>
    </row>
    <row r="2886" ht="15" customHeight="1" s="5">
      <c r="A2886" s="4" t="n">
        <v>0.295199990272522</v>
      </c>
      <c r="B2886" s="4" t="n">
        <v>16714.314453125</v>
      </c>
    </row>
    <row r="2887" ht="15" customHeight="1" s="5">
      <c r="A2887" s="4" t="n">
        <v>0.295199990272522</v>
      </c>
      <c r="B2887" s="4" t="n">
        <v>16718.580078125</v>
      </c>
    </row>
    <row r="2888" ht="15" customHeight="1" s="5">
      <c r="A2888" s="4" t="n">
        <v>0.296397805213928</v>
      </c>
      <c r="B2888" s="4" t="n">
        <v>16722.556640625</v>
      </c>
    </row>
    <row r="2889" ht="15" customHeight="1" s="5">
      <c r="A2889" s="4" t="n">
        <v>0.296400010585785</v>
      </c>
      <c r="B2889" s="4" t="n">
        <v>16726.556640625</v>
      </c>
    </row>
    <row r="2890" ht="15" customHeight="1" s="5">
      <c r="A2890" s="4" t="n">
        <v>0.296400010585785</v>
      </c>
      <c r="B2890" s="4" t="n">
        <v>16730.697265625</v>
      </c>
    </row>
    <row r="2891" ht="15" customHeight="1" s="5">
      <c r="A2891" s="4" t="n">
        <v>0.296400010585785</v>
      </c>
      <c r="B2891" s="4" t="n">
        <v>16734.962890625</v>
      </c>
    </row>
    <row r="2892" ht="15" customHeight="1" s="5">
      <c r="A2892" s="4" t="n">
        <v>0.296400010585785</v>
      </c>
      <c r="B2892" s="4" t="n">
        <v>16739.759765625</v>
      </c>
    </row>
    <row r="2893" ht="15" customHeight="1" s="5">
      <c r="A2893" s="4" t="n">
        <v>0.296400010585785</v>
      </c>
      <c r="B2893" s="4" t="n">
        <v>16744.853515625</v>
      </c>
    </row>
    <row r="2894" ht="15" customHeight="1" s="5">
      <c r="A2894" s="4" t="n">
        <v>0.296400010585785</v>
      </c>
      <c r="B2894" s="4" t="n">
        <v>16750.478515625</v>
      </c>
    </row>
    <row r="2895" ht="15" customHeight="1" s="5">
      <c r="A2895" s="4" t="n">
        <v>0.296400010585785</v>
      </c>
      <c r="B2895" s="4" t="n">
        <v>16756.150390625</v>
      </c>
    </row>
    <row r="2896" ht="15" customHeight="1" s="5">
      <c r="A2896" s="4" t="n">
        <v>0.296400010585785</v>
      </c>
      <c r="B2896" s="4" t="n">
        <v>16761.509765625</v>
      </c>
    </row>
    <row r="2897" ht="15" customHeight="1" s="5">
      <c r="A2897" s="4" t="n">
        <v>0.297600001096725</v>
      </c>
      <c r="B2897" s="4" t="n">
        <v>16766.384765625</v>
      </c>
    </row>
    <row r="2898" ht="15" customHeight="1" s="5">
      <c r="A2898" s="4" t="n">
        <v>0.297600001096725</v>
      </c>
      <c r="B2898" s="4" t="n">
        <v>16770.791015625</v>
      </c>
    </row>
    <row r="2899" ht="15" customHeight="1" s="5">
      <c r="A2899" s="4" t="n">
        <v>0.297600001096725</v>
      </c>
      <c r="B2899" s="4" t="n">
        <v>16774.376953125</v>
      </c>
    </row>
    <row r="2900" ht="15" customHeight="1" s="5">
      <c r="A2900" s="4" t="n">
        <v>0.297600001096725</v>
      </c>
      <c r="B2900" s="4" t="n">
        <v>16777.853515625</v>
      </c>
    </row>
    <row r="2901" ht="15" customHeight="1" s="5">
      <c r="A2901" s="4" t="n">
        <v>0.297600001096725</v>
      </c>
      <c r="B2901" s="4" t="n">
        <v>16781.751953125</v>
      </c>
    </row>
    <row r="2902" ht="15" customHeight="1" s="5">
      <c r="A2902" s="4" t="n">
        <v>0.297600001096725</v>
      </c>
      <c r="B2902" s="4" t="n">
        <v>16785.861328125</v>
      </c>
    </row>
    <row r="2903" ht="15" customHeight="1" s="5">
      <c r="A2903" s="4" t="n">
        <v>0.297600001096725</v>
      </c>
      <c r="B2903" s="4" t="n">
        <v>16790.658203125</v>
      </c>
    </row>
    <row r="2904" ht="15" customHeight="1" s="5">
      <c r="A2904" s="4" t="n">
        <v>0.297600001096725</v>
      </c>
      <c r="B2904" s="4" t="n">
        <v>16796.126953125</v>
      </c>
    </row>
    <row r="2905" ht="15" customHeight="1" s="5">
      <c r="A2905" s="4" t="n">
        <v>0.297600001096725</v>
      </c>
      <c r="B2905" s="4" t="n">
        <v>16801.783203125</v>
      </c>
    </row>
    <row r="2906" ht="15" customHeight="1" s="5">
      <c r="A2906" s="4" t="n">
        <v>0.297600001096725</v>
      </c>
      <c r="B2906" s="4" t="n">
        <v>16807.298828125</v>
      </c>
    </row>
    <row r="2907" ht="15" customHeight="1" s="5">
      <c r="A2907" s="4" t="n">
        <v>0.297600001096725</v>
      </c>
      <c r="B2907" s="4" t="n">
        <v>16812.783203125</v>
      </c>
    </row>
    <row r="2908" ht="15" customHeight="1" s="5">
      <c r="A2908" s="4" t="n">
        <v>0.297600001096725</v>
      </c>
      <c r="B2908" s="4" t="n">
        <v>16817.892578125</v>
      </c>
    </row>
    <row r="2909" ht="15" customHeight="1" s="5">
      <c r="A2909" s="4" t="n">
        <v>0.297600001096725</v>
      </c>
      <c r="B2909" s="4" t="n">
        <v>16822.470703125</v>
      </c>
    </row>
    <row r="2910" ht="15" customHeight="1" s="5">
      <c r="A2910" s="4" t="n">
        <v>0.297600001096725</v>
      </c>
      <c r="B2910" s="4" t="n">
        <v>16826.798828125</v>
      </c>
    </row>
    <row r="2911" ht="15" customHeight="1" s="5">
      <c r="A2911" s="4" t="n">
        <v>0.297600001096725</v>
      </c>
      <c r="B2911" s="4" t="n">
        <v>16831.142578125</v>
      </c>
    </row>
    <row r="2912" ht="15" customHeight="1" s="5">
      <c r="A2912" s="4" t="n">
        <v>0.297600001096725</v>
      </c>
      <c r="B2912" s="4" t="n">
        <v>16835.330078125</v>
      </c>
    </row>
    <row r="2913" ht="15" customHeight="1" s="5">
      <c r="A2913" s="4" t="n">
        <v>0.297600001096725</v>
      </c>
      <c r="B2913" s="4" t="n">
        <v>16839.767578125</v>
      </c>
    </row>
    <row r="2914" ht="15" customHeight="1" s="5">
      <c r="A2914" s="4" t="n">
        <v>0.297600001096725</v>
      </c>
      <c r="B2914" s="4" t="n">
        <v>16844.767578125</v>
      </c>
    </row>
    <row r="2915" ht="15" customHeight="1" s="5">
      <c r="A2915" s="4" t="n">
        <v>0.297600001096725</v>
      </c>
      <c r="B2915" s="4" t="n">
        <v>16850.330078125</v>
      </c>
    </row>
    <row r="2916" ht="15" customHeight="1" s="5">
      <c r="A2916" s="4" t="n">
        <v>0.298799991607666</v>
      </c>
      <c r="B2916" s="4" t="n">
        <v>16856.173828125</v>
      </c>
    </row>
    <row r="2917" ht="15" customHeight="1" s="5">
      <c r="A2917" s="4" t="n">
        <v>0.298799991607666</v>
      </c>
      <c r="B2917" s="4" t="n">
        <v>16862.142578125</v>
      </c>
    </row>
    <row r="2918" ht="15" customHeight="1" s="5">
      <c r="A2918" s="4" t="n">
        <v>0.298799991607666</v>
      </c>
      <c r="B2918" s="4" t="n">
        <v>16867.798828125</v>
      </c>
    </row>
    <row r="2919" ht="15" customHeight="1" s="5">
      <c r="A2919" s="4" t="n">
        <v>0.298799991607666</v>
      </c>
      <c r="B2919" s="4" t="n">
        <v>16872.986328125</v>
      </c>
    </row>
    <row r="2920" ht="15" customHeight="1" s="5">
      <c r="A2920" s="4" t="n">
        <v>0.298799991607666</v>
      </c>
      <c r="B2920" s="4" t="n">
        <v>16877.298828125</v>
      </c>
    </row>
    <row r="2921" ht="15" customHeight="1" s="5">
      <c r="A2921" s="4" t="n">
        <v>0.298799991607666</v>
      </c>
      <c r="B2921" s="4" t="n">
        <v>16881.025390625</v>
      </c>
    </row>
    <row r="2922" ht="15" customHeight="1" s="5">
      <c r="A2922" s="4" t="n">
        <v>0.298799991607666</v>
      </c>
      <c r="B2922" s="4" t="n">
        <v>16884.845703125</v>
      </c>
    </row>
    <row r="2923" ht="15" customHeight="1" s="5">
      <c r="A2923" s="4" t="n">
        <v>0.299999982118607</v>
      </c>
      <c r="B2923" s="4" t="n">
        <v>16888.736328125</v>
      </c>
    </row>
    <row r="2924" ht="15" customHeight="1" s="5">
      <c r="A2924" s="4" t="n">
        <v>0.300000011920929</v>
      </c>
      <c r="B2924" s="4" t="n">
        <v>16893.001953125</v>
      </c>
    </row>
    <row r="2925" ht="15" customHeight="1" s="5">
      <c r="A2925" s="4" t="n">
        <v>0.300000011920929</v>
      </c>
      <c r="B2925" s="4" t="n">
        <v>16897.892578125</v>
      </c>
    </row>
    <row r="2926" ht="15" customHeight="1" s="5">
      <c r="A2926" s="4" t="n">
        <v>0.300000011920929</v>
      </c>
      <c r="B2926" s="4" t="n">
        <v>16903.095703125</v>
      </c>
    </row>
    <row r="2927" ht="15" customHeight="1" s="5">
      <c r="A2927" s="4" t="n">
        <v>0.300000011920929</v>
      </c>
      <c r="B2927" s="4" t="n">
        <v>16908.283203125</v>
      </c>
    </row>
    <row r="2928" ht="15" customHeight="1" s="5">
      <c r="A2928" s="4" t="n">
        <v>0.300000011920929</v>
      </c>
      <c r="B2928" s="4" t="n">
        <v>16913.611328125</v>
      </c>
    </row>
    <row r="2929" ht="15" customHeight="1" s="5">
      <c r="A2929" s="4" t="n">
        <v>0.300000011920929</v>
      </c>
      <c r="B2929" s="4" t="n">
        <v>16918.611328125</v>
      </c>
    </row>
    <row r="2930" ht="15" customHeight="1" s="5">
      <c r="A2930" s="4" t="n">
        <v>0.300000011920929</v>
      </c>
      <c r="B2930" s="4" t="n">
        <v>16923.126953125</v>
      </c>
    </row>
    <row r="2931" ht="15" customHeight="1" s="5">
      <c r="A2931" s="4" t="n">
        <v>0.300000011920929</v>
      </c>
      <c r="B2931" s="4" t="n">
        <v>16927.361328125</v>
      </c>
    </row>
    <row r="2932" ht="15" customHeight="1" s="5">
      <c r="A2932" s="4" t="n">
        <v>0.300000011920929</v>
      </c>
      <c r="B2932" s="4" t="n">
        <v>16931.361328125</v>
      </c>
    </row>
    <row r="2933" ht="15" customHeight="1" s="5">
      <c r="A2933" s="4" t="n">
        <v>0.300000011920929</v>
      </c>
      <c r="B2933" s="4" t="n">
        <v>16935.400390625</v>
      </c>
    </row>
    <row r="2934" ht="15" customHeight="1" s="5">
      <c r="A2934" s="4" t="n">
        <v>0.300000011920929</v>
      </c>
      <c r="B2934" s="4" t="n">
        <v>16939.634765625</v>
      </c>
    </row>
    <row r="2935" ht="15" customHeight="1" s="5">
      <c r="A2935" s="4" t="n">
        <v>0.300000011920929</v>
      </c>
      <c r="B2935" s="4" t="n">
        <v>16944.212890625</v>
      </c>
    </row>
    <row r="2936" ht="15" customHeight="1" s="5">
      <c r="A2936" s="4" t="n">
        <v>0.300000011920929</v>
      </c>
      <c r="B2936" s="4" t="n">
        <v>16949.337890625</v>
      </c>
    </row>
    <row r="2937" ht="15" customHeight="1" s="5">
      <c r="A2937" s="4" t="n">
        <v>0.300000011920929</v>
      </c>
      <c r="B2937" s="4" t="n">
        <v>16954.994140625</v>
      </c>
    </row>
    <row r="2938" ht="15" customHeight="1" s="5">
      <c r="A2938" s="4" t="n">
        <v>0.300000011920929</v>
      </c>
      <c r="B2938" s="4" t="n">
        <v>16960.712890625</v>
      </c>
    </row>
    <row r="2939" ht="15" customHeight="1" s="5">
      <c r="A2939" s="4" t="n">
        <v>0.300000011920929</v>
      </c>
      <c r="B2939" s="4" t="n">
        <v>16966.603515625</v>
      </c>
    </row>
    <row r="2940" ht="15" customHeight="1" s="5">
      <c r="A2940" s="4" t="n">
        <v>0.300000011920929</v>
      </c>
      <c r="B2940" s="4" t="n">
        <v>16972.400390625</v>
      </c>
    </row>
    <row r="2941" ht="15" customHeight="1" s="5">
      <c r="A2941" s="4" t="n">
        <v>0.300000011920929</v>
      </c>
      <c r="B2941" s="4" t="n">
        <v>16977.666015625</v>
      </c>
    </row>
    <row r="2942" ht="15" customHeight="1" s="5">
      <c r="A2942" s="4" t="n">
        <v>0.301197826862335</v>
      </c>
      <c r="B2942" s="4" t="n">
        <v>16982.244140625</v>
      </c>
    </row>
    <row r="2943" ht="15" customHeight="1" s="5">
      <c r="A2943" s="4" t="n">
        <v>0.301200002431869</v>
      </c>
      <c r="B2943" s="4" t="n">
        <v>16986.556640625</v>
      </c>
    </row>
    <row r="2944" ht="15" customHeight="1" s="5">
      <c r="A2944" s="4" t="n">
        <v>0.301200002431869</v>
      </c>
      <c r="B2944" s="4" t="n">
        <v>16990.650390625</v>
      </c>
    </row>
    <row r="2945" ht="15" customHeight="1" s="5">
      <c r="A2945" s="4" t="n">
        <v>0.301200002431869</v>
      </c>
      <c r="B2945" s="4" t="n">
        <v>16994.916015625</v>
      </c>
    </row>
    <row r="2946" ht="15" customHeight="1" s="5">
      <c r="A2946" s="4" t="n">
        <v>0.301200002431869</v>
      </c>
      <c r="B2946" s="4" t="n">
        <v>16999.697265625</v>
      </c>
    </row>
    <row r="2947" ht="15" customHeight="1" s="5">
      <c r="A2947" s="4" t="n">
        <v>0.301200002431869</v>
      </c>
      <c r="B2947" s="4" t="n">
        <v>17005.009765625</v>
      </c>
    </row>
    <row r="2948" ht="15" customHeight="1" s="5">
      <c r="A2948" s="4" t="n">
        <v>0.301200002431869</v>
      </c>
      <c r="B2948" s="4" t="n">
        <v>17010.587890625</v>
      </c>
    </row>
    <row r="2949" ht="15" customHeight="1" s="5">
      <c r="A2949" s="4" t="n">
        <v>0.30239999294281</v>
      </c>
      <c r="B2949" s="4" t="n">
        <v>17016.322265625</v>
      </c>
    </row>
    <row r="2950" ht="15" customHeight="1" s="5">
      <c r="A2950" s="4" t="n">
        <v>0.30239999294281</v>
      </c>
      <c r="B2950" s="4" t="n">
        <v>17021.947265625</v>
      </c>
    </row>
    <row r="2951" ht="15" customHeight="1" s="5">
      <c r="A2951" s="4" t="n">
        <v>0.30239999294281</v>
      </c>
      <c r="B2951" s="4" t="n">
        <v>17027.275390625</v>
      </c>
    </row>
    <row r="2952" ht="15" customHeight="1" s="5">
      <c r="A2952" s="4" t="n">
        <v>0.30239999294281</v>
      </c>
      <c r="B2952" s="4" t="n">
        <v>17032.197265625</v>
      </c>
    </row>
    <row r="2953" ht="15" customHeight="1" s="5">
      <c r="A2953" s="4" t="n">
        <v>0.30239999294281</v>
      </c>
      <c r="B2953" s="4" t="n">
        <v>17036.634765625</v>
      </c>
    </row>
    <row r="2954" ht="15" customHeight="1" s="5">
      <c r="A2954" s="4" t="n">
        <v>0.30239999294281</v>
      </c>
      <c r="B2954" s="4" t="n">
        <v>17040.853515625</v>
      </c>
    </row>
    <row r="2955" ht="15" customHeight="1" s="5">
      <c r="A2955" s="4" t="n">
        <v>0.30239999294281</v>
      </c>
      <c r="B2955" s="4" t="n">
        <v>17045.056640625</v>
      </c>
    </row>
    <row r="2956" ht="15" customHeight="1" s="5">
      <c r="A2956" s="4" t="n">
        <v>0.30239999294281</v>
      </c>
      <c r="B2956" s="4" t="n">
        <v>17049.353515625</v>
      </c>
    </row>
    <row r="2957" ht="15" customHeight="1" s="5">
      <c r="A2957" s="4" t="n">
        <v>0.30239999294281</v>
      </c>
      <c r="B2957" s="4" t="n">
        <v>17054.134765625</v>
      </c>
    </row>
    <row r="2958" ht="15" customHeight="1" s="5">
      <c r="A2958" s="4" t="n">
        <v>0.30239999294281</v>
      </c>
      <c r="B2958" s="4" t="n">
        <v>17059.478515625</v>
      </c>
    </row>
    <row r="2959" ht="15" customHeight="1" s="5">
      <c r="A2959" s="4" t="n">
        <v>0.30239999294281</v>
      </c>
      <c r="B2959" s="4" t="n">
        <v>17065.181640625</v>
      </c>
    </row>
    <row r="2960" ht="15" customHeight="1" s="5">
      <c r="A2960" s="4" t="n">
        <v>0.30239999294281</v>
      </c>
      <c r="B2960" s="4" t="n">
        <v>17071.025390625</v>
      </c>
    </row>
    <row r="2961" ht="15" customHeight="1" s="5">
      <c r="A2961" s="4" t="n">
        <v>0.30239999294281</v>
      </c>
      <c r="B2961" s="4" t="n">
        <v>17076.931640625</v>
      </c>
    </row>
    <row r="2962" ht="15" customHeight="1" s="5">
      <c r="A2962" s="4" t="n">
        <v>0.30239999294281</v>
      </c>
      <c r="B2962" s="4" t="n">
        <v>17082.447265625</v>
      </c>
    </row>
    <row r="2963" ht="15" customHeight="1" s="5">
      <c r="A2963" s="4" t="n">
        <v>0.30239999294281</v>
      </c>
      <c r="B2963" s="4" t="n">
        <v>17087.306640625</v>
      </c>
    </row>
    <row r="2964" ht="15" customHeight="1" s="5">
      <c r="A2964" s="4" t="n">
        <v>0.30239999294281</v>
      </c>
      <c r="B2964" s="4" t="n">
        <v>17091.712890625</v>
      </c>
    </row>
    <row r="2965" ht="15" customHeight="1" s="5">
      <c r="A2965" s="4" t="n">
        <v>0.30239999294281</v>
      </c>
      <c r="B2965" s="4" t="n">
        <v>17095.916015625</v>
      </c>
    </row>
    <row r="2966" ht="15" customHeight="1" s="5">
      <c r="A2966" s="4" t="n">
        <v>0.30239999294281</v>
      </c>
      <c r="B2966" s="4" t="n">
        <v>17100.212890625</v>
      </c>
    </row>
    <row r="2967" ht="15" customHeight="1" s="5">
      <c r="A2967" s="4" t="n">
        <v>0.30239999294281</v>
      </c>
      <c r="B2967" s="4" t="n">
        <v>17104.884765625</v>
      </c>
    </row>
    <row r="2968" ht="15" customHeight="1" s="5">
      <c r="A2968" s="4" t="n">
        <v>0.30239999294281</v>
      </c>
      <c r="B2968" s="4" t="n">
        <v>17110.056640625</v>
      </c>
    </row>
    <row r="2969" ht="15" customHeight="1" s="5">
      <c r="A2969" s="4" t="n">
        <v>0.303599983453751</v>
      </c>
      <c r="B2969" s="4" t="n">
        <v>17115.619140625</v>
      </c>
    </row>
    <row r="2970" ht="15" customHeight="1" s="5">
      <c r="A2970" s="4" t="n">
        <v>0.303600013256073</v>
      </c>
      <c r="B2970" s="4" t="n">
        <v>17121.244140625</v>
      </c>
    </row>
    <row r="2971" ht="15" customHeight="1" s="5">
      <c r="A2971" s="4" t="n">
        <v>0.303600013256073</v>
      </c>
      <c r="B2971" s="4" t="n">
        <v>17126.759765625</v>
      </c>
    </row>
    <row r="2972" ht="15" customHeight="1" s="5">
      <c r="A2972" s="4" t="n">
        <v>0.303600013256073</v>
      </c>
      <c r="B2972" s="4" t="n">
        <v>17132.056640625</v>
      </c>
    </row>
    <row r="2973" ht="15" customHeight="1" s="5">
      <c r="A2973" s="4" t="n">
        <v>0.303600013256073</v>
      </c>
      <c r="B2973" s="4" t="n">
        <v>17137.134765625</v>
      </c>
    </row>
    <row r="2974" ht="15" customHeight="1" s="5">
      <c r="A2974" s="4" t="n">
        <v>0.303600013256073</v>
      </c>
      <c r="B2974" s="4" t="n">
        <v>17141.900390625</v>
      </c>
    </row>
    <row r="2975" ht="15" customHeight="1" s="5">
      <c r="A2975" s="4" t="n">
        <v>0.303600013256073</v>
      </c>
      <c r="B2975" s="4" t="n">
        <v>17146.587890625</v>
      </c>
    </row>
    <row r="2976" ht="15" customHeight="1" s="5">
      <c r="A2976" s="4" t="n">
        <v>0.303600013256073</v>
      </c>
      <c r="B2976" s="4" t="n">
        <v>17151.041015625</v>
      </c>
    </row>
    <row r="2977" ht="15" customHeight="1" s="5">
      <c r="A2977" s="4" t="n">
        <v>0.303600013256073</v>
      </c>
      <c r="B2977" s="4" t="n">
        <v>17155.619140625</v>
      </c>
    </row>
    <row r="2978" ht="15" customHeight="1" s="5">
      <c r="A2978" s="4" t="n">
        <v>0.303600013256073</v>
      </c>
      <c r="B2978" s="4" t="n">
        <v>17160.447265625</v>
      </c>
    </row>
    <row r="2979" ht="15" customHeight="1" s="5">
      <c r="A2979" s="4" t="n">
        <v>0.303600013256073</v>
      </c>
      <c r="B2979" s="4" t="n">
        <v>17165.681640625</v>
      </c>
    </row>
    <row r="2980" ht="15" customHeight="1" s="5">
      <c r="A2980" s="4" t="n">
        <v>0.303600013256073</v>
      </c>
      <c r="B2980" s="4" t="n">
        <v>17171.525390625</v>
      </c>
    </row>
    <row r="2981" ht="15" customHeight="1" s="5">
      <c r="A2981" s="4" t="n">
        <v>0.304797828197479</v>
      </c>
      <c r="B2981" s="4" t="n">
        <v>17177.822265625</v>
      </c>
    </row>
    <row r="2982" ht="15" customHeight="1" s="5">
      <c r="A2982" s="4" t="n">
        <v>0.304800003767014</v>
      </c>
      <c r="B2982" s="4" t="n">
        <v>17184.119140625</v>
      </c>
    </row>
    <row r="2983" ht="15" customHeight="1" s="5">
      <c r="A2983" s="4" t="n">
        <v>0.304800003767014</v>
      </c>
      <c r="B2983" s="4" t="n">
        <v>17189.900390625</v>
      </c>
    </row>
    <row r="2984" ht="15" customHeight="1" s="5">
      <c r="A2984" s="4" t="n">
        <v>0.304800003767014</v>
      </c>
      <c r="B2984" s="4" t="n">
        <v>17194.978515625</v>
      </c>
    </row>
    <row r="2985" ht="15" customHeight="1" s="5">
      <c r="A2985" s="4" t="n">
        <v>0.304800003767014</v>
      </c>
      <c r="B2985" s="4" t="n">
        <v>17199.244140625</v>
      </c>
    </row>
    <row r="2986" ht="15" customHeight="1" s="5">
      <c r="A2986" s="4" t="n">
        <v>0.304800003767014</v>
      </c>
      <c r="B2986" s="4" t="n">
        <v>17203.166015625</v>
      </c>
    </row>
    <row r="2987" ht="15" customHeight="1" s="5">
      <c r="A2987" s="4" t="n">
        <v>0.304800003767014</v>
      </c>
      <c r="B2987" s="4" t="n">
        <v>17207.087890625</v>
      </c>
    </row>
    <row r="2988" ht="15" customHeight="1" s="5">
      <c r="A2988" s="4" t="n">
        <v>0.304800003767014</v>
      </c>
      <c r="B2988" s="4" t="n">
        <v>17211.400390625</v>
      </c>
    </row>
    <row r="2989" ht="15" customHeight="1" s="5">
      <c r="A2989" s="4" t="n">
        <v>0.304800003767014</v>
      </c>
      <c r="B2989" s="4" t="n">
        <v>17216.228515625</v>
      </c>
    </row>
    <row r="2990" ht="15" customHeight="1" s="5">
      <c r="A2990" s="4" t="n">
        <v>0.304800003767014</v>
      </c>
      <c r="B2990" s="4" t="n">
        <v>17221.791015625</v>
      </c>
    </row>
    <row r="2991" ht="15" customHeight="1" s="5">
      <c r="A2991" s="4" t="n">
        <v>0.304800003767014</v>
      </c>
      <c r="B2991" s="4" t="n">
        <v>17227.416015625</v>
      </c>
    </row>
    <row r="2992" ht="15" customHeight="1" s="5">
      <c r="A2992" s="4" t="n">
        <v>0.304800003767014</v>
      </c>
      <c r="B2992" s="4" t="n">
        <v>17232.869140625</v>
      </c>
    </row>
    <row r="2993" ht="15" customHeight="1" s="5">
      <c r="A2993" s="4" t="n">
        <v>0.304800003767014</v>
      </c>
      <c r="B2993" s="4" t="n">
        <v>17238.228515625</v>
      </c>
    </row>
    <row r="2994" ht="15" customHeight="1" s="5">
      <c r="A2994" s="4" t="n">
        <v>0.304800003767014</v>
      </c>
      <c r="B2994" s="4" t="n">
        <v>17243.384765625</v>
      </c>
    </row>
    <row r="2995" ht="15" customHeight="1" s="5">
      <c r="A2995" s="4" t="n">
        <v>0.304800003767014</v>
      </c>
      <c r="B2995" s="4" t="n">
        <v>17247.931640625</v>
      </c>
    </row>
    <row r="2996" ht="15" customHeight="1" s="5">
      <c r="A2996" s="4" t="n">
        <v>0.30599781870842</v>
      </c>
      <c r="B2996" s="4" t="n">
        <v>17252.197265625</v>
      </c>
    </row>
    <row r="2997" ht="15" customHeight="1" s="5">
      <c r="A2997" s="4" t="n">
        <v>0.305999994277954</v>
      </c>
      <c r="B2997" s="4" t="n">
        <v>17256.400390625</v>
      </c>
    </row>
    <row r="2998" ht="15" customHeight="1" s="5">
      <c r="A2998" s="4" t="n">
        <v>0.305999994277954</v>
      </c>
      <c r="B2998" s="4" t="n">
        <v>17260.462890625</v>
      </c>
    </row>
    <row r="2999" ht="15" customHeight="1" s="5">
      <c r="A2999" s="4" t="n">
        <v>0.305999994277954</v>
      </c>
      <c r="B2999" s="4" t="n">
        <v>17264.603515625</v>
      </c>
    </row>
    <row r="3000" ht="15" customHeight="1" s="5">
      <c r="A3000" s="4" t="n">
        <v>0.305999994277954</v>
      </c>
      <c r="B3000" s="4" t="n">
        <v>17269.025390625</v>
      </c>
    </row>
    <row r="3001" ht="15" customHeight="1" s="5">
      <c r="A3001" s="4" t="n">
        <v>0.305999994277954</v>
      </c>
      <c r="B3001" s="4" t="n">
        <v>17274.072265625</v>
      </c>
    </row>
    <row r="3002" ht="15" customHeight="1" s="5">
      <c r="A3002" s="4" t="n">
        <v>0.305999994277954</v>
      </c>
      <c r="B3002" s="4" t="n">
        <v>17279.572265625</v>
      </c>
    </row>
    <row r="3003" ht="15" customHeight="1" s="5">
      <c r="A3003" s="4" t="n">
        <v>0.305999994277954</v>
      </c>
      <c r="B3003" s="4" t="n">
        <v>17285.462890625</v>
      </c>
    </row>
    <row r="3004" ht="15" customHeight="1" s="5">
      <c r="A3004" s="4" t="n">
        <v>0.305999994277954</v>
      </c>
      <c r="B3004" s="4" t="n">
        <v>17291.087890625</v>
      </c>
    </row>
    <row r="3005" ht="15" customHeight="1" s="5">
      <c r="A3005" s="4" t="n">
        <v>0.305999994277954</v>
      </c>
      <c r="B3005" s="4" t="n">
        <v>17296.462890625</v>
      </c>
    </row>
    <row r="3006" ht="15" customHeight="1" s="5">
      <c r="A3006" s="4" t="n">
        <v>0.305999994277954</v>
      </c>
      <c r="B3006" s="4" t="n">
        <v>17301.150390625</v>
      </c>
    </row>
    <row r="3007" ht="15" customHeight="1" s="5">
      <c r="A3007" s="4" t="n">
        <v>0.305999994277954</v>
      </c>
      <c r="B3007" s="4" t="n">
        <v>17305.337890625</v>
      </c>
    </row>
    <row r="3008" ht="15" customHeight="1" s="5">
      <c r="A3008" s="4" t="n">
        <v>0.305999994277954</v>
      </c>
      <c r="B3008" s="4" t="n">
        <v>17309.228515625</v>
      </c>
    </row>
    <row r="3009" ht="15" customHeight="1" s="5">
      <c r="A3009" s="4" t="n">
        <v>0.305999994277954</v>
      </c>
      <c r="B3009" s="4" t="n">
        <v>17313.462890625</v>
      </c>
    </row>
    <row r="3010" ht="15" customHeight="1" s="5">
      <c r="A3010" s="4" t="n">
        <v>0.305999994277954</v>
      </c>
      <c r="B3010" s="4" t="n">
        <v>17318.103515625</v>
      </c>
    </row>
    <row r="3011" ht="15" customHeight="1" s="5">
      <c r="A3011" s="4" t="n">
        <v>0.305999994277954</v>
      </c>
      <c r="B3011" s="4" t="n">
        <v>17323.244140625</v>
      </c>
    </row>
    <row r="3012" ht="15" customHeight="1" s="5">
      <c r="A3012" s="4" t="n">
        <v>0.307199984788895</v>
      </c>
      <c r="B3012" s="4" t="n">
        <v>17328.822265625</v>
      </c>
    </row>
    <row r="3013" ht="15" customHeight="1" s="5">
      <c r="A3013" s="4" t="n">
        <v>0.307200014591217</v>
      </c>
      <c r="B3013" s="4" t="n">
        <v>17334.822265625</v>
      </c>
    </row>
    <row r="3014" ht="15" customHeight="1" s="5">
      <c r="A3014" s="4" t="n">
        <v>0.307200014591217</v>
      </c>
      <c r="B3014" s="4" t="n">
        <v>17340.744140625</v>
      </c>
    </row>
    <row r="3015" ht="15" customHeight="1" s="5">
      <c r="A3015" s="4" t="n">
        <v>0.307200014591217</v>
      </c>
      <c r="B3015" s="4" t="n">
        <v>17346.416015625</v>
      </c>
    </row>
    <row r="3016" ht="15" customHeight="1" s="5">
      <c r="A3016" s="4" t="n">
        <v>0.307200014591217</v>
      </c>
      <c r="B3016" s="4" t="n">
        <v>17351.775390625</v>
      </c>
    </row>
    <row r="3017" ht="15" customHeight="1" s="5">
      <c r="A3017" s="4" t="n">
        <v>0.307200014591217</v>
      </c>
      <c r="B3017" s="4" t="n">
        <v>17356.541015625</v>
      </c>
    </row>
    <row r="3018" ht="15" customHeight="1" s="5">
      <c r="A3018" s="4" t="n">
        <v>0.307200014591217</v>
      </c>
      <c r="B3018" s="4" t="n">
        <v>17360.791015625</v>
      </c>
    </row>
    <row r="3019" ht="15" customHeight="1" s="5">
      <c r="A3019" s="4" t="n">
        <v>0.307200014591217</v>
      </c>
      <c r="B3019" s="4" t="n">
        <v>17364.931640625</v>
      </c>
    </row>
    <row r="3020" ht="15" customHeight="1" s="5">
      <c r="A3020" s="4" t="n">
        <v>0.307200014591217</v>
      </c>
      <c r="B3020" s="4" t="n">
        <v>17368.978515625</v>
      </c>
    </row>
    <row r="3021" ht="15" customHeight="1" s="5">
      <c r="A3021" s="4" t="n">
        <v>0.308400005102158</v>
      </c>
      <c r="B3021" s="4" t="n">
        <v>17373.119140625</v>
      </c>
    </row>
    <row r="3022" ht="15" customHeight="1" s="5">
      <c r="A3022" s="4" t="n">
        <v>0.308400005102158</v>
      </c>
      <c r="B3022" s="4" t="n">
        <v>17377.744140625</v>
      </c>
    </row>
    <row r="3023" ht="15" customHeight="1" s="5">
      <c r="A3023" s="4" t="n">
        <v>0.308400005102158</v>
      </c>
      <c r="B3023" s="4" t="n">
        <v>17383.087890625</v>
      </c>
    </row>
    <row r="3024" ht="15" customHeight="1" s="5">
      <c r="A3024" s="4" t="n">
        <v>0.308400005102158</v>
      </c>
      <c r="B3024" s="4" t="n">
        <v>17388.884765625</v>
      </c>
    </row>
    <row r="3025" ht="15" customHeight="1" s="5">
      <c r="A3025" s="4" t="n">
        <v>0.308400005102158</v>
      </c>
      <c r="B3025" s="4" t="n">
        <v>17394.884765625</v>
      </c>
    </row>
    <row r="3026" ht="15" customHeight="1" s="5">
      <c r="A3026" s="4" t="n">
        <v>0.308400005102158</v>
      </c>
      <c r="B3026" s="4" t="n">
        <v>17400.759765625</v>
      </c>
    </row>
    <row r="3027" ht="15" customHeight="1" s="5">
      <c r="A3027" s="4" t="n">
        <v>0.308400005102158</v>
      </c>
      <c r="B3027" s="4" t="n">
        <v>17406.103515625</v>
      </c>
    </row>
    <row r="3028" ht="15" customHeight="1" s="5">
      <c r="A3028" s="4" t="n">
        <v>0.308400005102158</v>
      </c>
      <c r="B3028" s="4" t="n">
        <v>17410.541015625</v>
      </c>
    </row>
    <row r="3029" ht="15" customHeight="1" s="5">
      <c r="A3029" s="4" t="n">
        <v>0.308400005102158</v>
      </c>
      <c r="B3029" s="4" t="n">
        <v>17414.376953125</v>
      </c>
    </row>
    <row r="3030" ht="15" customHeight="1" s="5">
      <c r="A3030" s="4" t="n">
        <v>0.308400005102158</v>
      </c>
      <c r="B3030" s="4" t="n">
        <v>17418.197265625</v>
      </c>
    </row>
    <row r="3031" ht="15" customHeight="1" s="5">
      <c r="A3031" s="4" t="n">
        <v>0.308400005102158</v>
      </c>
      <c r="B3031" s="4" t="n">
        <v>17422.462890625</v>
      </c>
    </row>
    <row r="3032" ht="15" customHeight="1" s="5">
      <c r="A3032" s="4" t="n">
        <v>0.308400005102158</v>
      </c>
      <c r="B3032" s="4" t="n">
        <v>17427.072265625</v>
      </c>
    </row>
    <row r="3033" ht="15" customHeight="1" s="5">
      <c r="A3033" s="4" t="n">
        <v>0.308400005102158</v>
      </c>
      <c r="B3033" s="4" t="n">
        <v>17432.275390625</v>
      </c>
    </row>
    <row r="3034" ht="15" customHeight="1" s="5">
      <c r="A3034" s="4" t="n">
        <v>0.308400005102158</v>
      </c>
      <c r="B3034" s="4" t="n">
        <v>17438.009765625</v>
      </c>
    </row>
    <row r="3035" ht="15" customHeight="1" s="5">
      <c r="A3035" s="4" t="n">
        <v>0.308400005102158</v>
      </c>
      <c r="B3035" s="4" t="n">
        <v>17443.869140625</v>
      </c>
    </row>
    <row r="3036" ht="15" customHeight="1" s="5">
      <c r="A3036" s="4" t="n">
        <v>0.308400005102158</v>
      </c>
      <c r="B3036" s="4" t="n">
        <v>17449.400390625</v>
      </c>
    </row>
    <row r="3037" ht="15" customHeight="1" s="5">
      <c r="A3037" s="4" t="n">
        <v>0.308400005102158</v>
      </c>
      <c r="B3037" s="4" t="n">
        <v>17454.962890625</v>
      </c>
    </row>
    <row r="3038" ht="15" customHeight="1" s="5">
      <c r="A3038" s="4" t="n">
        <v>0.308400005102158</v>
      </c>
      <c r="B3038" s="4" t="n">
        <v>17460.416015625</v>
      </c>
    </row>
    <row r="3039" ht="15" customHeight="1" s="5">
      <c r="A3039" s="4" t="n">
        <v>0.309599995613098</v>
      </c>
      <c r="B3039" s="4" t="n">
        <v>17465.494140625</v>
      </c>
    </row>
    <row r="3040" ht="15" customHeight="1" s="5">
      <c r="A3040" s="4" t="n">
        <v>0.309599995613098</v>
      </c>
      <c r="B3040" s="4" t="n">
        <v>17470.212890625</v>
      </c>
    </row>
    <row r="3041" ht="15" customHeight="1" s="5">
      <c r="A3041" s="4" t="n">
        <v>0.309599995613098</v>
      </c>
      <c r="B3041" s="4" t="n">
        <v>17474.884765625</v>
      </c>
    </row>
    <row r="3042" ht="15" customHeight="1" s="5">
      <c r="A3042" s="4" t="n">
        <v>0.309599995613098</v>
      </c>
      <c r="B3042" s="4" t="n">
        <v>17479.478515625</v>
      </c>
    </row>
    <row r="3043" ht="15" customHeight="1" s="5">
      <c r="A3043" s="4" t="n">
        <v>0.309599995613098</v>
      </c>
      <c r="B3043" s="4" t="n">
        <v>17484.181640625</v>
      </c>
    </row>
    <row r="3044" ht="15" customHeight="1" s="5">
      <c r="A3044" s="4" t="n">
        <v>0.310797810554504</v>
      </c>
      <c r="B3044" s="4" t="n">
        <v>17489.384765625</v>
      </c>
    </row>
    <row r="3045" ht="15" customHeight="1" s="5">
      <c r="A3045" s="4" t="n">
        <v>0.310799986124039</v>
      </c>
      <c r="B3045" s="4" t="n">
        <v>17495.103515625</v>
      </c>
    </row>
    <row r="3046" ht="15" customHeight="1" s="5">
      <c r="A3046" s="4" t="n">
        <v>0.310799986124039</v>
      </c>
      <c r="B3046" s="4" t="n">
        <v>17501.353515625</v>
      </c>
    </row>
    <row r="3047" ht="15" customHeight="1" s="5">
      <c r="A3047" s="4" t="n">
        <v>0.310799986124039</v>
      </c>
      <c r="B3047" s="4" t="n">
        <v>17507.728515625</v>
      </c>
    </row>
    <row r="3048" ht="15" customHeight="1" s="5">
      <c r="A3048" s="4" t="n">
        <v>0.310799986124039</v>
      </c>
      <c r="B3048" s="4" t="n">
        <v>17513.744140625</v>
      </c>
    </row>
    <row r="3049" ht="15" customHeight="1" s="5">
      <c r="A3049" s="4" t="n">
        <v>0.310799986124039</v>
      </c>
      <c r="B3049" s="4" t="n">
        <v>17519.009765625</v>
      </c>
    </row>
    <row r="3050" ht="15" customHeight="1" s="5">
      <c r="A3050" s="4" t="n">
        <v>0.310799986124039</v>
      </c>
      <c r="B3050" s="4" t="n">
        <v>17523.681640625</v>
      </c>
    </row>
    <row r="3051" ht="15" customHeight="1" s="5">
      <c r="A3051" s="4" t="n">
        <v>0.310799986124039</v>
      </c>
      <c r="B3051" s="4" t="n">
        <v>17527.837890625</v>
      </c>
    </row>
    <row r="3052" ht="15" customHeight="1" s="5">
      <c r="A3052" s="4" t="n">
        <v>0.310799986124039</v>
      </c>
      <c r="B3052" s="4" t="n">
        <v>17531.845703125</v>
      </c>
    </row>
    <row r="3053" ht="15" customHeight="1" s="5">
      <c r="A3053" s="4" t="n">
        <v>0.310799986124039</v>
      </c>
      <c r="B3053" s="4" t="n">
        <v>17536.267578125</v>
      </c>
    </row>
    <row r="3054" ht="15" customHeight="1" s="5">
      <c r="A3054" s="4" t="n">
        <v>0.310799986124039</v>
      </c>
      <c r="B3054" s="4" t="n">
        <v>17541.236328125</v>
      </c>
    </row>
    <row r="3055" ht="15" customHeight="1" s="5">
      <c r="A3055" s="4" t="n">
        <v>0.310799986124039</v>
      </c>
      <c r="B3055" s="4" t="n">
        <v>17546.830078125</v>
      </c>
    </row>
    <row r="3056" ht="15" customHeight="1" s="5">
      <c r="A3056" s="4" t="n">
        <v>0.310799986124039</v>
      </c>
      <c r="B3056" s="4" t="n">
        <v>17552.642578125</v>
      </c>
    </row>
    <row r="3057" ht="15" customHeight="1" s="5">
      <c r="A3057" s="4" t="n">
        <v>0.310799986124039</v>
      </c>
      <c r="B3057" s="4" t="n">
        <v>17558.611328125</v>
      </c>
    </row>
    <row r="3058" ht="15" customHeight="1" s="5">
      <c r="A3058" s="4" t="n">
        <v>0.310799986124039</v>
      </c>
      <c r="B3058" s="4" t="n">
        <v>17564.517578125</v>
      </c>
    </row>
    <row r="3059" ht="15" customHeight="1" s="5">
      <c r="A3059" s="4" t="n">
        <v>0.310799986124039</v>
      </c>
      <c r="B3059" s="4" t="n">
        <v>17570.095703125</v>
      </c>
    </row>
    <row r="3060" ht="15" customHeight="1" s="5">
      <c r="A3060" s="4" t="n">
        <v>0.310799986124039</v>
      </c>
      <c r="B3060" s="4" t="n">
        <v>17575.408203125</v>
      </c>
    </row>
    <row r="3061" ht="15" customHeight="1" s="5">
      <c r="A3061" s="4" t="n">
        <v>0.310799986124039</v>
      </c>
      <c r="B3061" s="4" t="n">
        <v>17580.361328125</v>
      </c>
    </row>
    <row r="3062" ht="15" customHeight="1" s="5">
      <c r="A3062" s="4" t="n">
        <v>0.310799986124039</v>
      </c>
      <c r="B3062" s="4" t="n">
        <v>17585.205078125</v>
      </c>
    </row>
    <row r="3063" ht="15" customHeight="1" s="5">
      <c r="A3063" s="4" t="n">
        <v>0.311999976634979</v>
      </c>
      <c r="B3063" s="4" t="n">
        <v>17589.814453125</v>
      </c>
    </row>
    <row r="3064" ht="15" customHeight="1" s="5">
      <c r="A3064" s="4" t="n">
        <v>0.312000006437302</v>
      </c>
      <c r="B3064" s="4" t="n">
        <v>17594.533203125</v>
      </c>
    </row>
    <row r="3065" ht="15" customHeight="1" s="5">
      <c r="A3065" s="4" t="n">
        <v>0.312000006437302</v>
      </c>
      <c r="B3065" s="4" t="n">
        <v>17599.470703125</v>
      </c>
    </row>
    <row r="3066" ht="15" customHeight="1" s="5">
      <c r="A3066" s="4" t="n">
        <v>0.312000006437302</v>
      </c>
      <c r="B3066" s="4" t="n">
        <v>17604.986328125</v>
      </c>
    </row>
    <row r="3067" ht="15" customHeight="1" s="5">
      <c r="A3067" s="4" t="n">
        <v>0.312000006437302</v>
      </c>
      <c r="B3067" s="4" t="n">
        <v>17610.705078125</v>
      </c>
    </row>
    <row r="3068" ht="15" customHeight="1" s="5">
      <c r="A3068" s="4" t="n">
        <v>0.312000006437302</v>
      </c>
      <c r="B3068" s="4" t="n">
        <v>17616.876953125</v>
      </c>
    </row>
    <row r="3069" ht="15" customHeight="1" s="5">
      <c r="A3069" s="4" t="n">
        <v>0.313199996948242</v>
      </c>
      <c r="B3069" s="4" t="n">
        <v>17623.236328125</v>
      </c>
    </row>
    <row r="3070" ht="15" customHeight="1" s="5">
      <c r="A3070" s="4" t="n">
        <v>0.313199996948242</v>
      </c>
      <c r="B3070" s="4" t="n">
        <v>17629.080078125</v>
      </c>
    </row>
    <row r="3071" ht="15" customHeight="1" s="5">
      <c r="A3071" s="4" t="n">
        <v>0.313199996948242</v>
      </c>
      <c r="B3071" s="4" t="n">
        <v>17634.251953125</v>
      </c>
    </row>
    <row r="3072" ht="15" customHeight="1" s="5">
      <c r="A3072" s="4" t="n">
        <v>0.313199996948242</v>
      </c>
      <c r="B3072" s="4" t="n">
        <v>17639.126953125</v>
      </c>
    </row>
    <row r="3073" ht="15" customHeight="1" s="5">
      <c r="A3073" s="4" t="n">
        <v>0.313199996948242</v>
      </c>
      <c r="B3073" s="4" t="n">
        <v>17643.361328125</v>
      </c>
    </row>
    <row r="3074" ht="15" customHeight="1" s="5">
      <c r="A3074" s="4" t="n">
        <v>0.313199996948242</v>
      </c>
      <c r="B3074" s="4" t="n">
        <v>17647.486328125</v>
      </c>
    </row>
    <row r="3075" ht="15" customHeight="1" s="5">
      <c r="A3075" s="4" t="n">
        <v>0.313199996948242</v>
      </c>
      <c r="B3075" s="4" t="n">
        <v>17652.095703125</v>
      </c>
    </row>
    <row r="3076" ht="15" customHeight="1" s="5">
      <c r="A3076" s="4" t="n">
        <v>0.313199996948242</v>
      </c>
      <c r="B3076" s="4" t="n">
        <v>17657.408203125</v>
      </c>
    </row>
    <row r="3077" ht="15" customHeight="1" s="5">
      <c r="A3077" s="4" t="n">
        <v>0.313199996948242</v>
      </c>
      <c r="B3077" s="4" t="n">
        <v>17663.205078125</v>
      </c>
    </row>
    <row r="3078" ht="15" customHeight="1" s="5">
      <c r="A3078" s="4" t="n">
        <v>0.313199996948242</v>
      </c>
      <c r="B3078" s="4" t="n">
        <v>17669.330078125</v>
      </c>
    </row>
    <row r="3079" ht="15" customHeight="1" s="5">
      <c r="A3079" s="4" t="n">
        <v>0.313199996948242</v>
      </c>
      <c r="B3079" s="4" t="n">
        <v>17675.564453125</v>
      </c>
    </row>
    <row r="3080" ht="15" customHeight="1" s="5">
      <c r="A3080" s="4" t="n">
        <v>0.313199996948242</v>
      </c>
      <c r="B3080" s="4" t="n">
        <v>17681.533203125</v>
      </c>
    </row>
    <row r="3081" ht="15" customHeight="1" s="5">
      <c r="A3081" s="4" t="n">
        <v>0.313199996948242</v>
      </c>
      <c r="B3081" s="4" t="n">
        <v>17687.033203125</v>
      </c>
    </row>
    <row r="3082" ht="15" customHeight="1" s="5">
      <c r="A3082" s="4" t="n">
        <v>0.313199996948242</v>
      </c>
      <c r="B3082" s="4" t="n">
        <v>17692.064453125</v>
      </c>
    </row>
    <row r="3083" ht="15" customHeight="1" s="5">
      <c r="A3083" s="4" t="n">
        <v>0.313199996948242</v>
      </c>
      <c r="B3083" s="4" t="n">
        <v>17696.751953125</v>
      </c>
    </row>
    <row r="3084" ht="15" customHeight="1" s="5">
      <c r="A3084" s="4" t="n">
        <v>0.313199996948242</v>
      </c>
      <c r="B3084" s="4" t="n">
        <v>17701.173828125</v>
      </c>
    </row>
    <row r="3085" ht="15" customHeight="1" s="5">
      <c r="A3085" s="4" t="n">
        <v>0.314397811889648</v>
      </c>
      <c r="B3085" s="4" t="n">
        <v>17705.517578125</v>
      </c>
    </row>
    <row r="3086" ht="15" customHeight="1" s="5">
      <c r="A3086" s="4" t="n">
        <v>0.314399987459183</v>
      </c>
      <c r="B3086" s="4" t="n">
        <v>17710.205078125</v>
      </c>
    </row>
    <row r="3087" ht="15" customHeight="1" s="5">
      <c r="A3087" s="4" t="n">
        <v>0.314399987459183</v>
      </c>
      <c r="B3087" s="4" t="n">
        <v>17715.111328125</v>
      </c>
    </row>
    <row r="3088" ht="15" customHeight="1" s="5">
      <c r="A3088" s="4" t="n">
        <v>0.314399987459183</v>
      </c>
      <c r="B3088" s="4" t="n">
        <v>17720.564453125</v>
      </c>
    </row>
    <row r="3089" ht="15" customHeight="1" s="5">
      <c r="A3089" s="4" t="n">
        <v>0.315599977970123</v>
      </c>
      <c r="B3089" s="4" t="n">
        <v>17726.408203125</v>
      </c>
    </row>
    <row r="3090" ht="15" customHeight="1" s="5">
      <c r="A3090" s="4" t="n">
        <v>0.315600007772446</v>
      </c>
      <c r="B3090" s="4" t="n">
        <v>17732.486328125</v>
      </c>
    </row>
    <row r="3091" ht="15" customHeight="1" s="5">
      <c r="A3091" s="4" t="n">
        <v>0.315600007772446</v>
      </c>
      <c r="B3091" s="4" t="n">
        <v>17738.158203125</v>
      </c>
    </row>
    <row r="3092" ht="15" customHeight="1" s="5">
      <c r="A3092" s="4" t="n">
        <v>0.315600007772446</v>
      </c>
      <c r="B3092" s="4" t="n">
        <v>17743.486328125</v>
      </c>
    </row>
    <row r="3093" ht="15" customHeight="1" s="5">
      <c r="A3093" s="4" t="n">
        <v>0.315600007772446</v>
      </c>
      <c r="B3093" s="4" t="n">
        <v>17748.251953125</v>
      </c>
    </row>
    <row r="3094" ht="15" customHeight="1" s="5">
      <c r="A3094" s="4" t="n">
        <v>0.315600007772446</v>
      </c>
      <c r="B3094" s="4" t="n">
        <v>17752.423828125</v>
      </c>
    </row>
    <row r="3095" ht="15" customHeight="1" s="5">
      <c r="A3095" s="4" t="n">
        <v>0.315600007772446</v>
      </c>
      <c r="B3095" s="4" t="n">
        <v>17756.111328125</v>
      </c>
    </row>
    <row r="3096" ht="15" customHeight="1" s="5">
      <c r="A3096" s="4" t="n">
        <v>0.315600007772446</v>
      </c>
      <c r="B3096" s="4" t="n">
        <v>17760.056640625</v>
      </c>
    </row>
    <row r="3097" ht="15" customHeight="1" s="5">
      <c r="A3097" s="4" t="n">
        <v>0.315600007772446</v>
      </c>
      <c r="B3097" s="4" t="n">
        <v>17764.416015625</v>
      </c>
    </row>
    <row r="3098" ht="15" customHeight="1" s="5">
      <c r="A3098" s="4" t="n">
        <v>0.315600007772446</v>
      </c>
      <c r="B3098" s="4" t="n">
        <v>17769.416015625</v>
      </c>
    </row>
    <row r="3099" ht="15" customHeight="1" s="5">
      <c r="A3099" s="4" t="n">
        <v>0.315600007772446</v>
      </c>
      <c r="B3099" s="4" t="n">
        <v>17774.916015625</v>
      </c>
    </row>
    <row r="3100" ht="15" customHeight="1" s="5">
      <c r="A3100" s="4" t="n">
        <v>0.315600007772446</v>
      </c>
      <c r="B3100" s="4" t="n">
        <v>17781.181640625</v>
      </c>
    </row>
    <row r="3101" ht="15" customHeight="1" s="5">
      <c r="A3101" s="4" t="n">
        <v>0.315600007772446</v>
      </c>
      <c r="B3101" s="4" t="n">
        <v>17787.275390625</v>
      </c>
    </row>
    <row r="3102" ht="15" customHeight="1" s="5">
      <c r="A3102" s="4" t="n">
        <v>0.315600007772446</v>
      </c>
      <c r="B3102" s="4" t="n">
        <v>17793.166015625</v>
      </c>
    </row>
    <row r="3103" ht="15" customHeight="1" s="5">
      <c r="A3103" s="4" t="n">
        <v>0.315600007772446</v>
      </c>
      <c r="B3103" s="4" t="n">
        <v>17798.587890625</v>
      </c>
    </row>
    <row r="3104" ht="15" customHeight="1" s="5">
      <c r="A3104" s="4" t="n">
        <v>0.315600007772446</v>
      </c>
      <c r="B3104" s="4" t="n">
        <v>17803.634765625</v>
      </c>
    </row>
    <row r="3105" ht="15" customHeight="1" s="5">
      <c r="A3105" s="4" t="n">
        <v>0.315600007772446</v>
      </c>
      <c r="B3105" s="4" t="n">
        <v>17808.072265625</v>
      </c>
    </row>
    <row r="3106" ht="15" customHeight="1" s="5">
      <c r="A3106" s="4" t="n">
        <v>0.315600007772446</v>
      </c>
      <c r="B3106" s="4" t="n">
        <v>17812.556640625</v>
      </c>
    </row>
    <row r="3107" ht="15" customHeight="1" s="5">
      <c r="A3107" s="4" t="n">
        <v>0.316799998283386</v>
      </c>
      <c r="B3107" s="4" t="n">
        <v>17817.087890625</v>
      </c>
    </row>
    <row r="3108" ht="15" customHeight="1" s="5">
      <c r="A3108" s="4" t="n">
        <v>0.316799998283386</v>
      </c>
      <c r="B3108" s="4" t="n">
        <v>17822.041015625</v>
      </c>
    </row>
    <row r="3109" ht="15" customHeight="1" s="5">
      <c r="A3109" s="4" t="n">
        <v>0.316799998283386</v>
      </c>
      <c r="B3109" s="4" t="n">
        <v>17827.525390625</v>
      </c>
    </row>
    <row r="3110" ht="15" customHeight="1" s="5">
      <c r="A3110" s="4" t="n">
        <v>0.316799998283386</v>
      </c>
      <c r="B3110" s="4" t="n">
        <v>17833.541015625</v>
      </c>
    </row>
    <row r="3111" ht="15" customHeight="1" s="5">
      <c r="A3111" s="4" t="n">
        <v>0.317997813224792</v>
      </c>
      <c r="B3111" s="4" t="n">
        <v>17839.900390625</v>
      </c>
    </row>
    <row r="3112" ht="15" customHeight="1" s="5">
      <c r="A3112" s="4" t="n">
        <v>0.317999988794327</v>
      </c>
      <c r="B3112" s="4" t="n">
        <v>17846.384765625</v>
      </c>
    </row>
    <row r="3113" ht="15" customHeight="1" s="5">
      <c r="A3113" s="4" t="n">
        <v>0.317999988794327</v>
      </c>
      <c r="B3113" s="4" t="n">
        <v>17852.291015625</v>
      </c>
    </row>
    <row r="3114" ht="15" customHeight="1" s="5">
      <c r="A3114" s="4" t="n">
        <v>0.317999988794327</v>
      </c>
      <c r="B3114" s="4" t="n">
        <v>17857.400390625</v>
      </c>
    </row>
    <row r="3115" ht="15" customHeight="1" s="5">
      <c r="A3115" s="4" t="n">
        <v>0.317999988794327</v>
      </c>
      <c r="B3115" s="4" t="n">
        <v>17861.806640625</v>
      </c>
    </row>
    <row r="3116" ht="15" customHeight="1" s="5">
      <c r="A3116" s="4" t="n">
        <v>0.317999988794327</v>
      </c>
      <c r="B3116" s="4" t="n">
        <v>17865.634765625</v>
      </c>
    </row>
    <row r="3117" ht="15" customHeight="1" s="5">
      <c r="A3117" s="4" t="n">
        <v>0.317999988794327</v>
      </c>
      <c r="B3117" s="4" t="n">
        <v>17869.447265625</v>
      </c>
    </row>
    <row r="3118" ht="15" customHeight="1" s="5">
      <c r="A3118" s="4" t="n">
        <v>0.317999988794327</v>
      </c>
      <c r="B3118" s="4" t="n">
        <v>17873.619140625</v>
      </c>
    </row>
    <row r="3119" ht="15" customHeight="1" s="5">
      <c r="A3119" s="4" t="n">
        <v>0.317999988794327</v>
      </c>
      <c r="B3119" s="4" t="n">
        <v>17878.431640625</v>
      </c>
    </row>
    <row r="3120" ht="15" customHeight="1" s="5">
      <c r="A3120" s="4" t="n">
        <v>0.317999988794327</v>
      </c>
      <c r="B3120" s="4" t="n">
        <v>17883.884765625</v>
      </c>
    </row>
    <row r="3121" ht="15" customHeight="1" s="5">
      <c r="A3121" s="4" t="n">
        <v>0.317999988794327</v>
      </c>
      <c r="B3121" s="4" t="n">
        <v>17889.634765625</v>
      </c>
    </row>
    <row r="3122" ht="15" customHeight="1" s="5">
      <c r="A3122" s="4" t="n">
        <v>0.317999988794327</v>
      </c>
      <c r="B3122" s="4" t="n">
        <v>17895.353515625</v>
      </c>
    </row>
    <row r="3123" ht="15" customHeight="1" s="5">
      <c r="A3123" s="4" t="n">
        <v>0.317999988794327</v>
      </c>
      <c r="B3123" s="4" t="n">
        <v>17901.134765625</v>
      </c>
    </row>
    <row r="3124" ht="15" customHeight="1" s="5">
      <c r="A3124" s="4" t="n">
        <v>0.317999988794327</v>
      </c>
      <c r="B3124" s="4" t="n">
        <v>17906.541015625</v>
      </c>
    </row>
    <row r="3125" ht="15" customHeight="1" s="5">
      <c r="A3125" s="4" t="n">
        <v>0.317999988794327</v>
      </c>
      <c r="B3125" s="4" t="n">
        <v>17911.416015625</v>
      </c>
    </row>
    <row r="3126" ht="15" customHeight="1" s="5">
      <c r="A3126" s="4" t="n">
        <v>0.317999988794327</v>
      </c>
      <c r="B3126" s="4" t="n">
        <v>17915.962890625</v>
      </c>
    </row>
    <row r="3127" ht="15" customHeight="1" s="5">
      <c r="A3127" s="4" t="n">
        <v>0.317999988794327</v>
      </c>
      <c r="B3127" s="4" t="n">
        <v>17920.353515625</v>
      </c>
    </row>
    <row r="3128" ht="15" customHeight="1" s="5">
      <c r="A3128" s="4" t="n">
        <v>0.317999988794327</v>
      </c>
      <c r="B3128" s="4" t="n">
        <v>17924.619140625</v>
      </c>
    </row>
    <row r="3129" ht="15" customHeight="1" s="5">
      <c r="A3129" s="4" t="n">
        <v>0.317999988794327</v>
      </c>
      <c r="B3129" s="4" t="n">
        <v>17929.103515625</v>
      </c>
    </row>
    <row r="3130" ht="15" customHeight="1" s="5">
      <c r="A3130" s="4" t="n">
        <v>0.319199979305267</v>
      </c>
      <c r="B3130" s="4" t="n">
        <v>17933.869140625</v>
      </c>
    </row>
    <row r="3131" ht="15" customHeight="1" s="5">
      <c r="A3131" s="4" t="n">
        <v>0.31920000910759</v>
      </c>
      <c r="B3131" s="4" t="n">
        <v>17939.298828125</v>
      </c>
    </row>
    <row r="3132" ht="15" customHeight="1" s="5">
      <c r="A3132" s="4" t="n">
        <v>0.31920000910759</v>
      </c>
      <c r="B3132" s="4" t="n">
        <v>17945.517578125</v>
      </c>
    </row>
    <row r="3133" ht="15" customHeight="1" s="5">
      <c r="A3133" s="4" t="n">
        <v>0.31920000910759</v>
      </c>
      <c r="B3133" s="4" t="n">
        <v>17952.095703125</v>
      </c>
    </row>
    <row r="3134" ht="15" customHeight="1" s="5">
      <c r="A3134" s="4" t="n">
        <v>0.31920000910759</v>
      </c>
      <c r="B3134" s="4" t="n">
        <v>17958.720703125</v>
      </c>
    </row>
    <row r="3135" ht="15" customHeight="1" s="5">
      <c r="A3135" s="4" t="n">
        <v>0.32039999961853</v>
      </c>
      <c r="B3135" s="4" t="n">
        <v>17965.142578125</v>
      </c>
    </row>
    <row r="3136" ht="15" customHeight="1" s="5">
      <c r="A3136" s="4" t="n">
        <v>0.32039999961853</v>
      </c>
      <c r="B3136" s="4" t="n">
        <v>17970.845703125</v>
      </c>
    </row>
    <row r="3137" ht="15" customHeight="1" s="5">
      <c r="A3137" s="4" t="n">
        <v>0.32039999961853</v>
      </c>
      <c r="B3137" s="4" t="n">
        <v>17975.345703125</v>
      </c>
    </row>
    <row r="3138" ht="15" customHeight="1" s="5">
      <c r="A3138" s="4" t="n">
        <v>0.32039999961853</v>
      </c>
      <c r="B3138" s="4" t="n">
        <v>17979.376953125</v>
      </c>
    </row>
    <row r="3139" ht="15" customHeight="1" s="5">
      <c r="A3139" s="4" t="n">
        <v>0.32039999961853</v>
      </c>
      <c r="B3139" s="4" t="n">
        <v>17983.259765625</v>
      </c>
    </row>
    <row r="3140" ht="15" customHeight="1" s="5">
      <c r="A3140" s="4" t="n">
        <v>0.32039999961853</v>
      </c>
      <c r="B3140" s="4" t="n">
        <v>17987.791015625</v>
      </c>
    </row>
    <row r="3141" ht="15" customHeight="1" s="5">
      <c r="A3141" s="4" t="n">
        <v>0.32039999961853</v>
      </c>
      <c r="B3141" s="4" t="n">
        <v>17992.775390625</v>
      </c>
    </row>
    <row r="3142" ht="15" customHeight="1" s="5">
      <c r="A3142" s="4" t="n">
        <v>0.32039999961853</v>
      </c>
      <c r="B3142" s="4" t="n">
        <v>17998.431640625</v>
      </c>
    </row>
    <row r="3143" ht="15" customHeight="1" s="5">
      <c r="A3143" s="4" t="n">
        <v>0.32039999961853</v>
      </c>
      <c r="B3143" s="4" t="n">
        <v>18004.541015625</v>
      </c>
    </row>
    <row r="3144" ht="15" customHeight="1" s="5">
      <c r="A3144" s="4" t="n">
        <v>0.32039999961853</v>
      </c>
      <c r="B3144" s="4" t="n">
        <v>18010.744140625</v>
      </c>
    </row>
    <row r="3145" ht="15" customHeight="1" s="5">
      <c r="A3145" s="4" t="n">
        <v>0.32039999961853</v>
      </c>
      <c r="B3145" s="4" t="n">
        <v>18016.666015625</v>
      </c>
    </row>
    <row r="3146" ht="15" customHeight="1" s="5">
      <c r="A3146" s="4" t="n">
        <v>0.32039999961853</v>
      </c>
      <c r="B3146" s="4" t="n">
        <v>18022.416015625</v>
      </c>
    </row>
    <row r="3147" ht="15" customHeight="1" s="5">
      <c r="A3147" s="4" t="n">
        <v>0.32039999961853</v>
      </c>
      <c r="B3147" s="4" t="n">
        <v>18027.806640625</v>
      </c>
    </row>
    <row r="3148" ht="15" customHeight="1" s="5">
      <c r="A3148" s="4" t="n">
        <v>0.32039999961853</v>
      </c>
      <c r="B3148" s="4" t="n">
        <v>18032.775390625</v>
      </c>
    </row>
    <row r="3149" ht="15" customHeight="1" s="5">
      <c r="A3149" s="4" t="n">
        <v>0.32039999961853</v>
      </c>
      <c r="B3149" s="4" t="n">
        <v>18037.462890625</v>
      </c>
    </row>
    <row r="3150" ht="15" customHeight="1" s="5">
      <c r="A3150" s="4" t="n">
        <v>0.32039999961853</v>
      </c>
      <c r="B3150" s="4" t="n">
        <v>18041.931640625</v>
      </c>
    </row>
    <row r="3151" ht="15" customHeight="1" s="5">
      <c r="A3151" s="4" t="n">
        <v>0.32039999961853</v>
      </c>
      <c r="B3151" s="4" t="n">
        <v>18046.525390625</v>
      </c>
    </row>
    <row r="3152" ht="15" customHeight="1" s="5">
      <c r="A3152" s="4" t="n">
        <v>0.32039999961853</v>
      </c>
      <c r="B3152" s="4" t="n">
        <v>18051.478515625</v>
      </c>
    </row>
    <row r="3153" ht="15" customHeight="1" s="5">
      <c r="A3153" s="4" t="n">
        <v>0.32039999961853</v>
      </c>
      <c r="B3153" s="4" t="n">
        <v>18057.025390625</v>
      </c>
    </row>
    <row r="3154" ht="15" customHeight="1" s="5">
      <c r="A3154" s="4" t="n">
        <v>0.321597814559937</v>
      </c>
      <c r="B3154" s="4" t="n">
        <v>18063.150390625</v>
      </c>
    </row>
    <row r="3155" ht="15" customHeight="1" s="5">
      <c r="A3155" s="4" t="n">
        <v>0.321599990129471</v>
      </c>
      <c r="B3155" s="4" t="n">
        <v>18069.634765625</v>
      </c>
    </row>
    <row r="3156" ht="15" customHeight="1" s="5">
      <c r="A3156" s="4" t="n">
        <v>0.321599990129471</v>
      </c>
      <c r="B3156" s="4" t="n">
        <v>18075.962890625</v>
      </c>
    </row>
    <row r="3157" ht="15" customHeight="1" s="5">
      <c r="A3157" s="4" t="n">
        <v>0.321599990129471</v>
      </c>
      <c r="B3157" s="4" t="n">
        <v>18082.041015625</v>
      </c>
    </row>
    <row r="3158" ht="15" customHeight="1" s="5">
      <c r="A3158" s="4" t="n">
        <v>0.321599990129471</v>
      </c>
      <c r="B3158" s="4" t="n">
        <v>18087.306640625</v>
      </c>
    </row>
    <row r="3159" ht="15" customHeight="1" s="5">
      <c r="A3159" s="4" t="n">
        <v>0.322799980640411</v>
      </c>
      <c r="B3159" s="4" t="n">
        <v>18091.837890625</v>
      </c>
    </row>
    <row r="3160" ht="15" customHeight="1" s="5">
      <c r="A3160" s="4" t="n">
        <v>0.322800010442734</v>
      </c>
      <c r="B3160" s="4" t="n">
        <v>18096.166015625</v>
      </c>
    </row>
    <row r="3161" ht="15" customHeight="1" s="5">
      <c r="A3161" s="4" t="n">
        <v>0.322800010442734</v>
      </c>
      <c r="B3161" s="4" t="n">
        <v>18100.650390625</v>
      </c>
    </row>
    <row r="3162" ht="15" customHeight="1" s="5">
      <c r="A3162" s="4" t="n">
        <v>0.322800010442734</v>
      </c>
      <c r="B3162" s="4" t="n">
        <v>18105.369140625</v>
      </c>
    </row>
    <row r="3163" ht="15" customHeight="1" s="5">
      <c r="A3163" s="4" t="n">
        <v>0.322800010442734</v>
      </c>
      <c r="B3163" s="4" t="n">
        <v>18110.916015625</v>
      </c>
    </row>
    <row r="3164" ht="15" customHeight="1" s="5">
      <c r="A3164" s="4" t="n">
        <v>0.322800010442734</v>
      </c>
      <c r="B3164" s="4" t="n">
        <v>18117.119140625</v>
      </c>
    </row>
    <row r="3165" ht="15" customHeight="1" s="5">
      <c r="A3165" s="4" t="n">
        <v>0.322800010442734</v>
      </c>
      <c r="B3165" s="4" t="n">
        <v>18123.306640625</v>
      </c>
    </row>
    <row r="3166" ht="15" customHeight="1" s="5">
      <c r="A3166" s="4" t="n">
        <v>0.322800010442734</v>
      </c>
      <c r="B3166" s="4" t="n">
        <v>18129.572265625</v>
      </c>
    </row>
    <row r="3167" ht="15" customHeight="1" s="5">
      <c r="A3167" s="4" t="n">
        <v>0.322800010442734</v>
      </c>
      <c r="B3167" s="4" t="n">
        <v>18135.650390625</v>
      </c>
    </row>
    <row r="3168" ht="15" customHeight="1" s="5">
      <c r="A3168" s="4" t="n">
        <v>0.322800010442734</v>
      </c>
      <c r="B3168" s="4" t="n">
        <v>18141.166015625</v>
      </c>
    </row>
    <row r="3169" ht="15" customHeight="1" s="5">
      <c r="A3169" s="4" t="n">
        <v>0.322800010442734</v>
      </c>
      <c r="B3169" s="4" t="n">
        <v>18146.259765625</v>
      </c>
    </row>
    <row r="3170" ht="15" customHeight="1" s="5">
      <c r="A3170" s="4" t="n">
        <v>0.322800010442734</v>
      </c>
      <c r="B3170" s="4" t="n">
        <v>18151.056640625</v>
      </c>
    </row>
    <row r="3171" ht="15" customHeight="1" s="5">
      <c r="A3171" s="4" t="n">
        <v>0.322800010442734</v>
      </c>
      <c r="B3171" s="4" t="n">
        <v>18155.541015625</v>
      </c>
    </row>
    <row r="3172" ht="15" customHeight="1" s="5">
      <c r="A3172" s="4" t="n">
        <v>0.322800010442734</v>
      </c>
      <c r="B3172" s="4" t="n">
        <v>18160.072265625</v>
      </c>
    </row>
    <row r="3173" ht="15" customHeight="1" s="5">
      <c r="A3173" s="4" t="n">
        <v>0.322800010442734</v>
      </c>
      <c r="B3173" s="4" t="n">
        <v>18164.775390625</v>
      </c>
    </row>
    <row r="3174" ht="15" customHeight="1" s="5">
      <c r="A3174" s="4" t="n">
        <v>0.322800010442734</v>
      </c>
      <c r="B3174" s="4" t="n">
        <v>18170.009765625</v>
      </c>
    </row>
    <row r="3175" ht="15" customHeight="1" s="5">
      <c r="A3175" s="4" t="n">
        <v>0.322800010442734</v>
      </c>
      <c r="B3175" s="4" t="n">
        <v>18176.072265625</v>
      </c>
    </row>
    <row r="3176" ht="15" customHeight="1" s="5">
      <c r="A3176" s="4" t="n">
        <v>0.322800010442734</v>
      </c>
      <c r="B3176" s="4" t="n">
        <v>18182.619140625</v>
      </c>
    </row>
    <row r="3177" ht="15" customHeight="1" s="5">
      <c r="A3177" s="4" t="n">
        <v>0.322800010442734</v>
      </c>
      <c r="B3177" s="4" t="n">
        <v>18189.337890625</v>
      </c>
    </row>
    <row r="3178" ht="15" customHeight="1" s="5">
      <c r="A3178" s="4" t="n">
        <v>0.324000000953674</v>
      </c>
      <c r="B3178" s="4" t="n">
        <v>18195.697265625</v>
      </c>
    </row>
    <row r="3179" ht="15" customHeight="1" s="5">
      <c r="A3179" s="4" t="n">
        <v>0.324000000953674</v>
      </c>
      <c r="B3179" s="4" t="n">
        <v>18201.228515625</v>
      </c>
    </row>
    <row r="3180" ht="15" customHeight="1" s="5">
      <c r="A3180" s="4" t="n">
        <v>0.324000000953674</v>
      </c>
      <c r="B3180" s="4" t="n">
        <v>18205.962890625</v>
      </c>
    </row>
    <row r="3181" ht="15" customHeight="1" s="5">
      <c r="A3181" s="4" t="n">
        <v>0.324000000953674</v>
      </c>
      <c r="B3181" s="4" t="n">
        <v>18210.197265625</v>
      </c>
    </row>
    <row r="3182" ht="15" customHeight="1" s="5">
      <c r="A3182" s="4" t="n">
        <v>0.324000000953674</v>
      </c>
      <c r="B3182" s="4" t="n">
        <v>18214.275390625</v>
      </c>
    </row>
    <row r="3183" ht="15" customHeight="1" s="5">
      <c r="A3183" s="4" t="n">
        <v>0.325199991464615</v>
      </c>
      <c r="B3183" s="4" t="n">
        <v>18218.916015625</v>
      </c>
    </row>
    <row r="3184" ht="15" customHeight="1" s="5">
      <c r="A3184" s="4" t="n">
        <v>0.325199991464615</v>
      </c>
      <c r="B3184" s="4" t="n">
        <v>18224.103515625</v>
      </c>
    </row>
    <row r="3185" ht="15" customHeight="1" s="5">
      <c r="A3185" s="4" t="n">
        <v>0.325199991464615</v>
      </c>
      <c r="B3185" s="4" t="n">
        <v>18229.994140625</v>
      </c>
    </row>
    <row r="3186" ht="15" customHeight="1" s="5">
      <c r="A3186" s="4" t="n">
        <v>0.325199991464615</v>
      </c>
      <c r="B3186" s="4" t="n">
        <v>18236.181640625</v>
      </c>
    </row>
    <row r="3187" ht="15" customHeight="1" s="5">
      <c r="A3187" s="4" t="n">
        <v>0.325199991464615</v>
      </c>
      <c r="B3187" s="4" t="n">
        <v>18242.197265625</v>
      </c>
    </row>
    <row r="3188" ht="15" customHeight="1" s="5">
      <c r="A3188" s="4" t="n">
        <v>0.325199991464615</v>
      </c>
      <c r="B3188" s="4" t="n">
        <v>18247.806640625</v>
      </c>
    </row>
    <row r="3189" ht="15" customHeight="1" s="5">
      <c r="A3189" s="4" t="n">
        <v>0.325199991464615</v>
      </c>
      <c r="B3189" s="4" t="n">
        <v>18253.134765625</v>
      </c>
    </row>
    <row r="3190" ht="15" customHeight="1" s="5">
      <c r="A3190" s="4" t="n">
        <v>0.325199991464615</v>
      </c>
      <c r="B3190" s="4" t="n">
        <v>18257.962890625</v>
      </c>
    </row>
    <row r="3191" ht="15" customHeight="1" s="5">
      <c r="A3191" s="4" t="n">
        <v>0.325199991464615</v>
      </c>
      <c r="B3191" s="4" t="n">
        <v>18262.431640625</v>
      </c>
    </row>
    <row r="3192" ht="15" customHeight="1" s="5">
      <c r="A3192" s="4" t="n">
        <v>0.325199991464615</v>
      </c>
      <c r="B3192" s="4" t="n">
        <v>18266.759765625</v>
      </c>
    </row>
    <row r="3193" ht="15" customHeight="1" s="5">
      <c r="A3193" s="4" t="n">
        <v>0.325199991464615</v>
      </c>
      <c r="B3193" s="4" t="n">
        <v>18271.291015625</v>
      </c>
    </row>
    <row r="3194" ht="15" customHeight="1" s="5">
      <c r="A3194" s="4" t="n">
        <v>0.325199991464615</v>
      </c>
      <c r="B3194" s="4" t="n">
        <v>18275.869140625</v>
      </c>
    </row>
    <row r="3195" ht="15" customHeight="1" s="5">
      <c r="A3195" s="4" t="n">
        <v>0.325199991464615</v>
      </c>
      <c r="B3195" s="4" t="n">
        <v>18280.587890625</v>
      </c>
    </row>
    <row r="3196" ht="15" customHeight="1" s="5">
      <c r="A3196" s="4" t="n">
        <v>0.325199991464615</v>
      </c>
      <c r="B3196" s="4" t="n">
        <v>18285.994140625</v>
      </c>
    </row>
    <row r="3197" ht="15" customHeight="1" s="5">
      <c r="A3197" s="4" t="n">
        <v>0.325199991464615</v>
      </c>
      <c r="B3197" s="4" t="n">
        <v>18291.962890625</v>
      </c>
    </row>
    <row r="3198" ht="15" customHeight="1" s="5">
      <c r="A3198" s="4" t="n">
        <v>0.325199991464615</v>
      </c>
      <c r="B3198" s="4" t="n">
        <v>18298.087890625</v>
      </c>
    </row>
    <row r="3199" ht="15" customHeight="1" s="5">
      <c r="A3199" s="4" t="n">
        <v>0.325199991464615</v>
      </c>
      <c r="B3199" s="4" t="n">
        <v>18304.384765625</v>
      </c>
    </row>
    <row r="3200" ht="15" customHeight="1" s="5">
      <c r="A3200" s="4" t="n">
        <v>0.325199991464615</v>
      </c>
      <c r="B3200" s="4" t="n">
        <v>18310.134765625</v>
      </c>
    </row>
    <row r="3201" ht="15" customHeight="1" s="5">
      <c r="A3201" s="4" t="n">
        <v>0.326399981975555</v>
      </c>
      <c r="B3201" s="4" t="n">
        <v>18315.134765625</v>
      </c>
    </row>
    <row r="3202" ht="15" customHeight="1" s="5">
      <c r="A3202" s="4" t="n">
        <v>0.326400011777878</v>
      </c>
      <c r="B3202" s="4" t="n">
        <v>18319.572265625</v>
      </c>
    </row>
    <row r="3203" ht="15" customHeight="1" s="5">
      <c r="A3203" s="4" t="n">
        <v>0.326400011777878</v>
      </c>
      <c r="B3203" s="4" t="n">
        <v>18323.666015625</v>
      </c>
    </row>
    <row r="3204" ht="15" customHeight="1" s="5">
      <c r="A3204" s="4" t="n">
        <v>0.326400011777878</v>
      </c>
      <c r="B3204" s="4" t="n">
        <v>18327.806640625</v>
      </c>
    </row>
    <row r="3205" ht="15" customHeight="1" s="5">
      <c r="A3205" s="4" t="n">
        <v>0.326400011777878</v>
      </c>
      <c r="B3205" s="4" t="n">
        <v>18332.447265625</v>
      </c>
    </row>
    <row r="3206" ht="15" customHeight="1" s="5">
      <c r="A3206" s="4" t="n">
        <v>0.326400011777878</v>
      </c>
      <c r="B3206" s="4" t="n">
        <v>18337.853515625</v>
      </c>
    </row>
    <row r="3207" ht="15" customHeight="1" s="5">
      <c r="A3207" s="4" t="n">
        <v>0.327600002288818</v>
      </c>
      <c r="B3207" s="4" t="n">
        <v>18343.916015625</v>
      </c>
    </row>
    <row r="3208" ht="15" customHeight="1" s="5">
      <c r="A3208" s="4" t="n">
        <v>0.327600002288818</v>
      </c>
      <c r="B3208" s="4" t="n">
        <v>18350.181640625</v>
      </c>
    </row>
    <row r="3209" ht="15" customHeight="1" s="5">
      <c r="A3209" s="4" t="n">
        <v>0.327600002288818</v>
      </c>
      <c r="B3209" s="4" t="n">
        <v>18356.369140625</v>
      </c>
    </row>
    <row r="3210" ht="15" customHeight="1" s="5">
      <c r="A3210" s="4" t="n">
        <v>0.327600002288818</v>
      </c>
      <c r="B3210" s="4" t="n">
        <v>18362.509765625</v>
      </c>
    </row>
    <row r="3211" ht="15" customHeight="1" s="5">
      <c r="A3211" s="4" t="n">
        <v>0.327600002288818</v>
      </c>
      <c r="B3211" s="4" t="n">
        <v>18368.119140625</v>
      </c>
    </row>
    <row r="3212" ht="15" customHeight="1" s="5">
      <c r="A3212" s="4" t="n">
        <v>0.327600002288818</v>
      </c>
      <c r="B3212" s="4" t="n">
        <v>18373.134765625</v>
      </c>
    </row>
    <row r="3213" ht="15" customHeight="1" s="5">
      <c r="A3213" s="4" t="n">
        <v>0.327600002288818</v>
      </c>
      <c r="B3213" s="4" t="n">
        <v>18378.119140625</v>
      </c>
    </row>
    <row r="3214" ht="15" customHeight="1" s="5">
      <c r="A3214" s="4" t="n">
        <v>0.327600002288818</v>
      </c>
      <c r="B3214" s="4" t="n">
        <v>18382.650390625</v>
      </c>
    </row>
    <row r="3215" ht="15" customHeight="1" s="5">
      <c r="A3215" s="4" t="n">
        <v>0.327600002288818</v>
      </c>
      <c r="B3215" s="4" t="n">
        <v>18387.056640625</v>
      </c>
    </row>
    <row r="3216" ht="15" customHeight="1" s="5">
      <c r="A3216" s="4" t="n">
        <v>0.327600002288818</v>
      </c>
      <c r="B3216" s="4" t="n">
        <v>18391.759765625</v>
      </c>
    </row>
    <row r="3217" ht="15" customHeight="1" s="5">
      <c r="A3217" s="4" t="n">
        <v>0.327600002288818</v>
      </c>
      <c r="B3217" s="4" t="n">
        <v>18396.791015625</v>
      </c>
    </row>
    <row r="3218" ht="15" customHeight="1" s="5">
      <c r="A3218" s="4" t="n">
        <v>0.327600002288818</v>
      </c>
      <c r="B3218" s="4" t="n">
        <v>18402.166015625</v>
      </c>
    </row>
    <row r="3219" ht="15" customHeight="1" s="5">
      <c r="A3219" s="4" t="n">
        <v>0.327600002288818</v>
      </c>
      <c r="B3219" s="4" t="n">
        <v>18408.134765625</v>
      </c>
    </row>
    <row r="3220" ht="15" customHeight="1" s="5">
      <c r="A3220" s="4" t="n">
        <v>0.327600002288818</v>
      </c>
      <c r="B3220" s="4" t="n">
        <v>18414.416015625</v>
      </c>
    </row>
    <row r="3221" ht="15" customHeight="1" s="5">
      <c r="A3221" s="4" t="n">
        <v>0.327600002288818</v>
      </c>
      <c r="B3221" s="4" t="n">
        <v>18420.384765625</v>
      </c>
    </row>
    <row r="3222" ht="15" customHeight="1" s="5">
      <c r="A3222" s="4" t="n">
        <v>0.327600002288818</v>
      </c>
      <c r="B3222" s="4" t="n">
        <v>18425.978515625</v>
      </c>
    </row>
    <row r="3223" ht="15" customHeight="1" s="5">
      <c r="A3223" s="4" t="n">
        <v>0.328799992799759</v>
      </c>
      <c r="B3223" s="4" t="n">
        <v>18430.978515625</v>
      </c>
    </row>
    <row r="3224" ht="15" customHeight="1" s="5">
      <c r="A3224" s="4" t="n">
        <v>0.328799992799759</v>
      </c>
      <c r="B3224" s="4" t="n">
        <v>18435.509765625</v>
      </c>
    </row>
    <row r="3225" ht="15" customHeight="1" s="5">
      <c r="A3225" s="4" t="n">
        <v>0.328799992799759</v>
      </c>
      <c r="B3225" s="4" t="n">
        <v>18439.650390625</v>
      </c>
    </row>
    <row r="3226" ht="15" customHeight="1" s="5">
      <c r="A3226" s="4" t="n">
        <v>0.328799992799759</v>
      </c>
      <c r="B3226" s="4" t="n">
        <v>18443.978515625</v>
      </c>
    </row>
    <row r="3227" ht="15" customHeight="1" s="5">
      <c r="A3227" s="4" t="n">
        <v>0.328799992799759</v>
      </c>
      <c r="B3227" s="4" t="n">
        <v>18448.744140625</v>
      </c>
    </row>
    <row r="3228" ht="15" customHeight="1" s="5">
      <c r="A3228" s="4" t="n">
        <v>0.328799992799759</v>
      </c>
      <c r="B3228" s="4" t="n">
        <v>18454.150390625</v>
      </c>
    </row>
    <row r="3229" ht="15" customHeight="1" s="5">
      <c r="A3229" s="4" t="n">
        <v>0.328799992799759</v>
      </c>
      <c r="B3229" s="4" t="n">
        <v>18460.197265625</v>
      </c>
    </row>
    <row r="3230" ht="15" customHeight="1" s="5">
      <c r="A3230" s="4" t="n">
        <v>0.328799992799759</v>
      </c>
      <c r="B3230" s="4" t="n">
        <v>18466.541015625</v>
      </c>
    </row>
    <row r="3231" ht="15" customHeight="1" s="5">
      <c r="A3231" s="4" t="n">
        <v>0.329999983310699</v>
      </c>
      <c r="B3231" s="4" t="n">
        <v>18472.775390625</v>
      </c>
    </row>
    <row r="3232" ht="15" customHeight="1" s="5">
      <c r="A3232" s="4" t="n">
        <v>0.330000013113022</v>
      </c>
      <c r="B3232" s="4" t="n">
        <v>18478.822265625</v>
      </c>
    </row>
    <row r="3233" ht="15" customHeight="1" s="5">
      <c r="A3233" s="4" t="n">
        <v>0.330000013113022</v>
      </c>
      <c r="B3233" s="4" t="n">
        <v>18484.416015625</v>
      </c>
    </row>
    <row r="3234" ht="15" customHeight="1" s="5">
      <c r="A3234" s="4" t="n">
        <v>0.330000013113022</v>
      </c>
      <c r="B3234" s="4" t="n">
        <v>18489.431640625</v>
      </c>
    </row>
    <row r="3235" ht="15" customHeight="1" s="5">
      <c r="A3235" s="4" t="n">
        <v>0.330000013113022</v>
      </c>
      <c r="B3235" s="4" t="n">
        <v>18494.353515625</v>
      </c>
    </row>
    <row r="3236" ht="15" customHeight="1" s="5">
      <c r="A3236" s="4" t="n">
        <v>0.330000013113022</v>
      </c>
      <c r="B3236" s="4" t="n">
        <v>18499.119140625</v>
      </c>
    </row>
    <row r="3237" ht="15" customHeight="1" s="5">
      <c r="A3237" s="4" t="n">
        <v>0.330000013113022</v>
      </c>
      <c r="B3237" s="4" t="n">
        <v>18503.947265625</v>
      </c>
    </row>
    <row r="3238" ht="15" customHeight="1" s="5">
      <c r="A3238" s="4" t="n">
        <v>0.330000013113022</v>
      </c>
      <c r="B3238" s="4" t="n">
        <v>18509.009765625</v>
      </c>
    </row>
    <row r="3239" ht="15" customHeight="1" s="5">
      <c r="A3239" s="4" t="n">
        <v>0.330000013113022</v>
      </c>
      <c r="B3239" s="4" t="n">
        <v>18514.603515625</v>
      </c>
    </row>
    <row r="3240" ht="15" customHeight="1" s="5">
      <c r="A3240" s="4" t="n">
        <v>0.330000013113022</v>
      </c>
      <c r="B3240" s="4" t="n">
        <v>18520.853515625</v>
      </c>
    </row>
    <row r="3241" ht="15" customHeight="1" s="5">
      <c r="A3241" s="4" t="n">
        <v>0.330000013113022</v>
      </c>
      <c r="B3241" s="4" t="n">
        <v>18527.416015625</v>
      </c>
    </row>
    <row r="3242" ht="15" customHeight="1" s="5">
      <c r="A3242" s="4" t="n">
        <v>0.330000013113022</v>
      </c>
      <c r="B3242" s="4" t="n">
        <v>18534.134765625</v>
      </c>
    </row>
    <row r="3243" ht="15" customHeight="1" s="5">
      <c r="A3243" s="4" t="n">
        <v>0.330000013113022</v>
      </c>
      <c r="B3243" s="4" t="n">
        <v>18540.306640625</v>
      </c>
    </row>
    <row r="3244" ht="15" customHeight="1" s="5">
      <c r="A3244" s="4" t="n">
        <v>0.331200003623962</v>
      </c>
      <c r="B3244" s="4" t="n">
        <v>18545.947265625</v>
      </c>
    </row>
    <row r="3245" ht="15" customHeight="1" s="5">
      <c r="A3245" s="4" t="n">
        <v>0.331200003623962</v>
      </c>
      <c r="B3245" s="4" t="n">
        <v>18550.697265625</v>
      </c>
    </row>
    <row r="3246" ht="15" customHeight="1" s="5">
      <c r="A3246" s="4" t="n">
        <v>0.331200003623962</v>
      </c>
      <c r="B3246" s="4" t="n">
        <v>18555.197265625</v>
      </c>
    </row>
    <row r="3247" ht="15" customHeight="1" s="5">
      <c r="A3247" s="4" t="n">
        <v>0.331200003623962</v>
      </c>
      <c r="B3247" s="4" t="n">
        <v>18559.322265625</v>
      </c>
    </row>
    <row r="3248" ht="15" customHeight="1" s="5">
      <c r="A3248" s="4" t="n">
        <v>0.331200003623962</v>
      </c>
      <c r="B3248" s="4" t="n">
        <v>18563.916015625</v>
      </c>
    </row>
    <row r="3249" ht="15" customHeight="1" s="5">
      <c r="A3249" s="4" t="n">
        <v>0.331200003623962</v>
      </c>
      <c r="B3249" s="4" t="n">
        <v>18568.962890625</v>
      </c>
    </row>
    <row r="3250" ht="15" customHeight="1" s="5">
      <c r="A3250" s="4" t="n">
        <v>0.331200003623962</v>
      </c>
      <c r="B3250" s="4" t="n">
        <v>18574.712890625</v>
      </c>
    </row>
    <row r="3251" ht="15" customHeight="1" s="5">
      <c r="A3251" s="4" t="n">
        <v>0.331200003623962</v>
      </c>
      <c r="B3251" s="4" t="n">
        <v>18580.634765625</v>
      </c>
    </row>
    <row r="3252" ht="15" customHeight="1" s="5">
      <c r="A3252" s="4" t="n">
        <v>0.331200003623962</v>
      </c>
      <c r="B3252" s="4" t="n">
        <v>18586.634765625</v>
      </c>
    </row>
    <row r="3253" ht="15" customHeight="1" s="5">
      <c r="A3253" s="4" t="n">
        <v>0.331200003623962</v>
      </c>
      <c r="B3253" s="4" t="n">
        <v>18592.712890625</v>
      </c>
    </row>
    <row r="3254" ht="15" customHeight="1" s="5">
      <c r="A3254" s="4" t="n">
        <v>0.331200003623962</v>
      </c>
      <c r="B3254" s="4" t="n">
        <v>18598.759765625</v>
      </c>
    </row>
    <row r="3255" ht="15" customHeight="1" s="5">
      <c r="A3255" s="4" t="n">
        <v>0.332397818565369</v>
      </c>
      <c r="B3255" s="4" t="n">
        <v>18604.150390625</v>
      </c>
    </row>
    <row r="3256" ht="15" customHeight="1" s="5">
      <c r="A3256" s="4" t="n">
        <v>0.332399994134903</v>
      </c>
      <c r="B3256" s="4" t="n">
        <v>18609.447265625</v>
      </c>
    </row>
    <row r="3257" ht="15" customHeight="1" s="5">
      <c r="A3257" s="4" t="n">
        <v>0.332399994134903</v>
      </c>
      <c r="B3257" s="4" t="n">
        <v>18614.400390625</v>
      </c>
    </row>
    <row r="3258" ht="15" customHeight="1" s="5">
      <c r="A3258" s="4" t="n">
        <v>0.332399994134903</v>
      </c>
      <c r="B3258" s="4" t="n">
        <v>18619.447265625</v>
      </c>
    </row>
    <row r="3259" ht="15" customHeight="1" s="5">
      <c r="A3259" s="4" t="n">
        <v>0.332399994134903</v>
      </c>
      <c r="B3259" s="4" t="n">
        <v>18624.212890625</v>
      </c>
    </row>
    <row r="3260" ht="15" customHeight="1" s="5">
      <c r="A3260" s="4" t="n">
        <v>0.332399994134903</v>
      </c>
      <c r="B3260" s="4" t="n">
        <v>18629.587890625</v>
      </c>
    </row>
    <row r="3261" ht="15" customHeight="1" s="5">
      <c r="A3261" s="4" t="n">
        <v>0.333597809076309</v>
      </c>
      <c r="B3261" s="4" t="n">
        <v>18635.275390625</v>
      </c>
    </row>
    <row r="3262" ht="15" customHeight="1" s="5">
      <c r="A3262" s="4" t="n">
        <v>0.333600014448166</v>
      </c>
      <c r="B3262" s="4" t="n">
        <v>18641.759765625</v>
      </c>
    </row>
    <row r="3263" ht="15" customHeight="1" s="5">
      <c r="A3263" s="4" t="n">
        <v>0.333600014448166</v>
      </c>
      <c r="B3263" s="4" t="n">
        <v>18648.166015625</v>
      </c>
    </row>
    <row r="3264" ht="15" customHeight="1" s="5">
      <c r="A3264" s="4" t="n">
        <v>0.333600014448166</v>
      </c>
      <c r="B3264" s="4" t="n">
        <v>18654.962890625</v>
      </c>
    </row>
    <row r="3265" ht="15" customHeight="1" s="5">
      <c r="A3265" s="4" t="n">
        <v>0.333600014448166</v>
      </c>
      <c r="B3265" s="4" t="n">
        <v>18660.884765625</v>
      </c>
    </row>
    <row r="3266" ht="15" customHeight="1" s="5">
      <c r="A3266" s="4" t="n">
        <v>0.333600014448166</v>
      </c>
      <c r="B3266" s="4" t="n">
        <v>18666.150390625</v>
      </c>
    </row>
    <row r="3267" ht="15" customHeight="1" s="5">
      <c r="A3267" s="4" t="n">
        <v>0.333600014448166</v>
      </c>
      <c r="B3267" s="4" t="n">
        <v>18670.806640625</v>
      </c>
    </row>
    <row r="3268" ht="15" customHeight="1" s="5">
      <c r="A3268" s="4" t="n">
        <v>0.333600014448166</v>
      </c>
      <c r="B3268" s="4" t="n">
        <v>18675.056640625</v>
      </c>
    </row>
    <row r="3269" ht="15" customHeight="1" s="5">
      <c r="A3269" s="4" t="n">
        <v>0.333600014448166</v>
      </c>
      <c r="B3269" s="4" t="n">
        <v>18678.994140625</v>
      </c>
    </row>
    <row r="3270" ht="15" customHeight="1" s="5">
      <c r="A3270" s="4" t="n">
        <v>0.333600014448166</v>
      </c>
      <c r="B3270" s="4" t="n">
        <v>18683.603515625</v>
      </c>
    </row>
    <row r="3271" ht="15" customHeight="1" s="5">
      <c r="A3271" s="4" t="n">
        <v>0.333600014448166</v>
      </c>
      <c r="B3271" s="4" t="n">
        <v>18688.900390625</v>
      </c>
    </row>
    <row r="3272" ht="15" customHeight="1" s="5">
      <c r="A3272" s="4" t="n">
        <v>0.333600014448166</v>
      </c>
      <c r="B3272" s="4" t="n">
        <v>18694.619140625</v>
      </c>
    </row>
    <row r="3273" ht="15" customHeight="1" s="5">
      <c r="A3273" s="4" t="n">
        <v>0.333600014448166</v>
      </c>
      <c r="B3273" s="4" t="n">
        <v>18700.869140625</v>
      </c>
    </row>
    <row r="3274" ht="15" customHeight="1" s="5">
      <c r="A3274" s="4" t="n">
        <v>0.333600014448166</v>
      </c>
      <c r="B3274" s="4" t="n">
        <v>18707.259765625</v>
      </c>
    </row>
    <row r="3275" ht="15" customHeight="1" s="5">
      <c r="A3275" s="4" t="n">
        <v>0.333600014448166</v>
      </c>
      <c r="B3275" s="4" t="n">
        <v>18713.431640625</v>
      </c>
    </row>
    <row r="3276" ht="15" customHeight="1" s="5">
      <c r="A3276" s="4" t="n">
        <v>0.333600014448166</v>
      </c>
      <c r="B3276" s="4" t="n">
        <v>18718.978515625</v>
      </c>
    </row>
    <row r="3277" ht="15" customHeight="1" s="5">
      <c r="A3277" s="4" t="n">
        <v>0.333600014448166</v>
      </c>
      <c r="B3277" s="4" t="n">
        <v>18724.197265625</v>
      </c>
    </row>
    <row r="3278" ht="15" customHeight="1" s="5">
      <c r="A3278" s="4" t="n">
        <v>0.334797829389572</v>
      </c>
      <c r="B3278" s="4" t="n">
        <v>18729.056640625</v>
      </c>
    </row>
    <row r="3279" ht="15" customHeight="1" s="5">
      <c r="A3279" s="4" t="n">
        <v>0.334800004959106</v>
      </c>
      <c r="B3279" s="4" t="n">
        <v>18733.666015625</v>
      </c>
    </row>
    <row r="3280" ht="15" customHeight="1" s="5">
      <c r="A3280" s="4" t="n">
        <v>0.334800004959106</v>
      </c>
      <c r="B3280" s="4" t="n">
        <v>18738.244140625</v>
      </c>
    </row>
    <row r="3281" ht="15" customHeight="1" s="5">
      <c r="A3281" s="4" t="n">
        <v>0.334800004959106</v>
      </c>
      <c r="B3281" s="4" t="n">
        <v>18743.119140625</v>
      </c>
    </row>
    <row r="3282" ht="15" customHeight="1" s="5">
      <c r="A3282" s="4" t="n">
        <v>0.334800004959106</v>
      </c>
      <c r="B3282" s="4" t="n">
        <v>18748.212890625</v>
      </c>
    </row>
    <row r="3283" ht="15" customHeight="1" s="5">
      <c r="A3283" s="4" t="n">
        <v>0.334800004959106</v>
      </c>
      <c r="B3283" s="4" t="n">
        <v>18753.962890625</v>
      </c>
    </row>
    <row r="3284" ht="15" customHeight="1" s="5">
      <c r="A3284" s="4" t="n">
        <v>0.335997819900513</v>
      </c>
      <c r="B3284" s="4" t="n">
        <v>18759.994140625</v>
      </c>
    </row>
    <row r="3285" ht="15" customHeight="1" s="5">
      <c r="A3285" s="4" t="n">
        <v>0.335999995470047</v>
      </c>
      <c r="B3285" s="4" t="n">
        <v>18766.166015625</v>
      </c>
    </row>
    <row r="3286" ht="15" customHeight="1" s="5">
      <c r="A3286" s="4" t="n">
        <v>0.335999995470047</v>
      </c>
      <c r="B3286" s="4" t="n">
        <v>18772.087890625</v>
      </c>
    </row>
    <row r="3287" ht="15" customHeight="1" s="5">
      <c r="A3287" s="4" t="n">
        <v>0.335999995470047</v>
      </c>
      <c r="B3287" s="4" t="n">
        <v>18777.619140625</v>
      </c>
    </row>
    <row r="3288" ht="15" customHeight="1" s="5">
      <c r="A3288" s="4" t="n">
        <v>0.335999995470047</v>
      </c>
      <c r="B3288" s="4" t="n">
        <v>18782.259765625</v>
      </c>
    </row>
    <row r="3289" ht="15" customHeight="1" s="5">
      <c r="A3289" s="4" t="n">
        <v>0.335999995470047</v>
      </c>
      <c r="B3289" s="4" t="n">
        <v>18786.447265625</v>
      </c>
    </row>
    <row r="3290" ht="15" customHeight="1" s="5">
      <c r="A3290" s="4" t="n">
        <v>0.335999995470047</v>
      </c>
      <c r="B3290" s="4" t="n">
        <v>18790.283203125</v>
      </c>
    </row>
    <row r="3291" ht="15" customHeight="1" s="5">
      <c r="A3291" s="4" t="n">
        <v>0.335999995470047</v>
      </c>
      <c r="B3291" s="4" t="n">
        <v>18794.642578125</v>
      </c>
    </row>
    <row r="3292" ht="15" customHeight="1" s="5">
      <c r="A3292" s="4" t="n">
        <v>0.335999995470047</v>
      </c>
      <c r="B3292" s="4" t="n">
        <v>18799.455078125</v>
      </c>
    </row>
    <row r="3293" ht="15" customHeight="1" s="5">
      <c r="A3293" s="4" t="n">
        <v>0.335999995470047</v>
      </c>
      <c r="B3293" s="4" t="n">
        <v>18804.705078125</v>
      </c>
    </row>
    <row r="3294" ht="15" customHeight="1" s="5">
      <c r="A3294" s="4" t="n">
        <v>0.335999995470047</v>
      </c>
      <c r="B3294" s="4" t="n">
        <v>18810.361328125</v>
      </c>
    </row>
    <row r="3295" ht="15" customHeight="1" s="5">
      <c r="A3295" s="4" t="n">
        <v>0.335999995470047</v>
      </c>
      <c r="B3295" s="4" t="n">
        <v>18816.455078125</v>
      </c>
    </row>
    <row r="3296" ht="15" customHeight="1" s="5">
      <c r="A3296" s="4" t="n">
        <v>0.335999995470047</v>
      </c>
      <c r="B3296" s="4" t="n">
        <v>18822.392578125</v>
      </c>
    </row>
    <row r="3297" ht="15" customHeight="1" s="5">
      <c r="A3297" s="4" t="n">
        <v>0.335999995470047</v>
      </c>
      <c r="B3297" s="4" t="n">
        <v>18828.220703125</v>
      </c>
    </row>
    <row r="3298" ht="15" customHeight="1" s="5">
      <c r="A3298" s="4" t="n">
        <v>0.335999995470047</v>
      </c>
      <c r="B3298" s="4" t="n">
        <v>18833.876953125</v>
      </c>
    </row>
    <row r="3299" ht="15" customHeight="1" s="5">
      <c r="A3299" s="4" t="n">
        <v>0.335999995470047</v>
      </c>
      <c r="B3299" s="4" t="n">
        <v>18839.126953125</v>
      </c>
    </row>
    <row r="3300" ht="15" customHeight="1" s="5">
      <c r="A3300" s="4" t="n">
        <v>0.335999995470047</v>
      </c>
      <c r="B3300" s="4" t="n">
        <v>18843.955078125</v>
      </c>
    </row>
    <row r="3301" ht="15" customHeight="1" s="5">
      <c r="A3301" s="4" t="n">
        <v>0.337199985980988</v>
      </c>
      <c r="B3301" s="4" t="n">
        <v>18848.673828125</v>
      </c>
    </row>
    <row r="3302" ht="15" customHeight="1" s="5">
      <c r="A3302" s="4" t="n">
        <v>0.337199985980988</v>
      </c>
      <c r="B3302" s="4" t="n">
        <v>18853.205078125</v>
      </c>
    </row>
    <row r="3303" ht="15" customHeight="1" s="5">
      <c r="A3303" s="4" t="n">
        <v>0.337199985980988</v>
      </c>
      <c r="B3303" s="4" t="n">
        <v>18857.939453125</v>
      </c>
    </row>
    <row r="3304" ht="15" customHeight="1" s="5">
      <c r="A3304" s="4" t="n">
        <v>0.337199985980988</v>
      </c>
      <c r="B3304" s="4" t="n">
        <v>18863.376953125</v>
      </c>
    </row>
    <row r="3305" ht="15" customHeight="1" s="5">
      <c r="A3305" s="4" t="n">
        <v>0.337199985980988</v>
      </c>
      <c r="B3305" s="4" t="n">
        <v>18869.501953125</v>
      </c>
    </row>
    <row r="3306" ht="15" customHeight="1" s="5">
      <c r="A3306" s="4" t="n">
        <v>0.337199985980988</v>
      </c>
      <c r="B3306" s="4" t="n">
        <v>18875.970703125</v>
      </c>
    </row>
    <row r="3307" ht="15" customHeight="1" s="5">
      <c r="A3307" s="4" t="n">
        <v>0.337199985980988</v>
      </c>
      <c r="B3307" s="4" t="n">
        <v>18882.673828125</v>
      </c>
    </row>
    <row r="3308" ht="15" customHeight="1" s="5">
      <c r="A3308" s="4" t="n">
        <v>0.338399976491928</v>
      </c>
      <c r="B3308" s="4" t="n">
        <v>18888.955078125</v>
      </c>
    </row>
    <row r="3309" ht="15" customHeight="1" s="5">
      <c r="A3309" s="4" t="n">
        <v>0.33840000629425</v>
      </c>
      <c r="B3309" s="4" t="n">
        <v>18894.439453125</v>
      </c>
    </row>
    <row r="3310" ht="15" customHeight="1" s="5">
      <c r="A3310" s="4" t="n">
        <v>0.33840000629425</v>
      </c>
      <c r="B3310" s="4" t="n">
        <v>18899.314453125</v>
      </c>
    </row>
    <row r="3311" ht="15" customHeight="1" s="5">
      <c r="A3311" s="4" t="n">
        <v>0.33840000629425</v>
      </c>
      <c r="B3311" s="4" t="n">
        <v>18903.689453125</v>
      </c>
    </row>
    <row r="3312" ht="15" customHeight="1" s="5">
      <c r="A3312" s="4" t="n">
        <v>0.33840000629425</v>
      </c>
      <c r="B3312" s="4" t="n">
        <v>18907.939453125</v>
      </c>
    </row>
    <row r="3313" ht="15" customHeight="1" s="5">
      <c r="A3313" s="4" t="n">
        <v>0.33840000629425</v>
      </c>
      <c r="B3313" s="4" t="n">
        <v>18912.642578125</v>
      </c>
    </row>
    <row r="3314" ht="15" customHeight="1" s="5">
      <c r="A3314" s="4" t="n">
        <v>0.33840000629425</v>
      </c>
      <c r="B3314" s="4" t="n">
        <v>18917.892578125</v>
      </c>
    </row>
    <row r="3315" ht="15" customHeight="1" s="5">
      <c r="A3315" s="4" t="n">
        <v>0.33840000629425</v>
      </c>
      <c r="B3315" s="4" t="n">
        <v>18923.501953125</v>
      </c>
    </row>
    <row r="3316" ht="15" customHeight="1" s="5">
      <c r="A3316" s="4" t="n">
        <v>0.33840000629425</v>
      </c>
      <c r="B3316" s="4" t="n">
        <v>18929.470703125</v>
      </c>
    </row>
    <row r="3317" ht="15" customHeight="1" s="5">
      <c r="A3317" s="4" t="n">
        <v>0.33840000629425</v>
      </c>
      <c r="B3317" s="4" t="n">
        <v>18935.486328125</v>
      </c>
    </row>
    <row r="3318" ht="15" customHeight="1" s="5">
      <c r="A3318" s="4" t="n">
        <v>0.33840000629425</v>
      </c>
      <c r="B3318" s="4" t="n">
        <v>18941.220703125</v>
      </c>
    </row>
    <row r="3319" ht="15" customHeight="1" s="5">
      <c r="A3319" s="4" t="n">
        <v>0.33840000629425</v>
      </c>
      <c r="B3319" s="4" t="n">
        <v>18946.658203125</v>
      </c>
    </row>
    <row r="3320" ht="15" customHeight="1" s="5">
      <c r="A3320" s="4" t="n">
        <v>0.33840000629425</v>
      </c>
      <c r="B3320" s="4" t="n">
        <v>18951.751953125</v>
      </c>
    </row>
    <row r="3321" ht="15" customHeight="1" s="5">
      <c r="A3321" s="4" t="n">
        <v>0.33840000629425</v>
      </c>
      <c r="B3321" s="4" t="n">
        <v>18956.533203125</v>
      </c>
    </row>
    <row r="3322" ht="15" customHeight="1" s="5">
      <c r="A3322" s="4" t="n">
        <v>0.33840000629425</v>
      </c>
      <c r="B3322" s="4" t="n">
        <v>18961.158203125</v>
      </c>
    </row>
    <row r="3323" ht="15" customHeight="1" s="5">
      <c r="A3323" s="4" t="n">
        <v>0.339599996805191</v>
      </c>
      <c r="B3323" s="4" t="n">
        <v>18965.892578125</v>
      </c>
    </row>
    <row r="3324" ht="15" customHeight="1" s="5">
      <c r="A3324" s="4" t="n">
        <v>0.339599996805191</v>
      </c>
      <c r="B3324" s="4" t="n">
        <v>18970.798828125</v>
      </c>
    </row>
    <row r="3325" ht="15" customHeight="1" s="5">
      <c r="A3325" s="4" t="n">
        <v>0.339599996805191</v>
      </c>
      <c r="B3325" s="4" t="n">
        <v>18975.845703125</v>
      </c>
    </row>
    <row r="3326" ht="15" customHeight="1" s="5">
      <c r="A3326" s="4" t="n">
        <v>0.339599996805191</v>
      </c>
      <c r="B3326" s="4" t="n">
        <v>18981.345703125</v>
      </c>
    </row>
    <row r="3327" ht="15" customHeight="1" s="5">
      <c r="A3327" s="4" t="n">
        <v>0.339599996805191</v>
      </c>
      <c r="B3327" s="4" t="n">
        <v>18987.423828125</v>
      </c>
    </row>
    <row r="3328" ht="15" customHeight="1" s="5">
      <c r="A3328" s="4" t="n">
        <v>0.339599996805191</v>
      </c>
      <c r="B3328" s="4" t="n">
        <v>18994.001953125</v>
      </c>
    </row>
    <row r="3329" ht="15" customHeight="1" s="5">
      <c r="A3329" s="4" t="n">
        <v>0.340797811746597</v>
      </c>
      <c r="B3329" s="4" t="n">
        <v>19000.595703125</v>
      </c>
    </row>
    <row r="3330" ht="15" customHeight="1" s="5">
      <c r="A3330" s="4" t="n">
        <v>0.340799987316132</v>
      </c>
      <c r="B3330" s="4" t="n">
        <v>19006.939453125</v>
      </c>
    </row>
    <row r="3331" ht="15" customHeight="1" s="5">
      <c r="A3331" s="4" t="n">
        <v>0.340799987316132</v>
      </c>
      <c r="B3331" s="4" t="n">
        <v>19012.658203125</v>
      </c>
    </row>
    <row r="3332" ht="15" customHeight="1" s="5">
      <c r="A3332" s="4" t="n">
        <v>0.340799987316132</v>
      </c>
      <c r="B3332" s="4" t="n">
        <v>19017.673828125</v>
      </c>
    </row>
    <row r="3333" ht="15" customHeight="1" s="5">
      <c r="A3333" s="4" t="n">
        <v>0.340799987316132</v>
      </c>
      <c r="B3333" s="4" t="n">
        <v>19022.126953125</v>
      </c>
    </row>
    <row r="3334" ht="15" customHeight="1" s="5">
      <c r="A3334" s="4" t="n">
        <v>0.340799987316132</v>
      </c>
      <c r="B3334" s="4" t="n">
        <v>19026.626953125</v>
      </c>
    </row>
    <row r="3335" ht="15" customHeight="1" s="5">
      <c r="A3335" s="4" t="n">
        <v>0.340799987316132</v>
      </c>
      <c r="B3335" s="4" t="n">
        <v>19031.470703125</v>
      </c>
    </row>
    <row r="3336" ht="15" customHeight="1" s="5">
      <c r="A3336" s="4" t="n">
        <v>0.340799987316132</v>
      </c>
      <c r="B3336" s="4" t="n">
        <v>19037.189453125</v>
      </c>
    </row>
    <row r="3337" ht="15" customHeight="1" s="5">
      <c r="A3337" s="4" t="n">
        <v>0.340799987316132</v>
      </c>
      <c r="B3337" s="4" t="n">
        <v>19043.486328125</v>
      </c>
    </row>
    <row r="3338" ht="15" customHeight="1" s="5">
      <c r="A3338" s="4" t="n">
        <v>0.340799987316132</v>
      </c>
      <c r="B3338" s="4" t="n">
        <v>19050.095703125</v>
      </c>
    </row>
    <row r="3339" ht="15" customHeight="1" s="5">
      <c r="A3339" s="4" t="n">
        <v>0.340799987316132</v>
      </c>
      <c r="B3339" s="4" t="n">
        <v>19056.548828125</v>
      </c>
    </row>
    <row r="3340" ht="15" customHeight="1" s="5">
      <c r="A3340" s="4" t="n">
        <v>0.340799987316132</v>
      </c>
      <c r="B3340" s="4" t="n">
        <v>19063.017578125</v>
      </c>
    </row>
    <row r="3341" ht="15" customHeight="1" s="5">
      <c r="A3341" s="4" t="n">
        <v>0.340799987316132</v>
      </c>
      <c r="B3341" s="4" t="n">
        <v>19068.892578125</v>
      </c>
    </row>
    <row r="3342" ht="15" customHeight="1" s="5">
      <c r="A3342" s="4" t="n">
        <v>0.341997802257538</v>
      </c>
      <c r="B3342" s="4" t="n">
        <v>19074.220703125</v>
      </c>
    </row>
    <row r="3343" ht="15" customHeight="1" s="5">
      <c r="A3343" s="4" t="n">
        <v>0.342000007629395</v>
      </c>
      <c r="B3343" s="4" t="n">
        <v>19079.173828125</v>
      </c>
    </row>
    <row r="3344" ht="15" customHeight="1" s="5">
      <c r="A3344" s="4" t="n">
        <v>0.342000007629395</v>
      </c>
      <c r="B3344" s="4" t="n">
        <v>19084.173828125</v>
      </c>
    </row>
    <row r="3345" ht="15" customHeight="1" s="5">
      <c r="A3345" s="4" t="n">
        <v>0.342000007629395</v>
      </c>
      <c r="B3345" s="4" t="n">
        <v>19088.955078125</v>
      </c>
    </row>
    <row r="3346" ht="15" customHeight="1" s="5">
      <c r="A3346" s="4" t="n">
        <v>0.342000007629395</v>
      </c>
      <c r="B3346" s="4" t="n">
        <v>19093.705078125</v>
      </c>
    </row>
    <row r="3347" ht="15" customHeight="1" s="5">
      <c r="A3347" s="4" t="n">
        <v>0.342000007629395</v>
      </c>
      <c r="B3347" s="4" t="n">
        <v>19098.798828125</v>
      </c>
    </row>
    <row r="3348" ht="15" customHeight="1" s="5">
      <c r="A3348" s="4" t="n">
        <v>0.342000007629395</v>
      </c>
      <c r="B3348" s="4" t="n">
        <v>19104.595703125</v>
      </c>
    </row>
    <row r="3349" ht="15" customHeight="1" s="5">
      <c r="A3349" s="4" t="n">
        <v>0.342000007629395</v>
      </c>
      <c r="B3349" s="4" t="n">
        <v>19110.642578125</v>
      </c>
    </row>
    <row r="3350" ht="15" customHeight="1" s="5">
      <c r="A3350" s="4" t="n">
        <v>0.342000007629395</v>
      </c>
      <c r="B3350" s="4" t="n">
        <v>19117.048828125</v>
      </c>
    </row>
    <row r="3351" ht="15" customHeight="1" s="5">
      <c r="A3351" s="4" t="n">
        <v>0.342000007629395</v>
      </c>
      <c r="B3351" s="4" t="n">
        <v>19123.486328125</v>
      </c>
    </row>
    <row r="3352" ht="15" customHeight="1" s="5">
      <c r="A3352" s="4" t="n">
        <v>0.342000007629395</v>
      </c>
      <c r="B3352" s="4" t="n">
        <v>19129.611328125</v>
      </c>
    </row>
    <row r="3353" ht="15" customHeight="1" s="5">
      <c r="A3353" s="4" t="n">
        <v>0.343199998140335</v>
      </c>
      <c r="B3353" s="4" t="n">
        <v>19135.017578125</v>
      </c>
    </row>
    <row r="3354" ht="15" customHeight="1" s="5">
      <c r="A3354" s="4" t="n">
        <v>0.343199998140335</v>
      </c>
      <c r="B3354" s="4" t="n">
        <v>19139.798828125</v>
      </c>
    </row>
    <row r="3355" ht="15" customHeight="1" s="5">
      <c r="A3355" s="4" t="n">
        <v>0.343199998140335</v>
      </c>
      <c r="B3355" s="4" t="n">
        <v>19144.251953125</v>
      </c>
    </row>
    <row r="3356" ht="15" customHeight="1" s="5">
      <c r="A3356" s="4" t="n">
        <v>0.343199998140335</v>
      </c>
      <c r="B3356" s="4" t="n">
        <v>19148.892578125</v>
      </c>
    </row>
    <row r="3357" ht="15" customHeight="1" s="5">
      <c r="A3357" s="4" t="n">
        <v>0.343199998140335</v>
      </c>
      <c r="B3357" s="4" t="n">
        <v>19154.064453125</v>
      </c>
    </row>
    <row r="3358" ht="15" customHeight="1" s="5">
      <c r="A3358" s="4" t="n">
        <v>0.343199998140335</v>
      </c>
      <c r="B3358" s="4" t="n">
        <v>19159.783203125</v>
      </c>
    </row>
    <row r="3359" ht="15" customHeight="1" s="5">
      <c r="A3359" s="4" t="n">
        <v>0.343199998140335</v>
      </c>
      <c r="B3359" s="4" t="n">
        <v>19166.126953125</v>
      </c>
    </row>
    <row r="3360" ht="15" customHeight="1" s="5">
      <c r="A3360" s="4" t="n">
        <v>0.343199998140335</v>
      </c>
      <c r="B3360" s="4" t="n">
        <v>19172.720703125</v>
      </c>
    </row>
    <row r="3361" ht="15" customHeight="1" s="5">
      <c r="A3361" s="4" t="n">
        <v>0.343199998140335</v>
      </c>
      <c r="B3361" s="4" t="n">
        <v>19179.283203125</v>
      </c>
    </row>
    <row r="3362" ht="15" customHeight="1" s="5">
      <c r="A3362" s="4" t="n">
        <v>0.343199998140335</v>
      </c>
      <c r="B3362" s="4" t="n">
        <v>19185.673828125</v>
      </c>
    </row>
    <row r="3363" ht="15" customHeight="1" s="5">
      <c r="A3363" s="4" t="n">
        <v>0.344397813081741</v>
      </c>
      <c r="B3363" s="4" t="n">
        <v>19191.548828125</v>
      </c>
    </row>
    <row r="3364" ht="15" customHeight="1" s="5">
      <c r="A3364" s="4" t="n">
        <v>0.344399988651276</v>
      </c>
      <c r="B3364" s="4" t="n">
        <v>19197.048828125</v>
      </c>
    </row>
    <row r="3365" ht="15" customHeight="1" s="5">
      <c r="A3365" s="4" t="n">
        <v>0.344399988651276</v>
      </c>
      <c r="B3365" s="4" t="n">
        <v>19202.392578125</v>
      </c>
    </row>
    <row r="3366" ht="15" customHeight="1" s="5">
      <c r="A3366" s="4" t="n">
        <v>0.344399988651276</v>
      </c>
      <c r="B3366" s="4" t="n">
        <v>19207.298828125</v>
      </c>
    </row>
    <row r="3367" ht="15" customHeight="1" s="5">
      <c r="A3367" s="4" t="n">
        <v>0.344399988651276</v>
      </c>
      <c r="B3367" s="4" t="n">
        <v>19211.970703125</v>
      </c>
    </row>
    <row r="3368" ht="15" customHeight="1" s="5">
      <c r="A3368" s="4" t="n">
        <v>0.344399988651276</v>
      </c>
      <c r="B3368" s="4" t="n">
        <v>19217.017578125</v>
      </c>
    </row>
    <row r="3369" ht="15" customHeight="1" s="5">
      <c r="A3369" s="4" t="n">
        <v>0.344399988651276</v>
      </c>
      <c r="B3369" s="4" t="n">
        <v>19222.517578125</v>
      </c>
    </row>
    <row r="3370" ht="15" customHeight="1" s="5">
      <c r="A3370" s="4" t="n">
        <v>0.344399988651276</v>
      </c>
      <c r="B3370" s="4" t="n">
        <v>19228.564453125</v>
      </c>
    </row>
    <row r="3371" ht="15" customHeight="1" s="5">
      <c r="A3371" s="4" t="n">
        <v>0.344399988651276</v>
      </c>
      <c r="B3371" s="4" t="n">
        <v>19235.251953125</v>
      </c>
    </row>
    <row r="3372" ht="15" customHeight="1" s="5">
      <c r="A3372" s="4" t="n">
        <v>0.344399988651276</v>
      </c>
      <c r="B3372" s="4" t="n">
        <v>19242.267578125</v>
      </c>
    </row>
    <row r="3373" ht="15" customHeight="1" s="5">
      <c r="A3373" s="4" t="n">
        <v>0.344399988651276</v>
      </c>
      <c r="B3373" s="4" t="n">
        <v>19248.673828125</v>
      </c>
    </row>
    <row r="3374" ht="15" customHeight="1" s="5">
      <c r="A3374" s="4" t="n">
        <v>0.344399988651276</v>
      </c>
      <c r="B3374" s="4" t="n">
        <v>19254.408203125</v>
      </c>
    </row>
    <row r="3375" ht="15" customHeight="1" s="5">
      <c r="A3375" s="4" t="n">
        <v>0.344399988651276</v>
      </c>
      <c r="B3375" s="4" t="n">
        <v>19259.423828125</v>
      </c>
    </row>
    <row r="3376" ht="15" customHeight="1" s="5">
      <c r="A3376" s="4" t="n">
        <v>0.344399988651276</v>
      </c>
      <c r="B3376" s="4" t="n">
        <v>19263.939453125</v>
      </c>
    </row>
    <row r="3377" ht="15" customHeight="1" s="5">
      <c r="A3377" s="4" t="n">
        <v>0.345599979162216</v>
      </c>
      <c r="B3377" s="4" t="n">
        <v>19268.158203125</v>
      </c>
    </row>
    <row r="3378" ht="15" customHeight="1" s="5">
      <c r="A3378" s="4" t="n">
        <v>0.345600008964539</v>
      </c>
      <c r="B3378" s="4" t="n">
        <v>19273.064453125</v>
      </c>
    </row>
    <row r="3379" ht="15" customHeight="1" s="5">
      <c r="A3379" s="4" t="n">
        <v>0.345600008964539</v>
      </c>
      <c r="B3379" s="4" t="n">
        <v>19278.533203125</v>
      </c>
    </row>
    <row r="3380" ht="15" customHeight="1" s="5">
      <c r="A3380" s="4" t="n">
        <v>0.345600008964539</v>
      </c>
      <c r="B3380" s="4" t="n">
        <v>19284.439453125</v>
      </c>
    </row>
    <row r="3381" ht="15" customHeight="1" s="5">
      <c r="A3381" s="4" t="n">
        <v>0.345600008964539</v>
      </c>
      <c r="B3381" s="4" t="n">
        <v>19290.716796875</v>
      </c>
    </row>
    <row r="3382" ht="15" customHeight="1" s="5">
      <c r="A3382" s="4" t="n">
        <v>0.345600008964539</v>
      </c>
      <c r="B3382" s="4" t="n">
        <v>19297.154296875</v>
      </c>
    </row>
    <row r="3383" ht="15" customHeight="1" s="5">
      <c r="A3383" s="4" t="n">
        <v>0.345600008964539</v>
      </c>
      <c r="B3383" s="4" t="n">
        <v>19303.263671875</v>
      </c>
    </row>
    <row r="3384" ht="15" customHeight="1" s="5">
      <c r="A3384" s="4" t="n">
        <v>0.345600008964539</v>
      </c>
      <c r="B3384" s="4" t="n">
        <v>19308.873046875</v>
      </c>
    </row>
    <row r="3385" ht="15" customHeight="1" s="5">
      <c r="A3385" s="4" t="n">
        <v>0.345600008964539</v>
      </c>
      <c r="B3385" s="4" t="n">
        <v>19314.248046875</v>
      </c>
    </row>
    <row r="3386" ht="15" customHeight="1" s="5">
      <c r="A3386" s="4" t="n">
        <v>0.345600008964539</v>
      </c>
      <c r="B3386" s="4" t="n">
        <v>19319.279296875</v>
      </c>
    </row>
    <row r="3387" ht="15" customHeight="1" s="5">
      <c r="A3387" s="4" t="n">
        <v>0.346799999475479</v>
      </c>
      <c r="B3387" s="4" t="n">
        <v>19324.138671875</v>
      </c>
    </row>
    <row r="3388" ht="15" customHeight="1" s="5">
      <c r="A3388" s="4" t="n">
        <v>0.346799999475479</v>
      </c>
      <c r="B3388" s="4" t="n">
        <v>19328.966796875</v>
      </c>
    </row>
    <row r="3389" ht="15" customHeight="1" s="5">
      <c r="A3389" s="4" t="n">
        <v>0.346799999475479</v>
      </c>
      <c r="B3389" s="4" t="n">
        <v>19334.169921875</v>
      </c>
    </row>
    <row r="3390" ht="15" customHeight="1" s="5">
      <c r="A3390" s="4" t="n">
        <v>0.346799999475479</v>
      </c>
      <c r="B3390" s="4" t="n">
        <v>19339.466796875</v>
      </c>
    </row>
    <row r="3391" ht="15" customHeight="1" s="5">
      <c r="A3391" s="4" t="n">
        <v>0.346799999475479</v>
      </c>
      <c r="B3391" s="4" t="n">
        <v>19345.263671875</v>
      </c>
    </row>
    <row r="3392" ht="15" customHeight="1" s="5">
      <c r="A3392" s="4" t="n">
        <v>0.346799999475479</v>
      </c>
      <c r="B3392" s="4" t="n">
        <v>19351.560546875</v>
      </c>
    </row>
    <row r="3393" ht="15" customHeight="1" s="5">
      <c r="A3393" s="4" t="n">
        <v>0.346799999475479</v>
      </c>
      <c r="B3393" s="4" t="n">
        <v>19358.138671875</v>
      </c>
    </row>
    <row r="3394" ht="15" customHeight="1" s="5">
      <c r="A3394" s="4" t="n">
        <v>0.346799999475479</v>
      </c>
      <c r="B3394" s="4" t="n">
        <v>19364.419921875</v>
      </c>
    </row>
    <row r="3395" ht="15" customHeight="1" s="5">
      <c r="A3395" s="4" t="n">
        <v>0.346799999475479</v>
      </c>
      <c r="B3395" s="4" t="n">
        <v>19370.216796875</v>
      </c>
    </row>
    <row r="3396" ht="15" customHeight="1" s="5">
      <c r="A3396" s="4" t="n">
        <v>0.346799999475479</v>
      </c>
      <c r="B3396" s="4" t="n">
        <v>19375.357421875</v>
      </c>
    </row>
    <row r="3397" ht="15" customHeight="1" s="5">
      <c r="A3397" s="4" t="n">
        <v>0.346799999475479</v>
      </c>
      <c r="B3397" s="4" t="n">
        <v>19379.716796875</v>
      </c>
    </row>
    <row r="3398" ht="15" customHeight="1" s="5">
      <c r="A3398" s="4" t="n">
        <v>0.346799999475479</v>
      </c>
      <c r="B3398" s="4" t="n">
        <v>19383.841796875</v>
      </c>
    </row>
    <row r="3399" ht="15" customHeight="1" s="5">
      <c r="A3399" s="4" t="n">
        <v>0.346799999475479</v>
      </c>
      <c r="B3399" s="4" t="n">
        <v>19388.326171875</v>
      </c>
    </row>
    <row r="3400" ht="15" customHeight="1" s="5">
      <c r="A3400" s="4" t="n">
        <v>0.347997814416885</v>
      </c>
      <c r="B3400" s="4" t="n">
        <v>19393.341796875</v>
      </c>
    </row>
    <row r="3401" ht="15" customHeight="1" s="5">
      <c r="A3401" s="4" t="n">
        <v>0.34799998998642</v>
      </c>
      <c r="B3401" s="4" t="n">
        <v>19399.076171875</v>
      </c>
    </row>
    <row r="3402" ht="15" customHeight="1" s="5">
      <c r="A3402" s="4" t="n">
        <v>0.34799998998642</v>
      </c>
      <c r="B3402" s="4" t="n">
        <v>19405.435546875</v>
      </c>
    </row>
    <row r="3403" ht="15" customHeight="1" s="5">
      <c r="A3403" s="4" t="n">
        <v>0.34799998998642</v>
      </c>
      <c r="B3403" s="4" t="n">
        <v>19411.935546875</v>
      </c>
    </row>
    <row r="3404" ht="15" customHeight="1" s="5">
      <c r="A3404" s="4" t="n">
        <v>0.34799998998642</v>
      </c>
      <c r="B3404" s="4" t="n">
        <v>19418.263671875</v>
      </c>
    </row>
    <row r="3405" ht="15" customHeight="1" s="5">
      <c r="A3405" s="4" t="n">
        <v>0.34799998998642</v>
      </c>
      <c r="B3405" s="4" t="n">
        <v>19424.544921875</v>
      </c>
    </row>
    <row r="3406" ht="15" customHeight="1" s="5">
      <c r="A3406" s="4" t="n">
        <v>0.34799998998642</v>
      </c>
      <c r="B3406" s="4" t="n">
        <v>19430.294921875</v>
      </c>
    </row>
    <row r="3407" ht="15" customHeight="1" s="5">
      <c r="A3407" s="4" t="n">
        <v>0.34919998049736</v>
      </c>
      <c r="B3407" s="4" t="n">
        <v>19435.560546875</v>
      </c>
    </row>
    <row r="3408" ht="15" customHeight="1" s="5">
      <c r="A3408" s="4" t="n">
        <v>0.349200010299683</v>
      </c>
      <c r="B3408" s="4" t="n">
        <v>19440.638671875</v>
      </c>
    </row>
    <row r="3409" ht="15" customHeight="1" s="5">
      <c r="A3409" s="4" t="n">
        <v>0.349200010299683</v>
      </c>
      <c r="B3409" s="4" t="n">
        <v>19445.435546875</v>
      </c>
    </row>
    <row r="3410" ht="15" customHeight="1" s="5">
      <c r="A3410" s="4" t="n">
        <v>0.349200010299683</v>
      </c>
      <c r="B3410" s="4" t="n">
        <v>19449.998046875</v>
      </c>
    </row>
    <row r="3411" ht="15" customHeight="1" s="5">
      <c r="A3411" s="4" t="n">
        <v>0.349200010299683</v>
      </c>
      <c r="B3411" s="4" t="n">
        <v>19454.732421875</v>
      </c>
    </row>
    <row r="3412" ht="15" customHeight="1" s="5">
      <c r="A3412" s="4" t="n">
        <v>0.349200010299683</v>
      </c>
      <c r="B3412" s="4" t="n">
        <v>19460.060546875</v>
      </c>
    </row>
    <row r="3413" ht="15" customHeight="1" s="5">
      <c r="A3413" s="4" t="n">
        <v>0.349200010299683</v>
      </c>
      <c r="B3413" s="4" t="n">
        <v>19465.873046875</v>
      </c>
    </row>
    <row r="3414" ht="15" customHeight="1" s="5">
      <c r="A3414" s="4" t="n">
        <v>0.349200010299683</v>
      </c>
      <c r="B3414" s="4" t="n">
        <v>19472.123046875</v>
      </c>
    </row>
    <row r="3415" ht="15" customHeight="1" s="5">
      <c r="A3415" s="4" t="n">
        <v>0.349200010299683</v>
      </c>
      <c r="B3415" s="4" t="n">
        <v>19478.638671875</v>
      </c>
    </row>
    <row r="3416" ht="15" customHeight="1" s="5">
      <c r="A3416" s="4" t="n">
        <v>0.349200010299683</v>
      </c>
      <c r="B3416" s="4" t="n">
        <v>19484.888671875</v>
      </c>
    </row>
    <row r="3417" ht="15" customHeight="1" s="5">
      <c r="A3417" s="4" t="n">
        <v>0.349200010299683</v>
      </c>
      <c r="B3417" s="4" t="n">
        <v>19490.576171875</v>
      </c>
    </row>
    <row r="3418" ht="15" customHeight="1" s="5">
      <c r="A3418" s="4" t="n">
        <v>0.349200010299683</v>
      </c>
      <c r="B3418" s="4" t="n">
        <v>19495.498046875</v>
      </c>
    </row>
    <row r="3419" ht="15" customHeight="1" s="5">
      <c r="A3419" s="4" t="n">
        <v>0.349200010299683</v>
      </c>
      <c r="B3419" s="4" t="n">
        <v>19499.919921875</v>
      </c>
    </row>
    <row r="3420" ht="15" customHeight="1" s="5">
      <c r="A3420" s="4" t="n">
        <v>0.349200010299683</v>
      </c>
      <c r="B3420" s="4" t="n">
        <v>19504.169921875</v>
      </c>
    </row>
    <row r="3421" ht="15" customHeight="1" s="5">
      <c r="A3421" s="4" t="n">
        <v>0.349200010299683</v>
      </c>
      <c r="B3421" s="4" t="n">
        <v>19508.685546875</v>
      </c>
    </row>
    <row r="3422" ht="15" customHeight="1" s="5">
      <c r="A3422" s="4" t="n">
        <v>0.349200010299683</v>
      </c>
      <c r="B3422" s="4" t="n">
        <v>19513.669921875</v>
      </c>
    </row>
    <row r="3423" ht="15" customHeight="1" s="5">
      <c r="A3423" s="4" t="n">
        <v>0.349200010299683</v>
      </c>
      <c r="B3423" s="4" t="n">
        <v>19519.279296875</v>
      </c>
    </row>
    <row r="3424" ht="15" customHeight="1" s="5">
      <c r="A3424" s="4" t="n">
        <v>0.350400000810623</v>
      </c>
      <c r="B3424" s="4" t="n">
        <v>19525.451171875</v>
      </c>
    </row>
    <row r="3425" ht="15" customHeight="1" s="5">
      <c r="A3425" s="4" t="n">
        <v>0.350400000810623</v>
      </c>
      <c r="B3425" s="4" t="n">
        <v>19531.841796875</v>
      </c>
    </row>
    <row r="3426" ht="15" customHeight="1" s="5">
      <c r="A3426" s="4" t="n">
        <v>0.350400000810623</v>
      </c>
      <c r="B3426" s="4" t="n">
        <v>19538.091796875</v>
      </c>
    </row>
    <row r="3427" ht="15" customHeight="1" s="5">
      <c r="A3427" s="4" t="n">
        <v>0.350400000810623</v>
      </c>
      <c r="B3427" s="4" t="n">
        <v>19543.966796875</v>
      </c>
    </row>
    <row r="3428" ht="15" customHeight="1" s="5">
      <c r="A3428" s="4" t="n">
        <v>0.350400000810623</v>
      </c>
      <c r="B3428" s="4" t="n">
        <v>19549.669921875</v>
      </c>
    </row>
    <row r="3429" ht="15" customHeight="1" s="5">
      <c r="A3429" s="4" t="n">
        <v>0.350400000810623</v>
      </c>
      <c r="B3429" s="4" t="n">
        <v>19555.029296875</v>
      </c>
    </row>
    <row r="3430" ht="15" customHeight="1" s="5">
      <c r="A3430" s="4" t="n">
        <v>0.350400000810623</v>
      </c>
      <c r="B3430" s="4" t="n">
        <v>19560.294921875</v>
      </c>
    </row>
    <row r="3431" ht="15" customHeight="1" s="5">
      <c r="A3431" s="4" t="n">
        <v>0.350400000810623</v>
      </c>
      <c r="B3431" s="4" t="n">
        <v>19565.498046875</v>
      </c>
    </row>
    <row r="3432" ht="15" customHeight="1" s="5">
      <c r="A3432" s="4" t="n">
        <v>0.350400000810623</v>
      </c>
      <c r="B3432" s="4" t="n">
        <v>19570.810546875</v>
      </c>
    </row>
    <row r="3433" ht="15" customHeight="1" s="5">
      <c r="A3433" s="4" t="n">
        <v>0.350400000810623</v>
      </c>
      <c r="B3433" s="4" t="n">
        <v>19576.123046875</v>
      </c>
    </row>
    <row r="3434" ht="15" customHeight="1" s="5">
      <c r="A3434" s="4" t="n">
        <v>0.350400000810623</v>
      </c>
      <c r="B3434" s="4" t="n">
        <v>19581.951171875</v>
      </c>
    </row>
    <row r="3435" ht="15" customHeight="1" s="5">
      <c r="A3435" s="4" t="n">
        <v>0.351599991321564</v>
      </c>
      <c r="B3435" s="4" t="n">
        <v>19588.138671875</v>
      </c>
    </row>
    <row r="3436" ht="15" customHeight="1" s="5">
      <c r="A3436" s="4" t="n">
        <v>0.351599991321564</v>
      </c>
      <c r="B3436" s="4" t="n">
        <v>19594.857421875</v>
      </c>
    </row>
    <row r="3437" ht="15" customHeight="1" s="5">
      <c r="A3437" s="4" t="n">
        <v>0.351599991321564</v>
      </c>
      <c r="B3437" s="4" t="n">
        <v>19601.685546875</v>
      </c>
    </row>
    <row r="3438" ht="15" customHeight="1" s="5">
      <c r="A3438" s="4" t="n">
        <v>0.351599991321564</v>
      </c>
      <c r="B3438" s="4" t="n">
        <v>19608.169921875</v>
      </c>
    </row>
    <row r="3439" ht="15" customHeight="1" s="5">
      <c r="A3439" s="4" t="n">
        <v>0.351599991321564</v>
      </c>
      <c r="B3439" s="4" t="n">
        <v>19613.966796875</v>
      </c>
    </row>
    <row r="3440" ht="15" customHeight="1" s="5">
      <c r="A3440" s="4" t="n">
        <v>0.351599991321564</v>
      </c>
      <c r="B3440" s="4" t="n">
        <v>19619.091796875</v>
      </c>
    </row>
    <row r="3441" ht="15" customHeight="1" s="5">
      <c r="A3441" s="4" t="n">
        <v>0.351599991321564</v>
      </c>
      <c r="B3441" s="4" t="n">
        <v>19623.654296875</v>
      </c>
    </row>
    <row r="3442" ht="15" customHeight="1" s="5">
      <c r="A3442" s="4" t="n">
        <v>0.351599991321564</v>
      </c>
      <c r="B3442" s="4" t="n">
        <v>19628.185546875</v>
      </c>
    </row>
    <row r="3443" ht="15" customHeight="1" s="5">
      <c r="A3443" s="4" t="n">
        <v>0.351599991321564</v>
      </c>
      <c r="B3443" s="4" t="n">
        <v>19633.013671875</v>
      </c>
    </row>
    <row r="3444" ht="15" customHeight="1" s="5">
      <c r="A3444" s="4" t="n">
        <v>0.351599991321564</v>
      </c>
      <c r="B3444" s="4" t="n">
        <v>19638.482421875</v>
      </c>
    </row>
    <row r="3445" ht="15" customHeight="1" s="5">
      <c r="A3445" s="4" t="n">
        <v>0.351599991321564</v>
      </c>
      <c r="B3445" s="4" t="n">
        <v>19644.466796875</v>
      </c>
    </row>
    <row r="3446" ht="15" customHeight="1" s="5">
      <c r="A3446" s="4" t="n">
        <v>0.351599991321564</v>
      </c>
      <c r="B3446" s="4" t="n">
        <v>19650.748046875</v>
      </c>
    </row>
    <row r="3447" ht="15" customHeight="1" s="5">
      <c r="A3447" s="4" t="n">
        <v>0.35279780626297</v>
      </c>
      <c r="B3447" s="4" t="n">
        <v>19657.029296875</v>
      </c>
    </row>
    <row r="3448" ht="15" customHeight="1" s="5">
      <c r="A3448" s="4" t="n">
        <v>0.352800011634827</v>
      </c>
      <c r="B3448" s="4" t="n">
        <v>19663.388671875</v>
      </c>
    </row>
    <row r="3449" ht="15" customHeight="1" s="5">
      <c r="A3449" s="4" t="n">
        <v>0.352800011634827</v>
      </c>
      <c r="B3449" s="4" t="n">
        <v>19669.357421875</v>
      </c>
    </row>
    <row r="3450" ht="15" customHeight="1" s="5">
      <c r="A3450" s="4" t="n">
        <v>0.352800011634827</v>
      </c>
      <c r="B3450" s="4" t="n">
        <v>19675.013671875</v>
      </c>
    </row>
    <row r="3451" ht="15" customHeight="1" s="5">
      <c r="A3451" s="4" t="n">
        <v>0.352800011634827</v>
      </c>
      <c r="B3451" s="4" t="n">
        <v>19680.310546875</v>
      </c>
    </row>
    <row r="3452" ht="15" customHeight="1" s="5">
      <c r="A3452" s="4" t="n">
        <v>0.352800011634827</v>
      </c>
      <c r="B3452" s="4" t="n">
        <v>19685.716796875</v>
      </c>
    </row>
    <row r="3453" ht="15" customHeight="1" s="5">
      <c r="A3453" s="4" t="n">
        <v>0.353997826576233</v>
      </c>
      <c r="B3453" s="4" t="n">
        <v>19690.779296875</v>
      </c>
    </row>
    <row r="3454" ht="15" customHeight="1" s="5">
      <c r="A3454" s="4" t="n">
        <v>0.354000002145767</v>
      </c>
      <c r="B3454" s="4" t="n">
        <v>19696.013671875</v>
      </c>
    </row>
    <row r="3455" ht="15" customHeight="1" s="5">
      <c r="A3455" s="4" t="n">
        <v>0.354000002145767</v>
      </c>
      <c r="B3455" s="4" t="n">
        <v>19701.529296875</v>
      </c>
    </row>
    <row r="3456" ht="15" customHeight="1" s="5">
      <c r="A3456" s="4" t="n">
        <v>0.354000002145767</v>
      </c>
      <c r="B3456" s="4" t="n">
        <v>19707.607421875</v>
      </c>
    </row>
    <row r="3457" ht="15" customHeight="1" s="5">
      <c r="A3457" s="4" t="n">
        <v>0.354000002145767</v>
      </c>
      <c r="B3457" s="4" t="n">
        <v>19713.779296875</v>
      </c>
    </row>
    <row r="3458" ht="15" customHeight="1" s="5">
      <c r="A3458" s="4" t="n">
        <v>0.354000002145767</v>
      </c>
      <c r="B3458" s="4" t="n">
        <v>19720.591796875</v>
      </c>
    </row>
    <row r="3459" ht="15" customHeight="1" s="5">
      <c r="A3459" s="4" t="n">
        <v>0.354000002145767</v>
      </c>
      <c r="B3459" s="4" t="n">
        <v>19727.560546875</v>
      </c>
    </row>
    <row r="3460" ht="15" customHeight="1" s="5">
      <c r="A3460" s="4" t="n">
        <v>0.354000002145767</v>
      </c>
      <c r="B3460" s="4" t="n">
        <v>19733.841796875</v>
      </c>
    </row>
    <row r="3461" ht="15" customHeight="1" s="5">
      <c r="A3461" s="4" t="n">
        <v>0.354000002145767</v>
      </c>
      <c r="B3461" s="4" t="n">
        <v>19739.529296875</v>
      </c>
    </row>
    <row r="3462" ht="15" customHeight="1" s="5">
      <c r="A3462" s="4" t="n">
        <v>0.354000002145767</v>
      </c>
      <c r="B3462" s="4" t="n">
        <v>19744.654296875</v>
      </c>
    </row>
    <row r="3463" ht="15" customHeight="1" s="5">
      <c r="A3463" s="4" t="n">
        <v>0.354000002145767</v>
      </c>
      <c r="B3463" s="4" t="n">
        <v>19749.294921875</v>
      </c>
    </row>
    <row r="3464" ht="15" customHeight="1" s="5">
      <c r="A3464" s="4" t="n">
        <v>0.354000002145767</v>
      </c>
      <c r="B3464" s="4" t="n">
        <v>19753.794921875</v>
      </c>
    </row>
    <row r="3465" ht="15" customHeight="1" s="5">
      <c r="A3465" s="4" t="n">
        <v>0.354000002145767</v>
      </c>
      <c r="B3465" s="4" t="n">
        <v>19759.091796875</v>
      </c>
    </row>
    <row r="3466" ht="15" customHeight="1" s="5">
      <c r="A3466" s="4" t="n">
        <v>0.354000002145767</v>
      </c>
      <c r="B3466" s="4" t="n">
        <v>19765.013671875</v>
      </c>
    </row>
    <row r="3467" ht="15" customHeight="1" s="5">
      <c r="A3467" s="4" t="n">
        <v>0.354000002145767</v>
      </c>
      <c r="B3467" s="4" t="n">
        <v>19771.576171875</v>
      </c>
    </row>
    <row r="3468" ht="15" customHeight="1" s="5">
      <c r="A3468" s="4" t="n">
        <v>0.355199992656708</v>
      </c>
      <c r="B3468" s="4" t="n">
        <v>19778.248046875</v>
      </c>
    </row>
    <row r="3469" ht="15" customHeight="1" s="5">
      <c r="A3469" s="4" t="n">
        <v>0.355199992656708</v>
      </c>
      <c r="B3469" s="4" t="n">
        <v>19785.044921875</v>
      </c>
    </row>
    <row r="3470" ht="15" customHeight="1" s="5">
      <c r="A3470" s="4" t="n">
        <v>0.355199992656708</v>
      </c>
      <c r="B3470" s="4" t="n">
        <v>19791.341796875</v>
      </c>
    </row>
    <row r="3471" ht="15" customHeight="1" s="5">
      <c r="A3471" s="4" t="n">
        <v>0.355199992656708</v>
      </c>
      <c r="B3471" s="4" t="n">
        <v>19797.107421875</v>
      </c>
    </row>
    <row r="3472" ht="15" customHeight="1" s="5">
      <c r="A3472" s="4" t="n">
        <v>0.355199992656708</v>
      </c>
      <c r="B3472" s="4" t="n">
        <v>19802.435546875</v>
      </c>
    </row>
    <row r="3473" ht="15" customHeight="1" s="5">
      <c r="A3473" s="4" t="n">
        <v>0.355199992656708</v>
      </c>
      <c r="B3473" s="4" t="n">
        <v>19807.654296875</v>
      </c>
    </row>
    <row r="3474" ht="15" customHeight="1" s="5">
      <c r="A3474" s="4" t="n">
        <v>0.355199992656708</v>
      </c>
      <c r="B3474" s="4" t="n">
        <v>19812.451171875</v>
      </c>
    </row>
    <row r="3475" ht="15" customHeight="1" s="5">
      <c r="A3475" s="4" t="n">
        <v>0.356399983167648</v>
      </c>
      <c r="B3475" s="4" t="n">
        <v>19817.169921875</v>
      </c>
    </row>
    <row r="3476" ht="15" customHeight="1" s="5">
      <c r="A3476" s="4" t="n">
        <v>0.356400012969971</v>
      </c>
      <c r="B3476" s="4" t="n">
        <v>19822.248046875</v>
      </c>
    </row>
    <row r="3477" ht="15" customHeight="1" s="5">
      <c r="A3477" s="4" t="n">
        <v>0.356400012969971</v>
      </c>
      <c r="B3477" s="4" t="n">
        <v>19827.529296875</v>
      </c>
    </row>
    <row r="3478" ht="15" customHeight="1" s="5">
      <c r="A3478" s="4" t="n">
        <v>0.356400012969971</v>
      </c>
      <c r="B3478" s="4" t="n">
        <v>19833.529296875</v>
      </c>
    </row>
    <row r="3479" ht="15" customHeight="1" s="5">
      <c r="A3479" s="4" t="n">
        <v>0.356400012969971</v>
      </c>
      <c r="B3479" s="4" t="n">
        <v>19840.123046875</v>
      </c>
    </row>
    <row r="3480" ht="15" customHeight="1" s="5">
      <c r="A3480" s="4" t="n">
        <v>0.356400012969971</v>
      </c>
      <c r="B3480" s="4" t="n">
        <v>19846.763671875</v>
      </c>
    </row>
    <row r="3481" ht="15" customHeight="1" s="5">
      <c r="A3481" s="4" t="n">
        <v>0.356400012969971</v>
      </c>
      <c r="B3481" s="4" t="n">
        <v>19853.076171875</v>
      </c>
    </row>
    <row r="3482" ht="15" customHeight="1" s="5">
      <c r="A3482" s="4" t="n">
        <v>0.356400012969971</v>
      </c>
      <c r="B3482" s="4" t="n">
        <v>19859.013671875</v>
      </c>
    </row>
    <row r="3483" ht="15" customHeight="1" s="5">
      <c r="A3483" s="4" t="n">
        <v>0.356400012969971</v>
      </c>
      <c r="B3483" s="4" t="n">
        <v>19863.857421875</v>
      </c>
    </row>
    <row r="3484" ht="15" customHeight="1" s="5">
      <c r="A3484" s="4" t="n">
        <v>0.356400012969971</v>
      </c>
      <c r="B3484" s="4" t="n">
        <v>19868.076171875</v>
      </c>
    </row>
    <row r="3485" ht="15" customHeight="1" s="5">
      <c r="A3485" s="4" t="n">
        <v>0.356400012969971</v>
      </c>
      <c r="B3485" s="4" t="n">
        <v>19872.201171875</v>
      </c>
    </row>
    <row r="3486" ht="15" customHeight="1" s="5">
      <c r="A3486" s="4" t="n">
        <v>0.356400012969971</v>
      </c>
      <c r="B3486" s="4" t="n">
        <v>19876.529296875</v>
      </c>
    </row>
    <row r="3487" ht="15" customHeight="1" s="5">
      <c r="A3487" s="4" t="n">
        <v>0.356400012969971</v>
      </c>
      <c r="B3487" s="4" t="n">
        <v>19881.623046875</v>
      </c>
    </row>
    <row r="3488" ht="15" customHeight="1" s="5">
      <c r="A3488" s="4" t="n">
        <v>0.356400012969971</v>
      </c>
      <c r="B3488" s="4" t="n">
        <v>19887.466796875</v>
      </c>
    </row>
    <row r="3489" ht="15" customHeight="1" s="5">
      <c r="A3489" s="4" t="n">
        <v>0.356400012969971</v>
      </c>
      <c r="B3489" s="4" t="n">
        <v>19893.732421875</v>
      </c>
    </row>
    <row r="3490" ht="15" customHeight="1" s="5">
      <c r="A3490" s="4" t="n">
        <v>0.357597827911377</v>
      </c>
      <c r="B3490" s="4" t="n">
        <v>19900.388671875</v>
      </c>
    </row>
    <row r="3491" ht="15" customHeight="1" s="5">
      <c r="A3491" s="4" t="n">
        <v>0.357600003480911</v>
      </c>
      <c r="B3491" s="4" t="n">
        <v>19907.076171875</v>
      </c>
    </row>
    <row r="3492" ht="15" customHeight="1" s="5">
      <c r="A3492" s="4" t="n">
        <v>0.357600003480911</v>
      </c>
      <c r="B3492" s="4" t="n">
        <v>19913.154296875</v>
      </c>
    </row>
    <row r="3493" ht="15" customHeight="1" s="5">
      <c r="A3493" s="4" t="n">
        <v>0.357600003480911</v>
      </c>
      <c r="B3493" s="4" t="n">
        <v>19918.732421875</v>
      </c>
    </row>
    <row r="3494" ht="15" customHeight="1" s="5">
      <c r="A3494" s="4" t="n">
        <v>0.357600003480911</v>
      </c>
      <c r="B3494" s="4" t="n">
        <v>19923.951171875</v>
      </c>
    </row>
    <row r="3495" ht="15" customHeight="1" s="5">
      <c r="A3495" s="4" t="n">
        <v>0.357600003480911</v>
      </c>
      <c r="B3495" s="4" t="n">
        <v>19928.810546875</v>
      </c>
    </row>
    <row r="3496" ht="15" customHeight="1" s="5">
      <c r="A3496" s="4" t="n">
        <v>0.358799993991852</v>
      </c>
      <c r="B3496" s="4" t="n">
        <v>19933.498046875</v>
      </c>
    </row>
    <row r="3497" ht="15" customHeight="1" s="5">
      <c r="A3497" s="4" t="n">
        <v>0.358799993991852</v>
      </c>
      <c r="B3497" s="4" t="n">
        <v>19938.154296875</v>
      </c>
    </row>
    <row r="3498" ht="15" customHeight="1" s="5">
      <c r="A3498" s="4" t="n">
        <v>0.358799993991852</v>
      </c>
      <c r="B3498" s="4" t="n">
        <v>19943.435546875</v>
      </c>
    </row>
    <row r="3499" ht="15" customHeight="1" s="5">
      <c r="A3499" s="4" t="n">
        <v>0.358799993991852</v>
      </c>
      <c r="B3499" s="4" t="n">
        <v>19949.044921875</v>
      </c>
    </row>
    <row r="3500" ht="15" customHeight="1" s="5">
      <c r="A3500" s="4" t="n">
        <v>0.358799993991852</v>
      </c>
      <c r="B3500" s="4" t="n">
        <v>19955.232421875</v>
      </c>
    </row>
    <row r="3501" ht="15" customHeight="1" s="5">
      <c r="A3501" s="4" t="n">
        <v>0.358799993991852</v>
      </c>
      <c r="B3501" s="4" t="n">
        <v>19961.951171875</v>
      </c>
    </row>
    <row r="3502" ht="15" customHeight="1" s="5">
      <c r="A3502" s="4" t="n">
        <v>0.358799993991852</v>
      </c>
      <c r="B3502" s="4" t="n">
        <v>19968.982421875</v>
      </c>
    </row>
    <row r="3503" ht="15" customHeight="1" s="5">
      <c r="A3503" s="4" t="n">
        <v>0.358799993991852</v>
      </c>
      <c r="B3503" s="4" t="n">
        <v>19975.279296875</v>
      </c>
    </row>
    <row r="3504" ht="15" customHeight="1" s="5">
      <c r="A3504" s="4" t="n">
        <v>0.358799993991852</v>
      </c>
      <c r="B3504" s="4" t="n">
        <v>19981.060546875</v>
      </c>
    </row>
    <row r="3505" ht="15" customHeight="1" s="5">
      <c r="A3505" s="4" t="n">
        <v>0.358799993991852</v>
      </c>
      <c r="B3505" s="4" t="n">
        <v>19986.060546875</v>
      </c>
    </row>
    <row r="3506" ht="15" customHeight="1" s="5">
      <c r="A3506" s="4" t="n">
        <v>0.358799993991852</v>
      </c>
      <c r="B3506" s="4" t="n">
        <v>19990.544921875</v>
      </c>
    </row>
    <row r="3507" ht="15" customHeight="1" s="5">
      <c r="A3507" s="4" t="n">
        <v>0.358799993991852</v>
      </c>
      <c r="B3507" s="4" t="n">
        <v>19994.669921875</v>
      </c>
    </row>
    <row r="3508" ht="15" customHeight="1" s="5">
      <c r="A3508" s="4" t="n">
        <v>0.358799993991852</v>
      </c>
      <c r="B3508" s="4" t="n">
        <v>19999.310546875</v>
      </c>
    </row>
    <row r="3509" ht="15" customHeight="1" s="5">
      <c r="A3509" s="4" t="n">
        <v>0.358799993991852</v>
      </c>
      <c r="B3509" s="4" t="n">
        <v>20004.513671875</v>
      </c>
    </row>
    <row r="3510" ht="15" customHeight="1" s="5">
      <c r="A3510" s="4" t="n">
        <v>0.359997808933258</v>
      </c>
      <c r="B3510" s="4" t="n">
        <v>20010.138671875</v>
      </c>
    </row>
    <row r="3511" ht="15" customHeight="1" s="5">
      <c r="A3511" s="4" t="n">
        <v>0.360000014305115</v>
      </c>
      <c r="B3511" s="4" t="n">
        <v>20016.169921875</v>
      </c>
    </row>
    <row r="3512" ht="15" customHeight="1" s="5">
      <c r="A3512" s="4" t="n">
        <v>0.360000014305115</v>
      </c>
      <c r="B3512" s="4" t="n">
        <v>20022.482421875</v>
      </c>
    </row>
    <row r="3513" ht="15" customHeight="1" s="5">
      <c r="A3513" s="4" t="n">
        <v>0.360000014305115</v>
      </c>
      <c r="B3513" s="4" t="n">
        <v>20028.529296875</v>
      </c>
    </row>
    <row r="3514" ht="15" customHeight="1" s="5">
      <c r="A3514" s="4" t="n">
        <v>0.360000014305115</v>
      </c>
      <c r="B3514" s="4" t="n">
        <v>20034.185546875</v>
      </c>
    </row>
    <row r="3515" ht="15" customHeight="1" s="5">
      <c r="A3515" s="4" t="n">
        <v>0.360000014305115</v>
      </c>
      <c r="B3515" s="4" t="n">
        <v>20039.591796875</v>
      </c>
    </row>
    <row r="3516" ht="15" customHeight="1" s="5">
      <c r="A3516" s="4" t="n">
        <v>0.360000014305115</v>
      </c>
      <c r="B3516" s="4" t="n">
        <v>20044.748046875</v>
      </c>
    </row>
    <row r="3517" ht="15" customHeight="1" s="5">
      <c r="A3517" s="4" t="n">
        <v>0.360000014305115</v>
      </c>
      <c r="B3517" s="4" t="n">
        <v>20049.826171875</v>
      </c>
    </row>
    <row r="3518" ht="15" customHeight="1" s="5">
      <c r="A3518" s="4" t="n">
        <v>0.361197829246521</v>
      </c>
      <c r="B3518" s="4" t="n">
        <v>20054.826171875</v>
      </c>
    </row>
    <row r="3519" ht="15" customHeight="1" s="5">
      <c r="A3519" s="4" t="n">
        <v>0.361200004816055</v>
      </c>
      <c r="B3519" s="4" t="n">
        <v>20060.138671875</v>
      </c>
    </row>
    <row r="3520" ht="15" customHeight="1" s="5">
      <c r="A3520" s="4" t="n">
        <v>0.361200004816055</v>
      </c>
      <c r="B3520" s="4" t="n">
        <v>20065.701171875</v>
      </c>
    </row>
    <row r="3521" ht="15" customHeight="1" s="5">
      <c r="A3521" s="4" t="n">
        <v>0.361200004816055</v>
      </c>
      <c r="B3521" s="4" t="n">
        <v>20071.404296875</v>
      </c>
    </row>
    <row r="3522" ht="15" customHeight="1" s="5">
      <c r="A3522" s="4" t="n">
        <v>0.361200004816055</v>
      </c>
      <c r="B3522" s="4" t="n">
        <v>20077.591796875</v>
      </c>
    </row>
    <row r="3523" ht="15" customHeight="1" s="5">
      <c r="A3523" s="4" t="n">
        <v>0.361200004816055</v>
      </c>
      <c r="B3523" s="4" t="n">
        <v>20084.216796875</v>
      </c>
    </row>
    <row r="3524" ht="15" customHeight="1" s="5">
      <c r="A3524" s="4" t="n">
        <v>0.361200004816055</v>
      </c>
      <c r="B3524" s="4" t="n">
        <v>20090.873046875</v>
      </c>
    </row>
    <row r="3525" ht="15" customHeight="1" s="5">
      <c r="A3525" s="4" t="n">
        <v>0.361200004816055</v>
      </c>
      <c r="B3525" s="4" t="n">
        <v>20097.263671875</v>
      </c>
    </row>
    <row r="3526" ht="15" customHeight="1" s="5">
      <c r="A3526" s="4" t="n">
        <v>0.361200004816055</v>
      </c>
      <c r="B3526" s="4" t="n">
        <v>20103.154296875</v>
      </c>
    </row>
    <row r="3527" ht="15" customHeight="1" s="5">
      <c r="A3527" s="4" t="n">
        <v>0.361200004816055</v>
      </c>
      <c r="B3527" s="4" t="n">
        <v>20108.294921875</v>
      </c>
    </row>
    <row r="3528" ht="15" customHeight="1" s="5">
      <c r="A3528" s="4" t="n">
        <v>0.362397819757462</v>
      </c>
      <c r="B3528" s="4" t="n">
        <v>20113.123046875</v>
      </c>
    </row>
    <row r="3529" ht="15" customHeight="1" s="5">
      <c r="A3529" s="4" t="n">
        <v>0.362399995326996</v>
      </c>
      <c r="B3529" s="4" t="n">
        <v>20117.841796875</v>
      </c>
    </row>
    <row r="3530" ht="15" customHeight="1" s="5">
      <c r="A3530" s="4" t="n">
        <v>0.362399995326996</v>
      </c>
      <c r="B3530" s="4" t="n">
        <v>20122.888671875</v>
      </c>
    </row>
    <row r="3531" ht="15" customHeight="1" s="5">
      <c r="A3531" s="4" t="n">
        <v>0.362399995326996</v>
      </c>
      <c r="B3531" s="4" t="n">
        <v>20128.716796875</v>
      </c>
    </row>
    <row r="3532" ht="15" customHeight="1" s="5">
      <c r="A3532" s="4" t="n">
        <v>0.362399995326996</v>
      </c>
      <c r="B3532" s="4" t="n">
        <v>20135.029296875</v>
      </c>
    </row>
    <row r="3533" ht="15" customHeight="1" s="5">
      <c r="A3533" s="4" t="n">
        <v>0.362399995326996</v>
      </c>
      <c r="B3533" s="4" t="n">
        <v>20141.591796875</v>
      </c>
    </row>
    <row r="3534" ht="15" customHeight="1" s="5">
      <c r="A3534" s="4" t="n">
        <v>0.362399995326996</v>
      </c>
      <c r="B3534" s="4" t="n">
        <v>20148.248046875</v>
      </c>
    </row>
    <row r="3535" ht="15" customHeight="1" s="5">
      <c r="A3535" s="4" t="n">
        <v>0.362399995326996</v>
      </c>
      <c r="B3535" s="4" t="n">
        <v>20154.701171875</v>
      </c>
    </row>
    <row r="3536" ht="15" customHeight="1" s="5">
      <c r="A3536" s="4" t="n">
        <v>0.362399995326996</v>
      </c>
      <c r="B3536" s="4" t="n">
        <v>20160.794921875</v>
      </c>
    </row>
    <row r="3537" ht="15" customHeight="1" s="5">
      <c r="A3537" s="4" t="n">
        <v>0.362399995326996</v>
      </c>
      <c r="B3537" s="4" t="n">
        <v>20166.560546875</v>
      </c>
    </row>
    <row r="3538" ht="15" customHeight="1" s="5">
      <c r="A3538" s="4" t="n">
        <v>0.362399995326996</v>
      </c>
      <c r="B3538" s="4" t="n">
        <v>20171.701171875</v>
      </c>
    </row>
    <row r="3539" ht="15" customHeight="1" s="5">
      <c r="A3539" s="4" t="n">
        <v>0.362399995326996</v>
      </c>
      <c r="B3539" s="4" t="n">
        <v>20176.623046875</v>
      </c>
    </row>
    <row r="3540" ht="15" customHeight="1" s="5">
      <c r="A3540" s="4" t="n">
        <v>0.362399995326996</v>
      </c>
      <c r="B3540" s="4" t="n">
        <v>20181.685546875</v>
      </c>
    </row>
    <row r="3541" ht="15" customHeight="1" s="5">
      <c r="A3541" s="4" t="n">
        <v>0.363599985837936</v>
      </c>
      <c r="B3541" s="4" t="n">
        <v>20186.873046875</v>
      </c>
    </row>
    <row r="3542" ht="15" customHeight="1" s="5">
      <c r="A3542" s="4" t="n">
        <v>0.363599985837936</v>
      </c>
      <c r="B3542" s="4" t="n">
        <v>20192.294921875</v>
      </c>
    </row>
    <row r="3543" ht="15" customHeight="1" s="5">
      <c r="A3543" s="4" t="n">
        <v>0.363599985837936</v>
      </c>
      <c r="B3543" s="4" t="n">
        <v>20198.591796875</v>
      </c>
    </row>
    <row r="3544" ht="15" customHeight="1" s="5">
      <c r="A3544" s="4" t="n">
        <v>0.363599985837936</v>
      </c>
      <c r="B3544" s="4" t="n">
        <v>20205.451171875</v>
      </c>
    </row>
    <row r="3545" ht="15" customHeight="1" s="5">
      <c r="A3545" s="4" t="n">
        <v>0.363599985837936</v>
      </c>
      <c r="B3545" s="4" t="n">
        <v>20212.373046875</v>
      </c>
    </row>
    <row r="3546" ht="15" customHeight="1" s="5">
      <c r="A3546" s="4" t="n">
        <v>0.363599985837936</v>
      </c>
      <c r="B3546" s="4" t="n">
        <v>20218.998046875</v>
      </c>
    </row>
    <row r="3547" ht="15" customHeight="1" s="5">
      <c r="A3547" s="4" t="n">
        <v>0.364799976348877</v>
      </c>
      <c r="B3547" s="4" t="n">
        <v>20225.279296875</v>
      </c>
    </row>
    <row r="3548" ht="15" customHeight="1" s="5">
      <c r="A3548" s="4" t="n">
        <v>0.364800006151199</v>
      </c>
      <c r="B3548" s="4" t="n">
        <v>20230.794921875</v>
      </c>
    </row>
    <row r="3549" ht="15" customHeight="1" s="5">
      <c r="A3549" s="4" t="n">
        <v>0.364800006151199</v>
      </c>
      <c r="B3549" s="4" t="n">
        <v>20235.732421875</v>
      </c>
    </row>
    <row r="3550" ht="15" customHeight="1" s="5">
      <c r="A3550" s="4" t="n">
        <v>0.364800006151199</v>
      </c>
      <c r="B3550" s="4" t="n">
        <v>20240.623046875</v>
      </c>
    </row>
    <row r="3551" ht="15" customHeight="1" s="5">
      <c r="A3551" s="4" t="n">
        <v>0.364800006151199</v>
      </c>
      <c r="B3551" s="4" t="n">
        <v>20245.779296875</v>
      </c>
    </row>
    <row r="3552" ht="15" customHeight="1" s="5">
      <c r="A3552" s="4" t="n">
        <v>0.364800006151199</v>
      </c>
      <c r="B3552" s="4" t="n">
        <v>20251.154296875</v>
      </c>
    </row>
    <row r="3553" ht="15" customHeight="1" s="5">
      <c r="A3553" s="4" t="n">
        <v>0.364800006151199</v>
      </c>
      <c r="B3553" s="4" t="n">
        <v>20257.013671875</v>
      </c>
    </row>
    <row r="3554" ht="15" customHeight="1" s="5">
      <c r="A3554" s="4" t="n">
        <v>0.364800006151199</v>
      </c>
      <c r="B3554" s="4" t="n">
        <v>20263.435546875</v>
      </c>
    </row>
    <row r="3555" ht="15" customHeight="1" s="5">
      <c r="A3555" s="4" t="n">
        <v>0.364800006151199</v>
      </c>
      <c r="B3555" s="4" t="n">
        <v>20269.857421875</v>
      </c>
    </row>
    <row r="3556" ht="15" customHeight="1" s="5">
      <c r="A3556" s="4" t="n">
        <v>0.364800006151199</v>
      </c>
      <c r="B3556" s="4" t="n">
        <v>20276.216796875</v>
      </c>
    </row>
    <row r="3557" ht="15" customHeight="1" s="5">
      <c r="A3557" s="4" t="n">
        <v>0.364800006151199</v>
      </c>
      <c r="B3557" s="4" t="n">
        <v>20282.529296875</v>
      </c>
    </row>
    <row r="3558" ht="15" customHeight="1" s="5">
      <c r="A3558" s="4" t="n">
        <v>0.364800006151199</v>
      </c>
      <c r="B3558" s="4" t="n">
        <v>20288.638671875</v>
      </c>
    </row>
    <row r="3559" ht="15" customHeight="1" s="5">
      <c r="A3559" s="4" t="n">
        <v>0.364800006151199</v>
      </c>
      <c r="B3559" s="4" t="n">
        <v>20294.232421875</v>
      </c>
    </row>
    <row r="3560" ht="15" customHeight="1" s="5">
      <c r="A3560" s="4" t="n">
        <v>0.364800006151199</v>
      </c>
      <c r="B3560" s="4" t="n">
        <v>20299.576171875</v>
      </c>
    </row>
    <row r="3561" ht="15" customHeight="1" s="5">
      <c r="A3561" s="4" t="n">
        <v>0.36599999666214</v>
      </c>
      <c r="B3561" s="4" t="n">
        <v>20304.701171875</v>
      </c>
    </row>
    <row r="3562" ht="15" customHeight="1" s="5">
      <c r="A3562" s="4" t="n">
        <v>0.36599999666214</v>
      </c>
      <c r="B3562" s="4" t="n">
        <v>20309.904296875</v>
      </c>
    </row>
    <row r="3563" ht="15" customHeight="1" s="5">
      <c r="A3563" s="4" t="n">
        <v>0.36599999666214</v>
      </c>
      <c r="B3563" s="4" t="n">
        <v>20315.248046875</v>
      </c>
    </row>
    <row r="3564" ht="15" customHeight="1" s="5">
      <c r="A3564" s="4" t="n">
        <v>0.36599999666214</v>
      </c>
      <c r="B3564" s="4" t="n">
        <v>20321.076171875</v>
      </c>
    </row>
    <row r="3565" ht="15" customHeight="1" s="5">
      <c r="A3565" s="4" t="n">
        <v>0.36599999666214</v>
      </c>
      <c r="B3565" s="4" t="n">
        <v>20327.623046875</v>
      </c>
    </row>
    <row r="3566" ht="15" customHeight="1" s="5">
      <c r="A3566" s="4" t="n">
        <v>0.36599999666214</v>
      </c>
      <c r="B3566" s="4" t="n">
        <v>20334.716796875</v>
      </c>
    </row>
    <row r="3567" ht="15" customHeight="1" s="5">
      <c r="A3567" s="4" t="n">
        <v>0.367197811603546</v>
      </c>
      <c r="B3567" s="4" t="n">
        <v>20341.638671875</v>
      </c>
    </row>
    <row r="3568" ht="15" customHeight="1" s="5">
      <c r="A3568" s="4" t="n">
        <v>0.36719998717308</v>
      </c>
      <c r="B3568" s="4" t="n">
        <v>20347.982421875</v>
      </c>
    </row>
    <row r="3569" ht="15" customHeight="1" s="5">
      <c r="A3569" s="4" t="n">
        <v>0.36719998717308</v>
      </c>
      <c r="B3569" s="4" t="n">
        <v>20353.685546875</v>
      </c>
    </row>
    <row r="3570" ht="15" customHeight="1" s="5">
      <c r="A3570" s="4" t="n">
        <v>0.36719998717308</v>
      </c>
      <c r="B3570" s="4" t="n">
        <v>20358.576171875</v>
      </c>
    </row>
    <row r="3571" ht="15" customHeight="1" s="5">
      <c r="A3571" s="4" t="n">
        <v>0.36719998717308</v>
      </c>
      <c r="B3571" s="4" t="n">
        <v>20362.873046875</v>
      </c>
    </row>
    <row r="3572" ht="15" customHeight="1" s="5">
      <c r="A3572" s="4" t="n">
        <v>0.36719998717308</v>
      </c>
      <c r="B3572" s="4" t="n">
        <v>20367.451171875</v>
      </c>
    </row>
    <row r="3573" ht="15" customHeight="1" s="5">
      <c r="A3573" s="4" t="n">
        <v>0.36719998717308</v>
      </c>
      <c r="B3573" s="4" t="n">
        <v>20372.482421875</v>
      </c>
    </row>
    <row r="3574" ht="15" customHeight="1" s="5">
      <c r="A3574" s="4" t="n">
        <v>0.36719998717308</v>
      </c>
      <c r="B3574" s="4" t="n">
        <v>20378.076171875</v>
      </c>
    </row>
    <row r="3575" ht="15" customHeight="1" s="5">
      <c r="A3575" s="4" t="n">
        <v>0.36719998717308</v>
      </c>
      <c r="B3575" s="4" t="n">
        <v>20383.982421875</v>
      </c>
    </row>
    <row r="3576" ht="15" customHeight="1" s="5">
      <c r="A3576" s="4" t="n">
        <v>0.36719998717308</v>
      </c>
      <c r="B3576" s="4" t="n">
        <v>20390.248046875</v>
      </c>
    </row>
    <row r="3577" ht="15" customHeight="1" s="5">
      <c r="A3577" s="4" t="n">
        <v>0.36719998717308</v>
      </c>
      <c r="B3577" s="4" t="n">
        <v>20396.341796875</v>
      </c>
    </row>
    <row r="3578" ht="15" customHeight="1" s="5">
      <c r="A3578" s="4" t="n">
        <v>0.36719998717308</v>
      </c>
      <c r="B3578" s="4" t="n">
        <v>20402.248046875</v>
      </c>
    </row>
    <row r="3579" ht="15" customHeight="1" s="5">
      <c r="A3579" s="4" t="n">
        <v>0.36719998717308</v>
      </c>
      <c r="B3579" s="4" t="n">
        <v>20407.857421875</v>
      </c>
    </row>
    <row r="3580" ht="15" customHeight="1" s="5">
      <c r="A3580" s="4" t="n">
        <v>0.36719998717308</v>
      </c>
      <c r="B3580" s="4" t="n">
        <v>20413.232421875</v>
      </c>
    </row>
    <row r="3581" ht="15" customHeight="1" s="5">
      <c r="A3581" s="4" t="n">
        <v>0.36719998717308</v>
      </c>
      <c r="B3581" s="4" t="n">
        <v>20418.107421875</v>
      </c>
    </row>
    <row r="3582" ht="15" customHeight="1" s="5">
      <c r="A3582" s="4" t="n">
        <v>0.36719998717308</v>
      </c>
      <c r="B3582" s="4" t="n">
        <v>20422.810546875</v>
      </c>
    </row>
    <row r="3583" ht="15" customHeight="1" s="5">
      <c r="A3583" s="4" t="n">
        <v>0.36719998717308</v>
      </c>
      <c r="B3583" s="4" t="n">
        <v>20427.451171875</v>
      </c>
    </row>
    <row r="3584" ht="15" customHeight="1" s="5">
      <c r="A3584" s="4" t="n">
        <v>0.36719998717308</v>
      </c>
      <c r="B3584" s="4" t="n">
        <v>20432.091796875</v>
      </c>
    </row>
    <row r="3585" ht="15" customHeight="1" s="5">
      <c r="A3585" s="4" t="n">
        <v>0.368397802114487</v>
      </c>
      <c r="B3585" s="4" t="n">
        <v>20437.169921875</v>
      </c>
    </row>
    <row r="3586" ht="15" customHeight="1" s="5">
      <c r="A3586" s="4" t="n">
        <v>0.368400007486343</v>
      </c>
      <c r="B3586" s="4" t="n">
        <v>20442.873046875</v>
      </c>
    </row>
    <row r="3587" ht="15" customHeight="1" s="5">
      <c r="A3587" s="4" t="n">
        <v>0.368400007486343</v>
      </c>
      <c r="B3587" s="4" t="n">
        <v>20449.107421875</v>
      </c>
    </row>
    <row r="3588" ht="15" customHeight="1" s="5">
      <c r="A3588" s="4" t="n">
        <v>0.368400007486343</v>
      </c>
      <c r="B3588" s="4" t="n">
        <v>20455.701171875</v>
      </c>
    </row>
    <row r="3589" ht="15" customHeight="1" s="5">
      <c r="A3589" s="4" t="n">
        <v>0.368400007486343</v>
      </c>
      <c r="B3589" s="4" t="n">
        <v>20462.279296875</v>
      </c>
    </row>
    <row r="3590" ht="15" customHeight="1" s="5">
      <c r="A3590" s="4" t="n">
        <v>0.368400007486343</v>
      </c>
      <c r="B3590" s="4" t="n">
        <v>20468.107421875</v>
      </c>
    </row>
    <row r="3591" ht="15" customHeight="1" s="5">
      <c r="A3591" s="4" t="n">
        <v>0.36959782242775</v>
      </c>
      <c r="B3591" s="4" t="n">
        <v>20473.201171875</v>
      </c>
    </row>
    <row r="3592" ht="15" customHeight="1" s="5">
      <c r="A3592" s="4" t="n">
        <v>0.369599997997284</v>
      </c>
      <c r="B3592" s="4" t="n">
        <v>20477.685546875</v>
      </c>
    </row>
    <row r="3593" ht="15" customHeight="1" s="5">
      <c r="A3593" s="4" t="n">
        <v>0.369599997997284</v>
      </c>
      <c r="B3593" s="4" t="n">
        <v>20481.935546875</v>
      </c>
    </row>
    <row r="3594" ht="15" customHeight="1" s="5">
      <c r="A3594" s="4" t="n">
        <v>0.369599997997284</v>
      </c>
      <c r="B3594" s="4" t="n">
        <v>20486.466796875</v>
      </c>
    </row>
    <row r="3595" ht="15" customHeight="1" s="5">
      <c r="A3595" s="4" t="n">
        <v>0.369599997997284</v>
      </c>
      <c r="B3595" s="4" t="n">
        <v>20491.810546875</v>
      </c>
    </row>
    <row r="3596" ht="15" customHeight="1" s="5">
      <c r="A3596" s="4" t="n">
        <v>0.369599997997284</v>
      </c>
      <c r="B3596" s="4" t="n">
        <v>20497.748046875</v>
      </c>
    </row>
    <row r="3597" ht="15" customHeight="1" s="5">
      <c r="A3597" s="4" t="n">
        <v>0.369599997997284</v>
      </c>
      <c r="B3597" s="4" t="n">
        <v>20504.107421875</v>
      </c>
    </row>
    <row r="3598" ht="15" customHeight="1" s="5">
      <c r="A3598" s="4" t="n">
        <v>0.369599997997284</v>
      </c>
      <c r="B3598" s="4" t="n">
        <v>20510.513671875</v>
      </c>
    </row>
    <row r="3599" ht="15" customHeight="1" s="5">
      <c r="A3599" s="4" t="n">
        <v>0.369599997997284</v>
      </c>
      <c r="B3599" s="4" t="n">
        <v>20516.779296875</v>
      </c>
    </row>
    <row r="3600" ht="15" customHeight="1" s="5">
      <c r="A3600" s="4" t="n">
        <v>0.369599997997284</v>
      </c>
      <c r="B3600" s="4" t="n">
        <v>20522.669921875</v>
      </c>
    </row>
    <row r="3601" ht="15" customHeight="1" s="5">
      <c r="A3601" s="4" t="n">
        <v>0.369599997997284</v>
      </c>
      <c r="B3601" s="4" t="n">
        <v>20528.529296875</v>
      </c>
    </row>
    <row r="3602" ht="15" customHeight="1" s="5">
      <c r="A3602" s="4" t="n">
        <v>0.369599997997284</v>
      </c>
      <c r="B3602" s="4" t="n">
        <v>20534.091796875</v>
      </c>
    </row>
    <row r="3603" ht="15" customHeight="1" s="5">
      <c r="A3603" s="4" t="n">
        <v>0.369599997997284</v>
      </c>
      <c r="B3603" s="4" t="n">
        <v>20539.326171875</v>
      </c>
    </row>
    <row r="3604" ht="15" customHeight="1" s="5">
      <c r="A3604" s="4" t="n">
        <v>0.369599997997284</v>
      </c>
      <c r="B3604" s="4" t="n">
        <v>20544.216796875</v>
      </c>
    </row>
    <row r="3605" ht="15" customHeight="1" s="5">
      <c r="A3605" s="4" t="n">
        <v>0.369599997997284</v>
      </c>
      <c r="B3605" s="4" t="n">
        <v>20549.029296875</v>
      </c>
    </row>
    <row r="3606" ht="15" customHeight="1" s="5">
      <c r="A3606" s="4" t="n">
        <v>0.369599997997284</v>
      </c>
      <c r="B3606" s="4" t="n">
        <v>20553.826171875</v>
      </c>
    </row>
    <row r="3607" ht="15" customHeight="1" s="5">
      <c r="A3607" s="4" t="n">
        <v>0.369599997997284</v>
      </c>
      <c r="B3607" s="4" t="n">
        <v>20559.091796875</v>
      </c>
    </row>
    <row r="3608" ht="15" customHeight="1" s="5">
      <c r="A3608" s="4" t="n">
        <v>0.369599997997284</v>
      </c>
      <c r="B3608" s="4" t="n">
        <v>20564.998046875</v>
      </c>
    </row>
    <row r="3609" ht="15" customHeight="1" s="5">
      <c r="A3609" s="4" t="n">
        <v>0.37079781293869</v>
      </c>
      <c r="B3609" s="4" t="n">
        <v>20571.482421875</v>
      </c>
    </row>
    <row r="3610" ht="15" customHeight="1" s="5">
      <c r="A3610" s="4" t="n">
        <v>0.370799988508224</v>
      </c>
      <c r="B3610" s="4" t="n">
        <v>20578.013671875</v>
      </c>
    </row>
    <row r="3611" ht="15" customHeight="1" s="5">
      <c r="A3611" s="4" t="n">
        <v>0.370799988508224</v>
      </c>
      <c r="B3611" s="4" t="n">
        <v>20584.357421875</v>
      </c>
    </row>
    <row r="3612" ht="15" customHeight="1" s="5">
      <c r="A3612" s="4" t="n">
        <v>0.370799988508224</v>
      </c>
      <c r="B3612" s="4" t="n">
        <v>20590.060546875</v>
      </c>
    </row>
    <row r="3613" ht="15" customHeight="1" s="5">
      <c r="A3613" s="4" t="n">
        <v>0.370799988508224</v>
      </c>
      <c r="B3613" s="4" t="n">
        <v>20595.138671875</v>
      </c>
    </row>
    <row r="3614" ht="15" customHeight="1" s="5">
      <c r="A3614" s="4" t="n">
        <v>0.370799988508224</v>
      </c>
      <c r="B3614" s="4" t="n">
        <v>20599.591796875</v>
      </c>
    </row>
    <row r="3615" ht="15" customHeight="1" s="5">
      <c r="A3615" s="4" t="n">
        <v>0.370799988508224</v>
      </c>
      <c r="B3615" s="4" t="n">
        <v>20604.060546875</v>
      </c>
    </row>
    <row r="3616" ht="15" customHeight="1" s="5">
      <c r="A3616" s="4" t="n">
        <v>0.371997803449631</v>
      </c>
      <c r="B3616" s="4" t="n">
        <v>20608.685546875</v>
      </c>
    </row>
    <row r="3617" ht="15" customHeight="1" s="5">
      <c r="A3617" s="4" t="n">
        <v>0.372000008821487</v>
      </c>
      <c r="B3617" s="4" t="n">
        <v>20613.841796875</v>
      </c>
    </row>
    <row r="3618" ht="15" customHeight="1" s="5">
      <c r="A3618" s="4" t="n">
        <v>0.372000008821487</v>
      </c>
      <c r="B3618" s="4" t="n">
        <v>20619.591796875</v>
      </c>
    </row>
    <row r="3619" ht="15" customHeight="1" s="5">
      <c r="A3619" s="4" t="n">
        <v>0.372000008821487</v>
      </c>
      <c r="B3619" s="4" t="n">
        <v>20625.966796875</v>
      </c>
    </row>
    <row r="3620" ht="15" customHeight="1" s="5">
      <c r="A3620" s="4" t="n">
        <v>0.372000008821487</v>
      </c>
      <c r="B3620" s="4" t="n">
        <v>20632.310546875</v>
      </c>
    </row>
    <row r="3621" ht="15" customHeight="1" s="5">
      <c r="A3621" s="4" t="n">
        <v>0.372000008821487</v>
      </c>
      <c r="B3621" s="4" t="n">
        <v>20638.685546875</v>
      </c>
    </row>
    <row r="3622" ht="15" customHeight="1" s="5">
      <c r="A3622" s="4" t="n">
        <v>0.372000008821487</v>
      </c>
      <c r="B3622" s="4" t="n">
        <v>20644.998046875</v>
      </c>
    </row>
    <row r="3623" ht="15" customHeight="1" s="5">
      <c r="A3623" s="4" t="n">
        <v>0.372000008821487</v>
      </c>
      <c r="B3623" s="4" t="n">
        <v>20650.919921875</v>
      </c>
    </row>
    <row r="3624" ht="15" customHeight="1" s="5">
      <c r="A3624" s="4" t="n">
        <v>0.372000008821487</v>
      </c>
      <c r="B3624" s="4" t="n">
        <v>20656.279296875</v>
      </c>
    </row>
    <row r="3625" ht="15" customHeight="1" s="5">
      <c r="A3625" s="4" t="n">
        <v>0.372000008821487</v>
      </c>
      <c r="B3625" s="4" t="n">
        <v>20661.591796875</v>
      </c>
    </row>
    <row r="3626" ht="15" customHeight="1" s="5">
      <c r="A3626" s="4" t="n">
        <v>0.372000008821487</v>
      </c>
      <c r="B3626" s="4" t="n">
        <v>20666.779296875</v>
      </c>
    </row>
    <row r="3627" ht="15" customHeight="1" s="5">
      <c r="A3627" s="4" t="n">
        <v>0.372000008821487</v>
      </c>
      <c r="B3627" s="4" t="n">
        <v>20671.794921875</v>
      </c>
    </row>
    <row r="3628" ht="15" customHeight="1" s="5">
      <c r="A3628" s="4" t="n">
        <v>0.372000008821487</v>
      </c>
      <c r="B3628" s="4" t="n">
        <v>20677.029296875</v>
      </c>
    </row>
    <row r="3629" ht="15" customHeight="1" s="5">
      <c r="A3629" s="4" t="n">
        <v>0.372000008821487</v>
      </c>
      <c r="B3629" s="4" t="n">
        <v>20682.748046875</v>
      </c>
    </row>
    <row r="3630" ht="15" customHeight="1" s="5">
      <c r="A3630" s="4" t="n">
        <v>0.372000008821487</v>
      </c>
      <c r="B3630" s="4" t="n">
        <v>20689.263671875</v>
      </c>
    </row>
    <row r="3631" ht="15" customHeight="1" s="5">
      <c r="A3631" s="4" t="n">
        <v>0.372000008821487</v>
      </c>
      <c r="B3631" s="4" t="n">
        <v>20696.169921875</v>
      </c>
    </row>
    <row r="3632" ht="15" customHeight="1" s="5">
      <c r="A3632" s="4" t="n">
        <v>0.372000008821487</v>
      </c>
      <c r="B3632" s="4" t="n">
        <v>20703.1328125</v>
      </c>
    </row>
    <row r="3633" ht="15" customHeight="1" s="5">
      <c r="A3633" s="4" t="n">
        <v>0.373199999332428</v>
      </c>
      <c r="B3633" s="4" t="n">
        <v>20709.8828125</v>
      </c>
    </row>
    <row r="3634" ht="15" customHeight="1" s="5">
      <c r="A3634" s="4" t="n">
        <v>0.373199999332428</v>
      </c>
      <c r="B3634" s="4" t="n">
        <v>20715.9921875</v>
      </c>
    </row>
    <row r="3635" ht="15" customHeight="1" s="5">
      <c r="A3635" s="4" t="n">
        <v>0.373199999332428</v>
      </c>
      <c r="B3635" s="4" t="n">
        <v>20720.9921875</v>
      </c>
    </row>
    <row r="3636" ht="15" customHeight="1" s="5">
      <c r="A3636" s="4" t="n">
        <v>0.373199999332428</v>
      </c>
      <c r="B3636" s="4" t="n">
        <v>20725.6015625</v>
      </c>
    </row>
    <row r="3637" ht="15" customHeight="1" s="5">
      <c r="A3637" s="4" t="n">
        <v>0.373199999332428</v>
      </c>
      <c r="B3637" s="4" t="n">
        <v>20730.3203125</v>
      </c>
    </row>
    <row r="3638" ht="15" customHeight="1" s="5">
      <c r="A3638" s="4" t="n">
        <v>0.373199999332428</v>
      </c>
      <c r="B3638" s="4" t="n">
        <v>20735.1640625</v>
      </c>
    </row>
    <row r="3639" ht="15" customHeight="1" s="5">
      <c r="A3639" s="4" t="n">
        <v>0.373199999332428</v>
      </c>
      <c r="B3639" s="4" t="n">
        <v>20740.5078125</v>
      </c>
    </row>
    <row r="3640" ht="15" customHeight="1" s="5">
      <c r="A3640" s="4" t="n">
        <v>0.373199999332428</v>
      </c>
      <c r="B3640" s="4" t="n">
        <v>20746.6484375</v>
      </c>
    </row>
    <row r="3641" ht="15" customHeight="1" s="5">
      <c r="A3641" s="4" t="n">
        <v>0.374399989843369</v>
      </c>
      <c r="B3641" s="4" t="n">
        <v>20752.8984375</v>
      </c>
    </row>
    <row r="3642" ht="15" customHeight="1" s="5">
      <c r="A3642" s="4" t="n">
        <v>0.374399989843369</v>
      </c>
      <c r="B3642" s="4" t="n">
        <v>20758.8828125</v>
      </c>
    </row>
    <row r="3643" ht="15" customHeight="1" s="5">
      <c r="A3643" s="4" t="n">
        <v>0.374399989843369</v>
      </c>
      <c r="B3643" s="4" t="n">
        <v>20765.0703125</v>
      </c>
    </row>
    <row r="3644" ht="15" customHeight="1" s="5">
      <c r="A3644" s="4" t="n">
        <v>0.374399989843369</v>
      </c>
      <c r="B3644" s="4" t="n">
        <v>20771.1484375</v>
      </c>
    </row>
    <row r="3645" ht="15" customHeight="1" s="5">
      <c r="A3645" s="4" t="n">
        <v>0.374399989843369</v>
      </c>
      <c r="B3645" s="4" t="n">
        <v>20776.8203125</v>
      </c>
    </row>
    <row r="3646" ht="15" customHeight="1" s="5">
      <c r="A3646" s="4" t="n">
        <v>0.374399989843369</v>
      </c>
      <c r="B3646" s="4" t="n">
        <v>20782.2109375</v>
      </c>
    </row>
    <row r="3647" ht="15" customHeight="1" s="5">
      <c r="A3647" s="4" t="n">
        <v>0.374399989843369</v>
      </c>
      <c r="B3647" s="4" t="n">
        <v>20787.5546875</v>
      </c>
    </row>
    <row r="3648" ht="15" customHeight="1" s="5">
      <c r="A3648" s="4" t="n">
        <v>0.374399989843369</v>
      </c>
      <c r="B3648" s="4" t="n">
        <v>20792.7265625</v>
      </c>
    </row>
    <row r="3649" ht="15" customHeight="1" s="5">
      <c r="A3649" s="4" t="n">
        <v>0.374399989843369</v>
      </c>
      <c r="B3649" s="4" t="n">
        <v>20797.7890625</v>
      </c>
    </row>
    <row r="3650" ht="15" customHeight="1" s="5">
      <c r="A3650" s="4" t="n">
        <v>0.374399989843369</v>
      </c>
      <c r="B3650" s="4" t="n">
        <v>20803.0546875</v>
      </c>
    </row>
    <row r="3651" ht="15" customHeight="1" s="5">
      <c r="A3651" s="4" t="n">
        <v>0.374399989843369</v>
      </c>
      <c r="B3651" s="4" t="n">
        <v>20808.9765625</v>
      </c>
    </row>
    <row r="3652" ht="15" customHeight="1" s="5">
      <c r="A3652" s="4" t="n">
        <v>0.374399989843369</v>
      </c>
      <c r="B3652" s="4" t="n">
        <v>20815.5390625</v>
      </c>
    </row>
    <row r="3653" ht="15" customHeight="1" s="5">
      <c r="A3653" s="4" t="n">
        <v>0.374399989843369</v>
      </c>
      <c r="B3653" s="4" t="n">
        <v>20822.2109375</v>
      </c>
    </row>
    <row r="3654" ht="15" customHeight="1" s="5">
      <c r="A3654" s="4" t="n">
        <v>0.375599980354309</v>
      </c>
      <c r="B3654" s="4" t="n">
        <v>20829.1015625</v>
      </c>
    </row>
    <row r="3655" ht="15" customHeight="1" s="5">
      <c r="A3655" s="4" t="n">
        <v>0.375600010156631</v>
      </c>
      <c r="B3655" s="4" t="n">
        <v>20835.5546875</v>
      </c>
    </row>
    <row r="3656" ht="15" customHeight="1" s="5">
      <c r="A3656" s="4" t="n">
        <v>0.375600010156631</v>
      </c>
      <c r="B3656" s="4" t="n">
        <v>20841.1953125</v>
      </c>
    </row>
    <row r="3657" ht="15" customHeight="1" s="5">
      <c r="A3657" s="4" t="n">
        <v>0.375600010156631</v>
      </c>
      <c r="B3657" s="4" t="n">
        <v>20846.0390625</v>
      </c>
    </row>
    <row r="3658" ht="15" customHeight="1" s="5">
      <c r="A3658" s="4" t="n">
        <v>0.375600010156631</v>
      </c>
      <c r="B3658" s="4" t="n">
        <v>20850.6328125</v>
      </c>
    </row>
    <row r="3659" ht="15" customHeight="1" s="5">
      <c r="A3659" s="4" t="n">
        <v>0.375600010156631</v>
      </c>
      <c r="B3659" s="4" t="n">
        <v>20855.2890625</v>
      </c>
    </row>
    <row r="3660" ht="15" customHeight="1" s="5">
      <c r="A3660" s="4" t="n">
        <v>0.375600010156631</v>
      </c>
      <c r="B3660" s="4" t="n">
        <v>20860.4765625</v>
      </c>
    </row>
    <row r="3661" ht="15" customHeight="1" s="5">
      <c r="A3661" s="4" t="n">
        <v>0.375600010156631</v>
      </c>
      <c r="B3661" s="4" t="n">
        <v>20866.2890625</v>
      </c>
    </row>
    <row r="3662" ht="15" customHeight="1" s="5">
      <c r="A3662" s="4" t="n">
        <v>0.375600010156631</v>
      </c>
      <c r="B3662" s="4" t="n">
        <v>20872.7421875</v>
      </c>
    </row>
    <row r="3663" ht="15" customHeight="1" s="5">
      <c r="A3663" s="4" t="n">
        <v>0.375600010156631</v>
      </c>
      <c r="B3663" s="4" t="n">
        <v>20879.3828125</v>
      </c>
    </row>
    <row r="3664" ht="15" customHeight="1" s="5">
      <c r="A3664" s="4" t="n">
        <v>0.375600010156631</v>
      </c>
      <c r="B3664" s="4" t="n">
        <v>20886.0703125</v>
      </c>
    </row>
    <row r="3665" ht="15" customHeight="1" s="5">
      <c r="A3665" s="4" t="n">
        <v>0.376800000667572</v>
      </c>
      <c r="B3665" s="4" t="n">
        <v>20892.5859375</v>
      </c>
    </row>
    <row r="3666" ht="15" customHeight="1" s="5">
      <c r="A3666" s="4" t="n">
        <v>0.376800000667572</v>
      </c>
      <c r="B3666" s="4" t="n">
        <v>20898.5546875</v>
      </c>
    </row>
    <row r="3667" ht="15" customHeight="1" s="5">
      <c r="A3667" s="4" t="n">
        <v>0.376800000667572</v>
      </c>
      <c r="B3667" s="4" t="n">
        <v>20903.9453125</v>
      </c>
    </row>
    <row r="3668" ht="15" customHeight="1" s="5">
      <c r="A3668" s="4" t="n">
        <v>0.376800000667572</v>
      </c>
      <c r="B3668" s="4" t="n">
        <v>20909.2109375</v>
      </c>
    </row>
    <row r="3669" ht="15" customHeight="1" s="5">
      <c r="A3669" s="4" t="n">
        <v>0.376800000667572</v>
      </c>
      <c r="B3669" s="4" t="n">
        <v>20914.1484375</v>
      </c>
    </row>
    <row r="3670" ht="15" customHeight="1" s="5">
      <c r="A3670" s="4" t="n">
        <v>0.376800000667572</v>
      </c>
      <c r="B3670" s="4" t="n">
        <v>20918.9921875</v>
      </c>
    </row>
    <row r="3671" ht="15" customHeight="1" s="5">
      <c r="A3671" s="4" t="n">
        <v>0.376800000667572</v>
      </c>
      <c r="B3671" s="4" t="n">
        <v>20924.0546875</v>
      </c>
    </row>
    <row r="3672" ht="15" customHeight="1" s="5">
      <c r="A3672" s="4" t="n">
        <v>0.376800000667572</v>
      </c>
      <c r="B3672" s="4" t="n">
        <v>20929.6171875</v>
      </c>
    </row>
    <row r="3673" ht="15" customHeight="1" s="5">
      <c r="A3673" s="4" t="n">
        <v>0.376800000667572</v>
      </c>
      <c r="B3673" s="4" t="n">
        <v>20935.6796875</v>
      </c>
    </row>
    <row r="3674" ht="15" customHeight="1" s="5">
      <c r="A3674" s="4" t="n">
        <v>0.376800000667572</v>
      </c>
      <c r="B3674" s="4" t="n">
        <v>20942.0703125</v>
      </c>
    </row>
    <row r="3675" ht="15" customHeight="1" s="5">
      <c r="A3675" s="4" t="n">
        <v>0.377997815608978</v>
      </c>
      <c r="B3675" s="4" t="n">
        <v>20948.5078125</v>
      </c>
    </row>
    <row r="3676" ht="15" customHeight="1" s="5">
      <c r="A3676" s="4" t="n">
        <v>0.377999991178513</v>
      </c>
      <c r="B3676" s="4" t="n">
        <v>20954.8828125</v>
      </c>
    </row>
    <row r="3677" ht="15" customHeight="1" s="5">
      <c r="A3677" s="4" t="n">
        <v>0.377999991178513</v>
      </c>
      <c r="B3677" s="4" t="n">
        <v>20960.7421875</v>
      </c>
    </row>
    <row r="3678" ht="15" customHeight="1" s="5">
      <c r="A3678" s="4" t="n">
        <v>0.377999991178513</v>
      </c>
      <c r="B3678" s="4" t="n">
        <v>20965.6328125</v>
      </c>
    </row>
    <row r="3679" ht="15" customHeight="1" s="5">
      <c r="A3679" s="4" t="n">
        <v>0.377999991178513</v>
      </c>
      <c r="B3679" s="4" t="n">
        <v>20970.0859375</v>
      </c>
    </row>
    <row r="3680" ht="15" customHeight="1" s="5">
      <c r="A3680" s="4" t="n">
        <v>0.377999991178513</v>
      </c>
      <c r="B3680" s="4" t="n">
        <v>20974.5078125</v>
      </c>
    </row>
    <row r="3681" ht="15" customHeight="1" s="5">
      <c r="A3681" s="4" t="n">
        <v>0.377999991178513</v>
      </c>
      <c r="B3681" s="4" t="n">
        <v>20979.1484375</v>
      </c>
    </row>
    <row r="3682" ht="15" customHeight="1" s="5">
      <c r="A3682" s="4" t="n">
        <v>0.377999991178513</v>
      </c>
      <c r="B3682" s="4" t="n">
        <v>20984.3046875</v>
      </c>
    </row>
    <row r="3683" ht="15" customHeight="1" s="5">
      <c r="A3683" s="4" t="n">
        <v>0.377999991178513</v>
      </c>
      <c r="B3683" s="4" t="n">
        <v>20990.2890625</v>
      </c>
    </row>
    <row r="3684" ht="15" customHeight="1" s="5">
      <c r="A3684" s="4" t="n">
        <v>0.377999991178513</v>
      </c>
      <c r="B3684" s="4" t="n">
        <v>20996.6015625</v>
      </c>
    </row>
    <row r="3685" ht="15" customHeight="1" s="5">
      <c r="A3685" s="4" t="n">
        <v>0.377999991178513</v>
      </c>
      <c r="B3685" s="4" t="n">
        <v>21003.0546875</v>
      </c>
    </row>
    <row r="3686" ht="15" customHeight="1" s="5">
      <c r="A3686" s="4" t="n">
        <v>0.377999991178513</v>
      </c>
      <c r="B3686" s="4" t="n">
        <v>21009.6015625</v>
      </c>
    </row>
    <row r="3687" ht="15" customHeight="1" s="5">
      <c r="A3687" s="4" t="n">
        <v>0.377999991178513</v>
      </c>
      <c r="B3687" s="4" t="n">
        <v>21016.0546875</v>
      </c>
    </row>
    <row r="3688" ht="15" customHeight="1" s="5">
      <c r="A3688" s="4" t="n">
        <v>0.379199981689453</v>
      </c>
      <c r="B3688" s="4" t="n">
        <v>21022.0546875</v>
      </c>
    </row>
    <row r="3689" ht="15" customHeight="1" s="5">
      <c r="A3689" s="4" t="n">
        <v>0.379200011491776</v>
      </c>
      <c r="B3689" s="4" t="n">
        <v>21027.7265625</v>
      </c>
    </row>
    <row r="3690" ht="15" customHeight="1" s="5">
      <c r="A3690" s="4" t="n">
        <v>0.379200011491776</v>
      </c>
      <c r="B3690" s="4" t="n">
        <v>21033.1015625</v>
      </c>
    </row>
    <row r="3691" ht="15" customHeight="1" s="5">
      <c r="A3691" s="4" t="n">
        <v>0.379200011491776</v>
      </c>
      <c r="B3691" s="4" t="n">
        <v>21038.2265625</v>
      </c>
    </row>
    <row r="3692" ht="15" customHeight="1" s="5">
      <c r="A3692" s="4" t="n">
        <v>0.379200011491776</v>
      </c>
      <c r="B3692" s="4" t="n">
        <v>21043.3359375</v>
      </c>
    </row>
    <row r="3693" ht="15" customHeight="1" s="5">
      <c r="A3693" s="4" t="n">
        <v>0.379200011491776</v>
      </c>
      <c r="B3693" s="4" t="n">
        <v>21048.5703125</v>
      </c>
    </row>
    <row r="3694" ht="15" customHeight="1" s="5">
      <c r="A3694" s="4" t="n">
        <v>0.379200011491776</v>
      </c>
      <c r="B3694" s="4" t="n">
        <v>21054.5859375</v>
      </c>
    </row>
    <row r="3695" ht="15" customHeight="1" s="5">
      <c r="A3695" s="4" t="n">
        <v>0.380397826433182</v>
      </c>
      <c r="B3695" s="4" t="n">
        <v>21060.9921875</v>
      </c>
    </row>
    <row r="3696" ht="15" customHeight="1" s="5">
      <c r="A3696" s="4" t="n">
        <v>0.380400002002716</v>
      </c>
      <c r="B3696" s="4" t="n">
        <v>21067.9140625</v>
      </c>
    </row>
    <row r="3697" ht="15" customHeight="1" s="5">
      <c r="A3697" s="4" t="n">
        <v>0.380400002002716</v>
      </c>
      <c r="B3697" s="4" t="n">
        <v>21074.6328125</v>
      </c>
    </row>
    <row r="3698" ht="15" customHeight="1" s="5">
      <c r="A3698" s="4" t="n">
        <v>0.380400002002716</v>
      </c>
      <c r="B3698" s="4" t="n">
        <v>21081.2421875</v>
      </c>
    </row>
    <row r="3699" ht="15" customHeight="1" s="5">
      <c r="A3699" s="4" t="n">
        <v>0.380400002002716</v>
      </c>
      <c r="B3699" s="4" t="n">
        <v>21086.6640625</v>
      </c>
    </row>
    <row r="3700" ht="15" customHeight="1" s="5">
      <c r="A3700" s="4" t="n">
        <v>0.380400002002716</v>
      </c>
      <c r="B3700" s="4" t="n">
        <v>21091.5546875</v>
      </c>
    </row>
    <row r="3701" ht="15" customHeight="1" s="5">
      <c r="A3701" s="4" t="n">
        <v>0.380400002002716</v>
      </c>
      <c r="B3701" s="4" t="n">
        <v>21095.8359375</v>
      </c>
    </row>
    <row r="3702" ht="15" customHeight="1" s="5">
      <c r="A3702" s="4" t="n">
        <v>0.380400002002716</v>
      </c>
      <c r="B3702" s="4" t="n">
        <v>21100.3046875</v>
      </c>
    </row>
    <row r="3703" ht="15" customHeight="1" s="5">
      <c r="A3703" s="4" t="n">
        <v>0.380400002002716</v>
      </c>
      <c r="B3703" s="4" t="n">
        <v>21105.1328125</v>
      </c>
    </row>
    <row r="3704" ht="15" customHeight="1" s="5">
      <c r="A3704" s="4" t="n">
        <v>0.380400002002716</v>
      </c>
      <c r="B3704" s="4" t="n">
        <v>21110.6640625</v>
      </c>
    </row>
    <row r="3705" ht="15" customHeight="1" s="5">
      <c r="A3705" s="4" t="n">
        <v>0.380400002002716</v>
      </c>
      <c r="B3705" s="4" t="n">
        <v>21116.7890625</v>
      </c>
    </row>
    <row r="3706" ht="15" customHeight="1" s="5">
      <c r="A3706" s="4" t="n">
        <v>0.380400002002716</v>
      </c>
      <c r="B3706" s="4" t="n">
        <v>21123.2421875</v>
      </c>
    </row>
    <row r="3707" ht="15" customHeight="1" s="5">
      <c r="A3707" s="4" t="n">
        <v>0.380400002002716</v>
      </c>
      <c r="B3707" s="4" t="n">
        <v>21129.6484375</v>
      </c>
    </row>
    <row r="3708" ht="15" customHeight="1" s="5">
      <c r="A3708" s="4" t="n">
        <v>0.380400002002716</v>
      </c>
      <c r="B3708" s="4" t="n">
        <v>21135.6796875</v>
      </c>
    </row>
    <row r="3709" ht="15" customHeight="1" s="5">
      <c r="A3709" s="4" t="n">
        <v>0.380400002002716</v>
      </c>
      <c r="B3709" s="4" t="n">
        <v>21141.5078125</v>
      </c>
    </row>
    <row r="3710" ht="15" customHeight="1" s="5">
      <c r="A3710" s="4" t="n">
        <v>0.381599992513657</v>
      </c>
      <c r="B3710" s="4" t="n">
        <v>21146.9453125</v>
      </c>
    </row>
    <row r="3711" ht="15" customHeight="1" s="5">
      <c r="A3711" s="4" t="n">
        <v>0.381599992513657</v>
      </c>
      <c r="B3711" s="4" t="n">
        <v>21152.0703125</v>
      </c>
    </row>
    <row r="3712" ht="15" customHeight="1" s="5">
      <c r="A3712" s="4" t="n">
        <v>0.381599992513657</v>
      </c>
      <c r="B3712" s="4" t="n">
        <v>21157.1015625</v>
      </c>
    </row>
    <row r="3713" ht="15" customHeight="1" s="5">
      <c r="A3713" s="4" t="n">
        <v>0.381599992513657</v>
      </c>
      <c r="B3713" s="4" t="n">
        <v>21162.1484375</v>
      </c>
    </row>
    <row r="3714" ht="15" customHeight="1" s="5">
      <c r="A3714" s="4" t="n">
        <v>0.381599992513657</v>
      </c>
      <c r="B3714" s="4" t="n">
        <v>21167.2890625</v>
      </c>
    </row>
    <row r="3715" ht="15" customHeight="1" s="5">
      <c r="A3715" s="4" t="n">
        <v>0.381599992513657</v>
      </c>
      <c r="B3715" s="4" t="n">
        <v>21172.6171875</v>
      </c>
    </row>
    <row r="3716" ht="15" customHeight="1" s="5">
      <c r="A3716" s="4" t="n">
        <v>0.381599992513657</v>
      </c>
      <c r="B3716" s="4" t="n">
        <v>21178.6484375</v>
      </c>
    </row>
    <row r="3717" ht="15" customHeight="1" s="5">
      <c r="A3717" s="4" t="n">
        <v>0.381599992513657</v>
      </c>
      <c r="B3717" s="4" t="n">
        <v>21185.2421875</v>
      </c>
    </row>
    <row r="3718" ht="15" customHeight="1" s="5">
      <c r="A3718" s="4" t="n">
        <v>0.381599992513657</v>
      </c>
      <c r="B3718" s="4" t="n">
        <v>21192.2890625</v>
      </c>
    </row>
    <row r="3719" ht="15" customHeight="1" s="5">
      <c r="A3719" s="4" t="n">
        <v>0.382799983024597</v>
      </c>
      <c r="B3719" s="4" t="n">
        <v>21199.4296875</v>
      </c>
    </row>
    <row r="3720" ht="15" customHeight="1" s="5">
      <c r="A3720" s="4" t="n">
        <v>0.38280001282692</v>
      </c>
      <c r="B3720" s="4" t="n">
        <v>21206.2421875</v>
      </c>
    </row>
    <row r="3721" ht="15" customHeight="1" s="5">
      <c r="A3721" s="4" t="n">
        <v>0.38280001282692</v>
      </c>
      <c r="B3721" s="4" t="n">
        <v>21212.2421875</v>
      </c>
    </row>
    <row r="3722" ht="15" customHeight="1" s="5">
      <c r="A3722" s="4" t="n">
        <v>0.38280001282692</v>
      </c>
      <c r="B3722" s="4" t="n">
        <v>21217.3359375</v>
      </c>
    </row>
    <row r="3723" ht="15" customHeight="1" s="5">
      <c r="A3723" s="4" t="n">
        <v>0.38280001282692</v>
      </c>
      <c r="B3723" s="4" t="n">
        <v>21221.9921875</v>
      </c>
    </row>
    <row r="3724" ht="15" customHeight="1" s="5">
      <c r="A3724" s="4" t="n">
        <v>0.38280001282692</v>
      </c>
      <c r="B3724" s="4" t="n">
        <v>21226.6171875</v>
      </c>
    </row>
    <row r="3725" ht="15" customHeight="1" s="5">
      <c r="A3725" s="4" t="n">
        <v>0.38280001282692</v>
      </c>
      <c r="B3725" s="4" t="n">
        <v>21231.6328125</v>
      </c>
    </row>
    <row r="3726" ht="15" customHeight="1" s="5">
      <c r="A3726" s="4" t="n">
        <v>0.38280001282692</v>
      </c>
      <c r="B3726" s="4" t="n">
        <v>21237.4140625</v>
      </c>
    </row>
    <row r="3727" ht="15" customHeight="1" s="5">
      <c r="A3727" s="4" t="n">
        <v>0.38280001282692</v>
      </c>
      <c r="B3727" s="4" t="n">
        <v>21243.8203125</v>
      </c>
    </row>
    <row r="3728" ht="15" customHeight="1" s="5">
      <c r="A3728" s="4" t="n">
        <v>0.38280001282692</v>
      </c>
      <c r="B3728" s="4" t="n">
        <v>21250.4921875</v>
      </c>
    </row>
    <row r="3729" ht="15" customHeight="1" s="5">
      <c r="A3729" s="4" t="n">
        <v>0.38280001282692</v>
      </c>
      <c r="B3729" s="4" t="n">
        <v>21257.2890625</v>
      </c>
    </row>
    <row r="3730" ht="15" customHeight="1" s="5">
      <c r="A3730" s="4" t="n">
        <v>0.38280001282692</v>
      </c>
      <c r="B3730" s="4" t="n">
        <v>21263.9609375</v>
      </c>
    </row>
    <row r="3731" ht="15" customHeight="1" s="5">
      <c r="A3731" s="4" t="n">
        <v>0.38280001282692</v>
      </c>
      <c r="B3731" s="4" t="n">
        <v>21270.1015625</v>
      </c>
    </row>
    <row r="3732" ht="15" customHeight="1" s="5">
      <c r="A3732" s="4" t="n">
        <v>0.38280001282692</v>
      </c>
      <c r="B3732" s="4" t="n">
        <v>21275.8203125</v>
      </c>
    </row>
    <row r="3733" ht="15" customHeight="1" s="5">
      <c r="A3733" s="4" t="n">
        <v>0.383997827768326</v>
      </c>
      <c r="B3733" s="4" t="n">
        <v>21281.2890625</v>
      </c>
    </row>
    <row r="3734" ht="15" customHeight="1" s="5">
      <c r="A3734" s="4" t="n">
        <v>0.38400000333786</v>
      </c>
      <c r="B3734" s="4" t="n">
        <v>21286.5078125</v>
      </c>
    </row>
    <row r="3735" ht="15" customHeight="1" s="5">
      <c r="A3735" s="4" t="n">
        <v>0.38400000333786</v>
      </c>
      <c r="B3735" s="4" t="n">
        <v>21291.4765625</v>
      </c>
    </row>
    <row r="3736" ht="15" customHeight="1" s="5">
      <c r="A3736" s="4" t="n">
        <v>0.38400000333786</v>
      </c>
      <c r="B3736" s="4" t="n">
        <v>21296.7890625</v>
      </c>
    </row>
    <row r="3737" ht="15" customHeight="1" s="5">
      <c r="A3737" s="4" t="n">
        <v>0.38400000333786</v>
      </c>
      <c r="B3737" s="4" t="n">
        <v>21302.4296875</v>
      </c>
    </row>
    <row r="3738" ht="15" customHeight="1" s="5">
      <c r="A3738" s="4" t="n">
        <v>0.38400000333786</v>
      </c>
      <c r="B3738" s="4" t="n">
        <v>21308.6328125</v>
      </c>
    </row>
    <row r="3739" ht="15" customHeight="1" s="5">
      <c r="A3739" s="4" t="n">
        <v>0.38400000333786</v>
      </c>
      <c r="B3739" s="4" t="n">
        <v>21315.3203125</v>
      </c>
    </row>
    <row r="3740" ht="15" customHeight="1" s="5">
      <c r="A3740" s="4" t="n">
        <v>0.38400000333786</v>
      </c>
      <c r="B3740" s="4" t="n">
        <v>21322.4765625</v>
      </c>
    </row>
    <row r="3741" ht="15" customHeight="1" s="5">
      <c r="A3741" s="4" t="n">
        <v>0.385199993848801</v>
      </c>
      <c r="B3741" s="4" t="n">
        <v>21329.4140625</v>
      </c>
    </row>
    <row r="3742" ht="15" customHeight="1" s="5">
      <c r="A3742" s="4" t="n">
        <v>0.385199993848801</v>
      </c>
      <c r="B3742" s="4" t="n">
        <v>21335.6640625</v>
      </c>
    </row>
    <row r="3743" ht="15" customHeight="1" s="5">
      <c r="A3743" s="4" t="n">
        <v>0.385199993848801</v>
      </c>
      <c r="B3743" s="4" t="n">
        <v>21341.2421875</v>
      </c>
    </row>
    <row r="3744" ht="15" customHeight="1" s="5">
      <c r="A3744" s="4" t="n">
        <v>0.385199993848801</v>
      </c>
      <c r="B3744" s="4" t="n">
        <v>21346.0546875</v>
      </c>
    </row>
    <row r="3745" ht="15" customHeight="1" s="5">
      <c r="A3745" s="4" t="n">
        <v>0.385199993848801</v>
      </c>
      <c r="B3745" s="4" t="n">
        <v>21350.4921875</v>
      </c>
    </row>
    <row r="3746" ht="15" customHeight="1" s="5">
      <c r="A3746" s="4" t="n">
        <v>0.385199993848801</v>
      </c>
      <c r="B3746" s="4" t="n">
        <v>21355.1171875</v>
      </c>
    </row>
    <row r="3747" ht="15" customHeight="1" s="5">
      <c r="A3747" s="4" t="n">
        <v>0.385199993848801</v>
      </c>
      <c r="B3747" s="4" t="n">
        <v>21360.5859375</v>
      </c>
    </row>
    <row r="3748" ht="15" customHeight="1" s="5">
      <c r="A3748" s="4" t="n">
        <v>0.385199993848801</v>
      </c>
      <c r="B3748" s="4" t="n">
        <v>21366.3515625</v>
      </c>
    </row>
    <row r="3749" ht="15" customHeight="1" s="5">
      <c r="A3749" s="4" t="n">
        <v>0.385199993848801</v>
      </c>
      <c r="B3749" s="4" t="n">
        <v>21372.9609375</v>
      </c>
    </row>
    <row r="3750" ht="15" customHeight="1" s="5">
      <c r="A3750" s="4" t="n">
        <v>0.385199993848801</v>
      </c>
      <c r="B3750" s="4" t="n">
        <v>21379.7890625</v>
      </c>
    </row>
    <row r="3751" ht="15" customHeight="1" s="5">
      <c r="A3751" s="4" t="n">
        <v>0.385199993848801</v>
      </c>
      <c r="B3751" s="4" t="n">
        <v>21386.3984375</v>
      </c>
    </row>
    <row r="3752" ht="15" customHeight="1" s="5">
      <c r="A3752" s="4" t="n">
        <v>0.385199993848801</v>
      </c>
      <c r="B3752" s="4" t="n">
        <v>21392.6796875</v>
      </c>
    </row>
    <row r="3753" ht="15" customHeight="1" s="5">
      <c r="A3753" s="4" t="n">
        <v>0.385199993848801</v>
      </c>
      <c r="B3753" s="4" t="n">
        <v>21398.7421875</v>
      </c>
    </row>
    <row r="3754" ht="15" customHeight="1" s="5">
      <c r="A3754" s="4" t="n">
        <v>0.386399984359741</v>
      </c>
      <c r="B3754" s="4" t="n">
        <v>21404.0859375</v>
      </c>
    </row>
    <row r="3755" ht="15" customHeight="1" s="5">
      <c r="A3755" s="4" t="n">
        <v>0.386400014162064</v>
      </c>
      <c r="B3755" s="4" t="n">
        <v>21409.2265625</v>
      </c>
    </row>
    <row r="3756" ht="15" customHeight="1" s="5">
      <c r="A3756" s="4" t="n">
        <v>0.386400014162064</v>
      </c>
      <c r="B3756" s="4" t="n">
        <v>21414.2578125</v>
      </c>
    </row>
    <row r="3757" ht="15" customHeight="1" s="5">
      <c r="A3757" s="4" t="n">
        <v>0.386400014162064</v>
      </c>
      <c r="B3757" s="4" t="n">
        <v>21419.3046875</v>
      </c>
    </row>
    <row r="3758" ht="15" customHeight="1" s="5">
      <c r="A3758" s="4" t="n">
        <v>0.386400014162064</v>
      </c>
      <c r="B3758" s="4" t="n">
        <v>21424.6796875</v>
      </c>
    </row>
    <row r="3759" ht="15" customHeight="1" s="5">
      <c r="A3759" s="4" t="n">
        <v>0.386400014162064</v>
      </c>
      <c r="B3759" s="4" t="n">
        <v>21430.7421875</v>
      </c>
    </row>
    <row r="3760" ht="15" customHeight="1" s="5">
      <c r="A3760" s="4" t="n">
        <v>0.386400014162064</v>
      </c>
      <c r="B3760" s="4" t="n">
        <v>21437.2578125</v>
      </c>
    </row>
    <row r="3761" ht="15" customHeight="1" s="5">
      <c r="A3761" s="4" t="n">
        <v>0.386400014162064</v>
      </c>
      <c r="B3761" s="4" t="n">
        <v>21444.2890625</v>
      </c>
    </row>
    <row r="3762" ht="15" customHeight="1" s="5">
      <c r="A3762" s="4" t="n">
        <v>0.386400014162064</v>
      </c>
      <c r="B3762" s="4" t="n">
        <v>21451.4921875</v>
      </c>
    </row>
    <row r="3763" ht="15" customHeight="1" s="5">
      <c r="A3763" s="4" t="n">
        <v>0.386400014162064</v>
      </c>
      <c r="B3763" s="4" t="n">
        <v>21458.3515625</v>
      </c>
    </row>
    <row r="3764" ht="15" customHeight="1" s="5">
      <c r="A3764" s="4" t="n">
        <v>0.386400014162064</v>
      </c>
      <c r="B3764" s="4" t="n">
        <v>21464.2890625</v>
      </c>
    </row>
    <row r="3765" ht="15" customHeight="1" s="5">
      <c r="A3765" s="4" t="n">
        <v>0.387600004673004</v>
      </c>
      <c r="B3765" s="4" t="n">
        <v>21469.5546875</v>
      </c>
    </row>
    <row r="3766" ht="15" customHeight="1" s="5">
      <c r="A3766" s="4" t="n">
        <v>0.387600004673004</v>
      </c>
      <c r="B3766" s="4" t="n">
        <v>21474.2421875</v>
      </c>
    </row>
    <row r="3767" ht="15" customHeight="1" s="5">
      <c r="A3767" s="4" t="n">
        <v>0.387600004673004</v>
      </c>
      <c r="B3767" s="4" t="n">
        <v>21478.8359375</v>
      </c>
    </row>
    <row r="3768" ht="15" customHeight="1" s="5">
      <c r="A3768" s="4" t="n">
        <v>0.387600004673004</v>
      </c>
      <c r="B3768" s="4" t="n">
        <v>21483.7109375</v>
      </c>
    </row>
    <row r="3769" ht="15" customHeight="1" s="5">
      <c r="A3769" s="4" t="n">
        <v>0.387600004673004</v>
      </c>
      <c r="B3769" s="4" t="n">
        <v>21489.2890625</v>
      </c>
    </row>
    <row r="3770" ht="15" customHeight="1" s="5">
      <c r="A3770" s="4" t="n">
        <v>0.387600004673004</v>
      </c>
      <c r="B3770" s="4" t="n">
        <v>21495.7578125</v>
      </c>
    </row>
    <row r="3771" ht="15" customHeight="1" s="5">
      <c r="A3771" s="4" t="n">
        <v>0.387600004673004</v>
      </c>
      <c r="B3771" s="4" t="n">
        <v>21502.5546875</v>
      </c>
    </row>
    <row r="3772" ht="15" customHeight="1" s="5">
      <c r="A3772" s="4" t="n">
        <v>0.387600004673004</v>
      </c>
      <c r="B3772" s="4" t="n">
        <v>21509.1796875</v>
      </c>
    </row>
    <row r="3773" ht="15" customHeight="1" s="5">
      <c r="A3773" s="4" t="n">
        <v>0.387600004673004</v>
      </c>
      <c r="B3773" s="4" t="n">
        <v>21515.8671875</v>
      </c>
    </row>
    <row r="3774" ht="15" customHeight="1" s="5">
      <c r="A3774" s="4" t="n">
        <v>0.38879781961441</v>
      </c>
      <c r="B3774" s="4" t="n">
        <v>21522.0390625</v>
      </c>
    </row>
    <row r="3775" ht="15" customHeight="1" s="5">
      <c r="A3775" s="4" t="n">
        <v>0.388799995183945</v>
      </c>
      <c r="B3775" s="4" t="n">
        <v>21527.3359375</v>
      </c>
    </row>
    <row r="3776" ht="15" customHeight="1" s="5">
      <c r="A3776" s="4" t="n">
        <v>0.388799995183945</v>
      </c>
      <c r="B3776" s="4" t="n">
        <v>21532.2734375</v>
      </c>
    </row>
    <row r="3777" ht="15" customHeight="1" s="5">
      <c r="A3777" s="4" t="n">
        <v>0.388799995183945</v>
      </c>
      <c r="B3777" s="4" t="n">
        <v>21537.0546875</v>
      </c>
    </row>
    <row r="3778" ht="15" customHeight="1" s="5">
      <c r="A3778" s="4" t="n">
        <v>0.388799995183945</v>
      </c>
      <c r="B3778" s="4" t="n">
        <v>21541.6796875</v>
      </c>
    </row>
    <row r="3779" ht="15" customHeight="1" s="5">
      <c r="A3779" s="4" t="n">
        <v>0.388799995183945</v>
      </c>
      <c r="B3779" s="4" t="n">
        <v>21546.4296875</v>
      </c>
    </row>
    <row r="3780" ht="15" customHeight="1" s="5">
      <c r="A3780" s="4" t="n">
        <v>0.388799995183945</v>
      </c>
      <c r="B3780" s="4" t="n">
        <v>21551.6640625</v>
      </c>
    </row>
    <row r="3781" ht="15" customHeight="1" s="5">
      <c r="A3781" s="4" t="n">
        <v>0.388799995183945</v>
      </c>
      <c r="B3781" s="4" t="n">
        <v>21557.5546875</v>
      </c>
    </row>
    <row r="3782" ht="15" customHeight="1" s="5">
      <c r="A3782" s="4" t="n">
        <v>0.388799995183945</v>
      </c>
      <c r="B3782" s="4" t="n">
        <v>21564.0390625</v>
      </c>
    </row>
    <row r="3783" ht="15" customHeight="1" s="5">
      <c r="A3783" s="4" t="n">
        <v>0.388799995183945</v>
      </c>
      <c r="B3783" s="4" t="n">
        <v>21570.7421875</v>
      </c>
    </row>
    <row r="3784" ht="15" customHeight="1" s="5">
      <c r="A3784" s="4" t="n">
        <v>0.388799995183945</v>
      </c>
      <c r="B3784" s="4" t="n">
        <v>21577.5703125</v>
      </c>
    </row>
    <row r="3785" ht="15" customHeight="1" s="5">
      <c r="A3785" s="4" t="n">
        <v>0.388799995183945</v>
      </c>
      <c r="B3785" s="4" t="n">
        <v>21583.8828125</v>
      </c>
    </row>
    <row r="3786" ht="15" customHeight="1" s="5">
      <c r="A3786" s="4" t="n">
        <v>0.388799995183945</v>
      </c>
      <c r="B3786" s="4" t="n">
        <v>21589.5078125</v>
      </c>
    </row>
    <row r="3787" ht="15" customHeight="1" s="5">
      <c r="A3787" s="4" t="n">
        <v>0.388799995183945</v>
      </c>
      <c r="B3787" s="4" t="n">
        <v>21594.3671875</v>
      </c>
    </row>
    <row r="3788" ht="15" customHeight="1" s="5">
      <c r="A3788" s="4" t="n">
        <v>0.389999985694885</v>
      </c>
      <c r="B3788" s="4" t="n">
        <v>21598.9453125</v>
      </c>
    </row>
    <row r="3789" ht="15" customHeight="1" s="5">
      <c r="A3789" s="4" t="n">
        <v>0.389999985694885</v>
      </c>
      <c r="B3789" s="4" t="n">
        <v>21603.8515625</v>
      </c>
    </row>
    <row r="3790" ht="15" customHeight="1" s="5">
      <c r="A3790" s="4" t="n">
        <v>0.389999985694885</v>
      </c>
      <c r="B3790" s="4" t="n">
        <v>21609.2734375</v>
      </c>
    </row>
    <row r="3791" ht="15" customHeight="1" s="5">
      <c r="A3791" s="4" t="n">
        <v>0.389999985694885</v>
      </c>
      <c r="B3791" s="4" t="n">
        <v>21615.4296875</v>
      </c>
    </row>
    <row r="3792" ht="15" customHeight="1" s="5">
      <c r="A3792" s="4" t="n">
        <v>0.389999985694885</v>
      </c>
      <c r="B3792" s="4" t="n">
        <v>21622.3515625</v>
      </c>
    </row>
    <row r="3793" ht="15" customHeight="1" s="5">
      <c r="A3793" s="4" t="n">
        <v>0.389999985694885</v>
      </c>
      <c r="B3793" s="4" t="n">
        <v>21629.3828125</v>
      </c>
    </row>
    <row r="3794" ht="15" customHeight="1" s="5">
      <c r="A3794" s="4" t="n">
        <v>0.389999985694885</v>
      </c>
      <c r="B3794" s="4" t="n">
        <v>21636.1640625</v>
      </c>
    </row>
    <row r="3795" ht="15" customHeight="1" s="5">
      <c r="A3795" s="4" t="n">
        <v>0.391199976205826</v>
      </c>
      <c r="B3795" s="4" t="n">
        <v>21642.8046875</v>
      </c>
    </row>
    <row r="3796" ht="15" customHeight="1" s="5">
      <c r="A3796" s="4" t="n">
        <v>0.391200006008148</v>
      </c>
      <c r="B3796" s="4" t="n">
        <v>21648.9609375</v>
      </c>
    </row>
    <row r="3797" ht="15" customHeight="1" s="5">
      <c r="A3797" s="4" t="n">
        <v>0.391200006008148</v>
      </c>
      <c r="B3797" s="4" t="n">
        <v>21654.6171875</v>
      </c>
    </row>
    <row r="3798" ht="15" customHeight="1" s="5">
      <c r="A3798" s="4" t="n">
        <v>0.391200006008148</v>
      </c>
      <c r="B3798" s="4" t="n">
        <v>21660.0390625</v>
      </c>
    </row>
    <row r="3799" ht="15" customHeight="1" s="5">
      <c r="A3799" s="4" t="n">
        <v>0.391200006008148</v>
      </c>
      <c r="B3799" s="4" t="n">
        <v>21665.3203125</v>
      </c>
    </row>
    <row r="3800" ht="15" customHeight="1" s="5">
      <c r="A3800" s="4" t="n">
        <v>0.391200006008148</v>
      </c>
      <c r="B3800" s="4" t="n">
        <v>21670.3828125</v>
      </c>
    </row>
    <row r="3801" ht="15" customHeight="1" s="5">
      <c r="A3801" s="4" t="n">
        <v>0.391200006008148</v>
      </c>
      <c r="B3801" s="4" t="n">
        <v>21675.5859375</v>
      </c>
    </row>
    <row r="3802" ht="15" customHeight="1" s="5">
      <c r="A3802" s="4" t="n">
        <v>0.391200006008148</v>
      </c>
      <c r="B3802" s="4" t="n">
        <v>21681.3203125</v>
      </c>
    </row>
    <row r="3803" ht="15" customHeight="1" s="5">
      <c r="A3803" s="4" t="n">
        <v>0.391200006008148</v>
      </c>
      <c r="B3803" s="4" t="n">
        <v>21687.6484375</v>
      </c>
    </row>
    <row r="3804" ht="15" customHeight="1" s="5">
      <c r="A3804" s="4" t="n">
        <v>0.391200006008148</v>
      </c>
      <c r="B3804" s="4" t="n">
        <v>21694.3984375</v>
      </c>
    </row>
    <row r="3805" ht="15" customHeight="1" s="5">
      <c r="A3805" s="4" t="n">
        <v>0.391200006008148</v>
      </c>
      <c r="B3805" s="4" t="n">
        <v>21701.3984375</v>
      </c>
    </row>
    <row r="3806" ht="15" customHeight="1" s="5">
      <c r="A3806" s="4" t="n">
        <v>0.391200006008148</v>
      </c>
      <c r="B3806" s="4" t="n">
        <v>21708.0703125</v>
      </c>
    </row>
    <row r="3807" ht="15" customHeight="1" s="5">
      <c r="A3807" s="4" t="n">
        <v>0.391200006008148</v>
      </c>
      <c r="B3807" s="4" t="n">
        <v>21714.0546875</v>
      </c>
    </row>
    <row r="3808" ht="15" customHeight="1" s="5">
      <c r="A3808" s="4" t="n">
        <v>0.391200006008148</v>
      </c>
      <c r="B3808" s="4" t="n">
        <v>21719.3984375</v>
      </c>
    </row>
    <row r="3809" ht="15" customHeight="1" s="5">
      <c r="A3809" s="4" t="n">
        <v>0.392399996519089</v>
      </c>
      <c r="B3809" s="4" t="n">
        <v>21723.9765625</v>
      </c>
    </row>
    <row r="3810" ht="15" customHeight="1" s="5">
      <c r="A3810" s="4" t="n">
        <v>0.392399996519089</v>
      </c>
      <c r="B3810" s="4" t="n">
        <v>21728.4921875</v>
      </c>
    </row>
    <row r="3811" ht="15" customHeight="1" s="5">
      <c r="A3811" s="4" t="n">
        <v>0.392399996519089</v>
      </c>
      <c r="B3811" s="4" t="n">
        <v>21733.4296875</v>
      </c>
    </row>
    <row r="3812" ht="15" customHeight="1" s="5">
      <c r="A3812" s="4" t="n">
        <v>0.392399996519089</v>
      </c>
      <c r="B3812" s="4" t="n">
        <v>21738.8515625</v>
      </c>
    </row>
    <row r="3813" ht="15" customHeight="1" s="5">
      <c r="A3813" s="4" t="n">
        <v>0.392399996519089</v>
      </c>
      <c r="B3813" s="4" t="n">
        <v>21744.8828125</v>
      </c>
    </row>
    <row r="3814" ht="15" customHeight="1" s="5">
      <c r="A3814" s="4" t="n">
        <v>0.392399996519089</v>
      </c>
      <c r="B3814" s="4" t="n">
        <v>21751.4765625</v>
      </c>
    </row>
    <row r="3815" ht="15" customHeight="1" s="5">
      <c r="A3815" s="4" t="n">
        <v>0.392399996519089</v>
      </c>
      <c r="B3815" s="4" t="n">
        <v>21758.4609375</v>
      </c>
    </row>
    <row r="3816" ht="15" customHeight="1" s="5">
      <c r="A3816" s="4" t="n">
        <v>0.392399996519089</v>
      </c>
      <c r="B3816" s="4" t="n">
        <v>21765.1640625</v>
      </c>
    </row>
    <row r="3817" ht="15" customHeight="1" s="5">
      <c r="A3817" s="4" t="n">
        <v>0.393599987030029</v>
      </c>
      <c r="B3817" s="4" t="n">
        <v>21771.6640625</v>
      </c>
    </row>
    <row r="3818" ht="15" customHeight="1" s="5">
      <c r="A3818" s="4" t="n">
        <v>0.393599987030029</v>
      </c>
      <c r="B3818" s="4" t="n">
        <v>21777.9453125</v>
      </c>
    </row>
    <row r="3819" ht="15" customHeight="1" s="5">
      <c r="A3819" s="4" t="n">
        <v>0.393599987030029</v>
      </c>
      <c r="B3819" s="4" t="n">
        <v>21783.9921875</v>
      </c>
    </row>
    <row r="3820" ht="15" customHeight="1" s="5">
      <c r="A3820" s="4" t="n">
        <v>0.393599987030029</v>
      </c>
      <c r="B3820" s="4" t="n">
        <v>21789.5078125</v>
      </c>
    </row>
    <row r="3821" ht="15" customHeight="1" s="5">
      <c r="A3821" s="4" t="n">
        <v>0.393599987030029</v>
      </c>
      <c r="B3821" s="4" t="n">
        <v>21795.1640625</v>
      </c>
    </row>
    <row r="3822" ht="15" customHeight="1" s="5">
      <c r="A3822" s="4" t="n">
        <v>0.393599987030029</v>
      </c>
      <c r="B3822" s="4" t="n">
        <v>21800.8515625</v>
      </c>
    </row>
    <row r="3823" ht="15" customHeight="1" s="5">
      <c r="A3823" s="4" t="n">
        <v>0.393599987030029</v>
      </c>
      <c r="B3823" s="4" t="n">
        <v>21806.5078125</v>
      </c>
    </row>
    <row r="3824" ht="15" customHeight="1" s="5">
      <c r="A3824" s="4" t="n">
        <v>0.393599987030029</v>
      </c>
      <c r="B3824" s="4" t="n">
        <v>21812.5703125</v>
      </c>
    </row>
    <row r="3825" ht="15" customHeight="1" s="5">
      <c r="A3825" s="4" t="n">
        <v>0.393599987030029</v>
      </c>
      <c r="B3825" s="4" t="n">
        <v>21819.4765625</v>
      </c>
    </row>
    <row r="3826" ht="15" customHeight="1" s="5">
      <c r="A3826" s="4" t="n">
        <v>0.393599987030029</v>
      </c>
      <c r="B3826" s="4" t="n">
        <v>21826.7109375</v>
      </c>
    </row>
    <row r="3827" ht="15" customHeight="1" s="5">
      <c r="A3827" s="4" t="n">
        <v>0.393599987030029</v>
      </c>
      <c r="B3827" s="4" t="n">
        <v>21833.8046875</v>
      </c>
    </row>
    <row r="3828" ht="15" customHeight="1" s="5">
      <c r="A3828" s="4" t="n">
        <v>0.393599987030029</v>
      </c>
      <c r="B3828" s="4" t="n">
        <v>21840.6640625</v>
      </c>
    </row>
    <row r="3829" ht="15" customHeight="1" s="5">
      <c r="A3829" s="4" t="n">
        <v>0.393599987030029</v>
      </c>
      <c r="B3829" s="4" t="n">
        <v>21847.0390625</v>
      </c>
    </row>
    <row r="3830" ht="15" customHeight="1" s="5">
      <c r="A3830" s="4" t="n">
        <v>0.393599987030029</v>
      </c>
      <c r="B3830" s="4" t="n">
        <v>21852.3828125</v>
      </c>
    </row>
    <row r="3831" ht="15" customHeight="1" s="5">
      <c r="A3831" s="4" t="n">
        <v>0.39479997754097</v>
      </c>
      <c r="B3831" s="4" t="n">
        <v>21857.3046875</v>
      </c>
    </row>
    <row r="3832" ht="15" customHeight="1" s="5">
      <c r="A3832" s="4" t="n">
        <v>0.394800007343292</v>
      </c>
      <c r="B3832" s="4" t="n">
        <v>21862.4609375</v>
      </c>
    </row>
    <row r="3833" ht="15" customHeight="1" s="5">
      <c r="A3833" s="4" t="n">
        <v>0.394800007343292</v>
      </c>
      <c r="B3833" s="4" t="n">
        <v>21867.7578125</v>
      </c>
    </row>
    <row r="3834" ht="15" customHeight="1" s="5">
      <c r="A3834" s="4" t="n">
        <v>0.394800007343292</v>
      </c>
      <c r="B3834" s="4" t="n">
        <v>21873.4296875</v>
      </c>
    </row>
    <row r="3835" ht="15" customHeight="1" s="5">
      <c r="A3835" s="4" t="n">
        <v>0.394800007343292</v>
      </c>
      <c r="B3835" s="4" t="n">
        <v>21879.7265625</v>
      </c>
    </row>
    <row r="3836" ht="15" customHeight="1" s="5">
      <c r="A3836" s="4" t="n">
        <v>0.394800007343292</v>
      </c>
      <c r="B3836" s="4" t="n">
        <v>21886.3046875</v>
      </c>
    </row>
    <row r="3837" ht="15" customHeight="1" s="5">
      <c r="A3837" s="4" t="n">
        <v>0.394800007343292</v>
      </c>
      <c r="B3837" s="4" t="n">
        <v>21892.8984375</v>
      </c>
    </row>
    <row r="3838" ht="15" customHeight="1" s="5">
      <c r="A3838" s="4" t="n">
        <v>0.394800007343292</v>
      </c>
      <c r="B3838" s="4" t="n">
        <v>21899.6796875</v>
      </c>
    </row>
    <row r="3839" ht="15" customHeight="1" s="5">
      <c r="A3839" s="4" t="n">
        <v>0.394800007343292</v>
      </c>
      <c r="B3839" s="4" t="n">
        <v>21906.2421875</v>
      </c>
    </row>
    <row r="3840" ht="15" customHeight="1" s="5">
      <c r="A3840" s="4" t="n">
        <v>0.394800007343292</v>
      </c>
      <c r="B3840" s="4" t="n">
        <v>21912.4921875</v>
      </c>
    </row>
    <row r="3841" ht="15" customHeight="1" s="5">
      <c r="A3841" s="4" t="n">
        <v>0.394800007343292</v>
      </c>
      <c r="B3841" s="4" t="n">
        <v>21918.3203125</v>
      </c>
    </row>
    <row r="3842" ht="15" customHeight="1" s="5">
      <c r="A3842" s="4" t="n">
        <v>0.395997822284698</v>
      </c>
      <c r="B3842" s="4" t="n">
        <v>21923.7890625</v>
      </c>
    </row>
    <row r="3843" ht="15" customHeight="1" s="5">
      <c r="A3843" s="4" t="n">
        <v>0.395999997854233</v>
      </c>
      <c r="B3843" s="4" t="n">
        <v>21929.2265625</v>
      </c>
    </row>
    <row r="3844" ht="15" customHeight="1" s="5">
      <c r="A3844" s="4" t="n">
        <v>0.395999997854233</v>
      </c>
      <c r="B3844" s="4" t="n">
        <v>21934.7890625</v>
      </c>
    </row>
    <row r="3845" ht="15" customHeight="1" s="5">
      <c r="A3845" s="4" t="n">
        <v>0.395999997854233</v>
      </c>
      <c r="B3845" s="4" t="n">
        <v>21940.8203125</v>
      </c>
    </row>
    <row r="3846" ht="15" customHeight="1" s="5">
      <c r="A3846" s="4" t="n">
        <v>0.395999997854233</v>
      </c>
      <c r="B3846" s="4" t="n">
        <v>21947.3671875</v>
      </c>
    </row>
    <row r="3847" ht="15" customHeight="1" s="5">
      <c r="A3847" s="4" t="n">
        <v>0.395999997854233</v>
      </c>
      <c r="B3847" s="4" t="n">
        <v>21954.6171875</v>
      </c>
    </row>
    <row r="3848" ht="15" customHeight="1" s="5">
      <c r="A3848" s="4" t="n">
        <v>0.395999997854233</v>
      </c>
      <c r="B3848" s="4" t="n">
        <v>21962.1796875</v>
      </c>
    </row>
    <row r="3849" ht="15" customHeight="1" s="5">
      <c r="A3849" s="4" t="n">
        <v>0.395999997854233</v>
      </c>
      <c r="B3849" s="4" t="n">
        <v>21969.5703125</v>
      </c>
    </row>
    <row r="3850" ht="15" customHeight="1" s="5">
      <c r="A3850" s="4" t="n">
        <v>0.395999997854233</v>
      </c>
      <c r="B3850" s="4" t="n">
        <v>21976.2109375</v>
      </c>
    </row>
    <row r="3851" ht="15" customHeight="1" s="5">
      <c r="A3851" s="4" t="n">
        <v>0.395999997854233</v>
      </c>
      <c r="B3851" s="4" t="n">
        <v>21982.3046875</v>
      </c>
    </row>
    <row r="3852" ht="15" customHeight="1" s="5">
      <c r="A3852" s="4" t="n">
        <v>0.397199988365173</v>
      </c>
      <c r="B3852" s="4" t="n">
        <v>21987.7265625</v>
      </c>
    </row>
    <row r="3853" ht="15" customHeight="1" s="5">
      <c r="A3853" s="4" t="n">
        <v>0.397199988365173</v>
      </c>
      <c r="B3853" s="4" t="n">
        <v>21992.4765625</v>
      </c>
    </row>
    <row r="3854" ht="15" customHeight="1" s="5">
      <c r="A3854" s="4" t="n">
        <v>0.397199988365173</v>
      </c>
      <c r="B3854" s="4" t="n">
        <v>21997.3828125</v>
      </c>
    </row>
    <row r="3855" ht="15" customHeight="1" s="5">
      <c r="A3855" s="4" t="n">
        <v>0.397199988365173</v>
      </c>
      <c r="B3855" s="4" t="n">
        <v>22003.0859375</v>
      </c>
    </row>
    <row r="3856" ht="15" customHeight="1" s="5">
      <c r="A3856" s="4" t="n">
        <v>0.397199988365173</v>
      </c>
      <c r="B3856" s="4" t="n">
        <v>22009.1484375</v>
      </c>
    </row>
    <row r="3857" ht="15" customHeight="1" s="5">
      <c r="A3857" s="4" t="n">
        <v>0.397199988365173</v>
      </c>
      <c r="B3857" s="4" t="n">
        <v>22015.6953125</v>
      </c>
    </row>
    <row r="3858" ht="15" customHeight="1" s="5">
      <c r="A3858" s="4" t="n">
        <v>0.397199988365173</v>
      </c>
      <c r="B3858" s="4" t="n">
        <v>22022.7265625</v>
      </c>
    </row>
    <row r="3859" ht="15" customHeight="1" s="5">
      <c r="A3859" s="4" t="n">
        <v>0.397199988365173</v>
      </c>
      <c r="B3859" s="4" t="n">
        <v>22029.8203125</v>
      </c>
    </row>
    <row r="3860" ht="15" customHeight="1" s="5">
      <c r="A3860" s="4" t="n">
        <v>0.397199988365173</v>
      </c>
      <c r="B3860" s="4" t="n">
        <v>22036.3671875</v>
      </c>
    </row>
    <row r="3861" ht="15" customHeight="1" s="5">
      <c r="A3861" s="4" t="n">
        <v>0.397199988365173</v>
      </c>
      <c r="B3861" s="4" t="n">
        <v>22042.7734375</v>
      </c>
    </row>
    <row r="3862" ht="15" customHeight="1" s="5">
      <c r="A3862" s="4" t="n">
        <v>0.397199988365173</v>
      </c>
      <c r="B3862" s="4" t="n">
        <v>22048.6015625</v>
      </c>
    </row>
    <row r="3863" ht="15" customHeight="1" s="5">
      <c r="A3863" s="4" t="n">
        <v>0.397199988365173</v>
      </c>
      <c r="B3863" s="4" t="n">
        <v>22054.0390625</v>
      </c>
    </row>
    <row r="3864" ht="15" customHeight="1" s="5">
      <c r="A3864" s="4" t="n">
        <v>0.397199988365173</v>
      </c>
      <c r="B3864" s="4" t="n">
        <v>22059.1796875</v>
      </c>
    </row>
    <row r="3865" ht="15" customHeight="1" s="5">
      <c r="A3865" s="4" t="n">
        <v>0.397199988365173</v>
      </c>
      <c r="B3865" s="4" t="n">
        <v>22064.5546875</v>
      </c>
    </row>
    <row r="3866" ht="15" customHeight="1" s="5">
      <c r="A3866" s="4" t="n">
        <v>0.398399978876114</v>
      </c>
      <c r="B3866" s="4" t="n">
        <v>22070.1015625</v>
      </c>
    </row>
    <row r="3867" ht="15" customHeight="1" s="5">
      <c r="A3867" s="4" t="n">
        <v>0.398400008678436</v>
      </c>
      <c r="B3867" s="4" t="n">
        <v>22076.0390625</v>
      </c>
    </row>
    <row r="3868" ht="15" customHeight="1" s="5">
      <c r="A3868" s="4" t="n">
        <v>0.398400008678436</v>
      </c>
      <c r="B3868" s="4" t="n">
        <v>22082.6640625</v>
      </c>
    </row>
    <row r="3869" ht="15" customHeight="1" s="5">
      <c r="A3869" s="4" t="n">
        <v>0.398400008678436</v>
      </c>
      <c r="B3869" s="4" t="n">
        <v>22089.7265625</v>
      </c>
    </row>
    <row r="3870" ht="15" customHeight="1" s="5">
      <c r="A3870" s="4" t="n">
        <v>0.398400008678436</v>
      </c>
      <c r="B3870" s="4" t="n">
        <v>22096.8515625</v>
      </c>
    </row>
    <row r="3871" ht="15" customHeight="1" s="5">
      <c r="A3871" s="4" t="n">
        <v>0.398400008678436</v>
      </c>
      <c r="B3871" s="4" t="n">
        <v>22103.5234375</v>
      </c>
    </row>
    <row r="3872" ht="15" customHeight="1" s="5">
      <c r="A3872" s="4" t="n">
        <v>0.398400008678436</v>
      </c>
      <c r="B3872" s="4" t="n">
        <v>22109.7578125</v>
      </c>
    </row>
    <row r="3873" ht="15" customHeight="1" s="5">
      <c r="A3873" s="4" t="n">
        <v>0.399599999189377</v>
      </c>
      <c r="B3873" s="4" t="n">
        <v>22115.0859375</v>
      </c>
    </row>
    <row r="3874" ht="15" customHeight="1" s="5">
      <c r="A3874" s="4" t="n">
        <v>0.399599999189377</v>
      </c>
      <c r="B3874" s="4" t="n">
        <v>22119.8671875</v>
      </c>
    </row>
    <row r="3875" ht="15" customHeight="1" s="5">
      <c r="A3875" s="4" t="n">
        <v>0.399599999189377</v>
      </c>
      <c r="B3875" s="4" t="n">
        <v>22124.2890625</v>
      </c>
    </row>
    <row r="3876" ht="15" customHeight="1" s="5">
      <c r="A3876" s="4" t="n">
        <v>0.399599999189377</v>
      </c>
      <c r="B3876" s="4" t="n">
        <v>22129.0859375</v>
      </c>
    </row>
    <row r="3877" ht="15" customHeight="1" s="5">
      <c r="A3877" s="4" t="n">
        <v>0.399599999189377</v>
      </c>
      <c r="B3877" s="4" t="n">
        <v>22134.2109375</v>
      </c>
    </row>
    <row r="3878" ht="15" customHeight="1" s="5">
      <c r="A3878" s="4" t="n">
        <v>0.399599999189377</v>
      </c>
      <c r="B3878" s="4" t="n">
        <v>22140.1015625</v>
      </c>
    </row>
    <row r="3879" ht="15" customHeight="1" s="5">
      <c r="A3879" s="4" t="n">
        <v>0.399599999189377</v>
      </c>
      <c r="B3879" s="4" t="n">
        <v>22146.4453125</v>
      </c>
    </row>
    <row r="3880" ht="15" customHeight="1" s="5">
      <c r="A3880" s="4" t="n">
        <v>0.399599999189377</v>
      </c>
      <c r="B3880" s="4" t="n">
        <v>22153.1953125</v>
      </c>
    </row>
    <row r="3881" ht="15" customHeight="1" s="5">
      <c r="A3881" s="4" t="n">
        <v>0.399599999189377</v>
      </c>
      <c r="B3881" s="4" t="n">
        <v>22159.9140625</v>
      </c>
    </row>
    <row r="3882" ht="15" customHeight="1" s="5">
      <c r="A3882" s="4" t="n">
        <v>0.399599999189377</v>
      </c>
      <c r="B3882" s="4" t="n">
        <v>22166.486328125</v>
      </c>
    </row>
    <row r="3883" ht="15" customHeight="1" s="5">
      <c r="A3883" s="4" t="n">
        <v>0.399599999189377</v>
      </c>
      <c r="B3883" s="4" t="n">
        <v>22172.580078125</v>
      </c>
    </row>
    <row r="3884" ht="15" customHeight="1" s="5">
      <c r="A3884" s="4" t="n">
        <v>0.399599999189377</v>
      </c>
      <c r="B3884" s="4" t="n">
        <v>22178.220703125</v>
      </c>
    </row>
    <row r="3885" ht="15" customHeight="1" s="5">
      <c r="A3885" s="4" t="n">
        <v>0.399599999189377</v>
      </c>
      <c r="B3885" s="4" t="n">
        <v>22183.455078125</v>
      </c>
    </row>
    <row r="3886" ht="15" customHeight="1" s="5">
      <c r="A3886" s="4" t="n">
        <v>0.399599999189377</v>
      </c>
      <c r="B3886" s="4" t="n">
        <v>22188.736328125</v>
      </c>
    </row>
    <row r="3887" ht="15" customHeight="1" s="5">
      <c r="A3887" s="4" t="n">
        <v>0.399599999189377</v>
      </c>
      <c r="B3887" s="4" t="n">
        <v>22194.001953125</v>
      </c>
    </row>
    <row r="3888" ht="15" customHeight="1" s="5">
      <c r="A3888" s="4" t="n">
        <v>0.399599999189377</v>
      </c>
      <c r="B3888" s="4" t="n">
        <v>22199.564453125</v>
      </c>
    </row>
    <row r="3889" ht="15" customHeight="1" s="5">
      <c r="A3889" s="4" t="n">
        <v>0.400797814130783</v>
      </c>
      <c r="B3889" s="4" t="n">
        <v>22205.673828125</v>
      </c>
    </row>
    <row r="3890" ht="15" customHeight="1" s="5">
      <c r="A3890" s="4" t="n">
        <v>0.400799989700317</v>
      </c>
      <c r="B3890" s="4" t="n">
        <v>22212.345703125</v>
      </c>
    </row>
    <row r="3891" ht="15" customHeight="1" s="5">
      <c r="A3891" s="4" t="n">
        <v>0.400799989700317</v>
      </c>
      <c r="B3891" s="4" t="n">
        <v>22219.408203125</v>
      </c>
    </row>
    <row r="3892" ht="15" customHeight="1" s="5">
      <c r="A3892" s="4" t="n">
        <v>0.400799989700317</v>
      </c>
      <c r="B3892" s="4" t="n">
        <v>22226.705078125</v>
      </c>
    </row>
    <row r="3893" ht="15" customHeight="1" s="5">
      <c r="A3893" s="4" t="n">
        <v>0.400799989700317</v>
      </c>
      <c r="B3893" s="4" t="n">
        <v>22233.673828125</v>
      </c>
    </row>
    <row r="3894" ht="15" customHeight="1" s="5">
      <c r="A3894" s="4" t="n">
        <v>0.400799989700317</v>
      </c>
      <c r="B3894" s="4" t="n">
        <v>22239.892578125</v>
      </c>
    </row>
    <row r="3895" ht="15" customHeight="1" s="5">
      <c r="A3895" s="4" t="n">
        <v>0.400799989700317</v>
      </c>
      <c r="B3895" s="4" t="n">
        <v>22245.501953125</v>
      </c>
    </row>
    <row r="3896" ht="15" customHeight="1" s="5">
      <c r="A3896" s="4" t="n">
        <v>0.401999980211258</v>
      </c>
      <c r="B3896" s="4" t="n">
        <v>22250.314453125</v>
      </c>
    </row>
    <row r="3897" ht="15" customHeight="1" s="5">
      <c r="A3897" s="4" t="n">
        <v>0.40200001001358</v>
      </c>
      <c r="B3897" s="4" t="n">
        <v>22255.017578125</v>
      </c>
    </row>
    <row r="3898" ht="15" customHeight="1" s="5">
      <c r="A3898" s="4" t="n">
        <v>0.40200001001358</v>
      </c>
      <c r="B3898" s="4" t="n">
        <v>22260.033203125</v>
      </c>
    </row>
    <row r="3899" ht="15" customHeight="1" s="5">
      <c r="A3899" s="4" t="n">
        <v>0.40200001001358</v>
      </c>
      <c r="B3899" s="4" t="n">
        <v>22265.736328125</v>
      </c>
    </row>
    <row r="3900" ht="15" customHeight="1" s="5">
      <c r="A3900" s="4" t="n">
        <v>0.40200001001358</v>
      </c>
      <c r="B3900" s="4" t="n">
        <v>22271.830078125</v>
      </c>
    </row>
    <row r="3901" ht="15" customHeight="1" s="5">
      <c r="A3901" s="4" t="n">
        <v>0.40200001001358</v>
      </c>
      <c r="B3901" s="4" t="n">
        <v>22278.392578125</v>
      </c>
    </row>
    <row r="3902" ht="15" customHeight="1" s="5">
      <c r="A3902" s="4" t="n">
        <v>0.40200001001358</v>
      </c>
      <c r="B3902" s="4" t="n">
        <v>22284.876953125</v>
      </c>
    </row>
    <row r="3903" ht="15" customHeight="1" s="5">
      <c r="A3903" s="4" t="n">
        <v>0.40200001001358</v>
      </c>
      <c r="B3903" s="4" t="n">
        <v>22291.220703125</v>
      </c>
    </row>
    <row r="3904" ht="15" customHeight="1" s="5">
      <c r="A3904" s="4" t="n">
        <v>0.40200001001358</v>
      </c>
      <c r="B3904" s="4" t="n">
        <v>22297.111328125</v>
      </c>
    </row>
    <row r="3905" ht="15" customHeight="1" s="5">
      <c r="A3905" s="4" t="n">
        <v>0.40200001001358</v>
      </c>
      <c r="B3905" s="4" t="n">
        <v>22302.861328125</v>
      </c>
    </row>
    <row r="3906" ht="15" customHeight="1" s="5">
      <c r="A3906" s="4" t="n">
        <v>0.40200001001358</v>
      </c>
      <c r="B3906" s="4" t="n">
        <v>22308.267578125</v>
      </c>
    </row>
    <row r="3907" ht="15" customHeight="1" s="5">
      <c r="A3907" s="4" t="n">
        <v>0.40200001001358</v>
      </c>
      <c r="B3907" s="4" t="n">
        <v>22313.517578125</v>
      </c>
    </row>
    <row r="3908" ht="15" customHeight="1" s="5">
      <c r="A3908" s="4" t="n">
        <v>0.40200001001358</v>
      </c>
      <c r="B3908" s="4" t="n">
        <v>22318.845703125</v>
      </c>
    </row>
    <row r="3909" ht="15" customHeight="1" s="5">
      <c r="A3909" s="4" t="n">
        <v>0.40200001001358</v>
      </c>
      <c r="B3909" s="4" t="n">
        <v>22324.283203125</v>
      </c>
    </row>
    <row r="3910" ht="15" customHeight="1" s="5">
      <c r="A3910" s="4" t="n">
        <v>0.40200001001358</v>
      </c>
      <c r="B3910" s="4" t="n">
        <v>22330.001953125</v>
      </c>
    </row>
    <row r="3911" ht="15" customHeight="1" s="5">
      <c r="A3911" s="4" t="n">
        <v>0.40200001001358</v>
      </c>
      <c r="B3911" s="4" t="n">
        <v>22336.158203125</v>
      </c>
    </row>
    <row r="3912" ht="15" customHeight="1" s="5">
      <c r="A3912" s="4" t="n">
        <v>0.40200001001358</v>
      </c>
      <c r="B3912" s="4" t="n">
        <v>22342.955078125</v>
      </c>
    </row>
    <row r="3913" ht="15" customHeight="1" s="5">
      <c r="A3913" s="4" t="n">
        <v>0.403197824954987</v>
      </c>
      <c r="B3913" s="4" t="n">
        <v>22350.017578125</v>
      </c>
    </row>
    <row r="3914" ht="15" customHeight="1" s="5">
      <c r="A3914" s="4" t="n">
        <v>0.403200000524521</v>
      </c>
      <c r="B3914" s="4" t="n">
        <v>22357.126953125</v>
      </c>
    </row>
    <row r="3915" ht="15" customHeight="1" s="5">
      <c r="A3915" s="4" t="n">
        <v>0.403200000524521</v>
      </c>
      <c r="B3915" s="4" t="n">
        <v>22363.845703125</v>
      </c>
    </row>
    <row r="3916" ht="15" customHeight="1" s="5">
      <c r="A3916" s="4" t="n">
        <v>0.403200000524521</v>
      </c>
      <c r="B3916" s="4" t="n">
        <v>22370.001953125</v>
      </c>
    </row>
    <row r="3917" ht="15" customHeight="1" s="5">
      <c r="A3917" s="4" t="n">
        <v>0.403200000524521</v>
      </c>
      <c r="B3917" s="4" t="n">
        <v>22375.423828125</v>
      </c>
    </row>
    <row r="3918" ht="15" customHeight="1" s="5">
      <c r="A3918" s="4" t="n">
        <v>0.403200000524521</v>
      </c>
      <c r="B3918" s="4" t="n">
        <v>22380.580078125</v>
      </c>
    </row>
    <row r="3919" ht="15" customHeight="1" s="5">
      <c r="A3919" s="4" t="n">
        <v>0.403200000524521</v>
      </c>
      <c r="B3919" s="4" t="n">
        <v>22385.861328125</v>
      </c>
    </row>
    <row r="3920" ht="15" customHeight="1" s="5">
      <c r="A3920" s="4" t="n">
        <v>0.403200000524521</v>
      </c>
      <c r="B3920" s="4" t="n">
        <v>22391.517578125</v>
      </c>
    </row>
    <row r="3921" ht="15" customHeight="1" s="5">
      <c r="A3921" s="4" t="n">
        <v>0.404399991035461</v>
      </c>
      <c r="B3921" s="4" t="n">
        <v>22397.861328125</v>
      </c>
    </row>
    <row r="3922" ht="15" customHeight="1" s="5">
      <c r="A3922" s="4" t="n">
        <v>0.404399991035461</v>
      </c>
      <c r="B3922" s="4" t="n">
        <v>22404.986328125</v>
      </c>
    </row>
    <row r="3923" ht="15" customHeight="1" s="5">
      <c r="A3923" s="4" t="n">
        <v>0.404399991035461</v>
      </c>
      <c r="B3923" s="4" t="n">
        <v>22412.314453125</v>
      </c>
    </row>
    <row r="3924" ht="15" customHeight="1" s="5">
      <c r="A3924" s="4" t="n">
        <v>0.404399991035461</v>
      </c>
      <c r="B3924" s="4" t="n">
        <v>22419.595703125</v>
      </c>
    </row>
    <row r="3925" ht="15" customHeight="1" s="5">
      <c r="A3925" s="4" t="n">
        <v>0.404399991035461</v>
      </c>
      <c r="B3925" s="4" t="n">
        <v>22426.876953125</v>
      </c>
    </row>
    <row r="3926" ht="15" customHeight="1" s="5">
      <c r="A3926" s="4" t="n">
        <v>0.404399991035461</v>
      </c>
      <c r="B3926" s="4" t="n">
        <v>22433.564453125</v>
      </c>
    </row>
    <row r="3927" ht="15" customHeight="1" s="5">
      <c r="A3927" s="4" t="n">
        <v>0.404399991035461</v>
      </c>
      <c r="B3927" s="4" t="n">
        <v>22439.564453125</v>
      </c>
    </row>
    <row r="3928" ht="15" customHeight="1" s="5">
      <c r="A3928" s="4" t="n">
        <v>0.404399991035461</v>
      </c>
      <c r="B3928" s="4" t="n">
        <v>22445.205078125</v>
      </c>
    </row>
    <row r="3929" ht="15" customHeight="1" s="5">
      <c r="A3929" s="4" t="n">
        <v>0.404399991035461</v>
      </c>
      <c r="B3929" s="4" t="n">
        <v>22450.736328125</v>
      </c>
    </row>
    <row r="3930" ht="15" customHeight="1" s="5">
      <c r="A3930" s="4" t="n">
        <v>0.404399991035461</v>
      </c>
      <c r="B3930" s="4" t="n">
        <v>22455.876953125</v>
      </c>
    </row>
    <row r="3931" ht="15" customHeight="1" s="5">
      <c r="A3931" s="4" t="n">
        <v>0.404399991035461</v>
      </c>
      <c r="B3931" s="4" t="n">
        <v>22461.251953125</v>
      </c>
    </row>
    <row r="3932" ht="15" customHeight="1" s="5">
      <c r="A3932" s="4" t="n">
        <v>0.404399991035461</v>
      </c>
      <c r="B3932" s="4" t="n">
        <v>22467.220703125</v>
      </c>
    </row>
    <row r="3933" ht="15" customHeight="1" s="5">
      <c r="A3933" s="4" t="n">
        <v>0.404399991035461</v>
      </c>
      <c r="B3933" s="4" t="n">
        <v>22473.564453125</v>
      </c>
    </row>
    <row r="3934" ht="15" customHeight="1" s="5">
      <c r="A3934" s="4" t="n">
        <v>0.405599981546402</v>
      </c>
      <c r="B3934" s="4" t="n">
        <v>22480.345703125</v>
      </c>
    </row>
    <row r="3935" ht="15" customHeight="1" s="5">
      <c r="A3935" s="4" t="n">
        <v>0.405600011348724</v>
      </c>
      <c r="B3935" s="4" t="n">
        <v>22487.611328125</v>
      </c>
    </row>
    <row r="3936" ht="15" customHeight="1" s="5">
      <c r="A3936" s="4" t="n">
        <v>0.405600011348724</v>
      </c>
      <c r="B3936" s="4" t="n">
        <v>22494.830078125</v>
      </c>
    </row>
    <row r="3937" ht="15" customHeight="1" s="5">
      <c r="A3937" s="4" t="n">
        <v>0.405600011348724</v>
      </c>
      <c r="B3937" s="4" t="n">
        <v>22501.533203125</v>
      </c>
    </row>
    <row r="3938" ht="15" customHeight="1" s="5">
      <c r="A3938" s="4" t="n">
        <v>0.405600011348724</v>
      </c>
      <c r="B3938" s="4" t="n">
        <v>22507.673828125</v>
      </c>
    </row>
    <row r="3939" ht="15" customHeight="1" s="5">
      <c r="A3939" s="4" t="n">
        <v>0.405600011348724</v>
      </c>
      <c r="B3939" s="4" t="n">
        <v>22513.111328125</v>
      </c>
    </row>
    <row r="3940" ht="15" customHeight="1" s="5">
      <c r="A3940" s="4" t="n">
        <v>0.405600011348724</v>
      </c>
      <c r="B3940" s="4" t="n">
        <v>22518.283203125</v>
      </c>
    </row>
    <row r="3941" ht="15" customHeight="1" s="5">
      <c r="A3941" s="4" t="n">
        <v>0.405600011348724</v>
      </c>
      <c r="B3941" s="4" t="n">
        <v>22523.689453125</v>
      </c>
    </row>
    <row r="3942" ht="15" customHeight="1" s="5">
      <c r="A3942" s="4" t="n">
        <v>0.405600011348724</v>
      </c>
      <c r="B3942" s="4" t="n">
        <v>22529.673828125</v>
      </c>
    </row>
    <row r="3943" ht="15" customHeight="1" s="5">
      <c r="A3943" s="4" t="n">
        <v>0.405600011348724</v>
      </c>
      <c r="B3943" s="4" t="n">
        <v>22536.251953125</v>
      </c>
    </row>
    <row r="3944" ht="15" customHeight="1" s="5">
      <c r="A3944" s="4" t="n">
        <v>0.406797826290131</v>
      </c>
      <c r="B3944" s="4" t="n">
        <v>22543.423828125</v>
      </c>
    </row>
    <row r="3945" ht="15" customHeight="1" s="5">
      <c r="A3945" s="4" t="n">
        <v>0.406800001859665</v>
      </c>
      <c r="B3945" s="4" t="n">
        <v>22550.798828125</v>
      </c>
    </row>
    <row r="3946" ht="15" customHeight="1" s="5">
      <c r="A3946" s="4" t="n">
        <v>0.406800001859665</v>
      </c>
      <c r="B3946" s="4" t="n">
        <v>22558.173828125</v>
      </c>
    </row>
    <row r="3947" ht="15" customHeight="1" s="5">
      <c r="A3947" s="4" t="n">
        <v>0.406800001859665</v>
      </c>
      <c r="B3947" s="4" t="n">
        <v>22565.236328125</v>
      </c>
    </row>
    <row r="3948" ht="15" customHeight="1" s="5">
      <c r="A3948" s="4" t="n">
        <v>0.407997816801071</v>
      </c>
      <c r="B3948" s="4" t="n">
        <v>22571.830078125</v>
      </c>
    </row>
    <row r="3949" ht="15" customHeight="1" s="5">
      <c r="A3949" s="4" t="n">
        <v>0.407999992370606</v>
      </c>
      <c r="B3949" s="4" t="n">
        <v>22577.986328125</v>
      </c>
    </row>
    <row r="3950" ht="15" customHeight="1" s="5">
      <c r="A3950" s="4" t="n">
        <v>0.407999992370606</v>
      </c>
      <c r="B3950" s="4" t="n">
        <v>22583.845703125</v>
      </c>
    </row>
    <row r="3951" ht="15" customHeight="1" s="5">
      <c r="A3951" s="4" t="n">
        <v>0.407999992370606</v>
      </c>
      <c r="B3951" s="4" t="n">
        <v>22589.408203125</v>
      </c>
    </row>
    <row r="3952" ht="15" customHeight="1" s="5">
      <c r="A3952" s="4" t="n">
        <v>0.407999992370606</v>
      </c>
      <c r="B3952" s="4" t="n">
        <v>22594.923828125</v>
      </c>
    </row>
    <row r="3953" ht="15" customHeight="1" s="5">
      <c r="A3953" s="4" t="n">
        <v>0.407999992370606</v>
      </c>
      <c r="B3953" s="4" t="n">
        <v>22600.720703125</v>
      </c>
    </row>
    <row r="3954" ht="15" customHeight="1" s="5">
      <c r="A3954" s="4" t="n">
        <v>0.407999992370606</v>
      </c>
      <c r="B3954" s="4" t="n">
        <v>22607.095703125</v>
      </c>
    </row>
    <row r="3955" ht="15" customHeight="1" s="5">
      <c r="A3955" s="4" t="n">
        <v>0.407999992370606</v>
      </c>
      <c r="B3955" s="4" t="n">
        <v>22613.845703125</v>
      </c>
    </row>
    <row r="3956" ht="15" customHeight="1" s="5">
      <c r="A3956" s="4" t="n">
        <v>0.407999992370606</v>
      </c>
      <c r="B3956" s="4" t="n">
        <v>22620.923828125</v>
      </c>
    </row>
    <row r="3957" ht="15" customHeight="1" s="5">
      <c r="A3957" s="4" t="n">
        <v>0.407999992370606</v>
      </c>
      <c r="B3957" s="4" t="n">
        <v>22628.080078125</v>
      </c>
    </row>
    <row r="3958" ht="15" customHeight="1" s="5">
      <c r="A3958" s="4" t="n">
        <v>0.407999992370606</v>
      </c>
      <c r="B3958" s="4" t="n">
        <v>22634.955078125</v>
      </c>
    </row>
    <row r="3959" ht="15" customHeight="1" s="5">
      <c r="A3959" s="4" t="n">
        <v>0.407999992370606</v>
      </c>
      <c r="B3959" s="4" t="n">
        <v>22641.001953125</v>
      </c>
    </row>
    <row r="3960" ht="15" customHeight="1" s="5">
      <c r="A3960" s="4" t="n">
        <v>0.407999992370606</v>
      </c>
      <c r="B3960" s="4" t="n">
        <v>22646.548828125</v>
      </c>
    </row>
    <row r="3961" ht="15" customHeight="1" s="5">
      <c r="A3961" s="4" t="n">
        <v>0.407999992370606</v>
      </c>
      <c r="B3961" s="4" t="n">
        <v>22651.642578125</v>
      </c>
    </row>
    <row r="3962" ht="15" customHeight="1" s="5">
      <c r="A3962" s="4" t="n">
        <v>0.407999992370606</v>
      </c>
      <c r="B3962" s="4" t="n">
        <v>22656.595703125</v>
      </c>
    </row>
    <row r="3963" ht="15" customHeight="1" s="5">
      <c r="A3963" s="4" t="n">
        <v>0.409199982881546</v>
      </c>
      <c r="B3963" s="4" t="n">
        <v>22661.845703125</v>
      </c>
    </row>
    <row r="3964" ht="15" customHeight="1" s="5">
      <c r="A3964" s="4" t="n">
        <v>0.409200012683868</v>
      </c>
      <c r="B3964" s="4" t="n">
        <v>22667.783203125</v>
      </c>
    </row>
    <row r="3965" ht="15" customHeight="1" s="5">
      <c r="A3965" s="4" t="n">
        <v>0.409200012683868</v>
      </c>
      <c r="B3965" s="4" t="n">
        <v>22674.126953125</v>
      </c>
    </row>
    <row r="3966" ht="15" customHeight="1" s="5">
      <c r="A3966" s="4" t="n">
        <v>0.409200012683868</v>
      </c>
      <c r="B3966" s="4" t="n">
        <v>22681.017578125</v>
      </c>
    </row>
    <row r="3967" ht="15" customHeight="1" s="5">
      <c r="A3967" s="4" t="n">
        <v>0.409200012683868</v>
      </c>
      <c r="B3967" s="4" t="n">
        <v>22687.955078125</v>
      </c>
    </row>
    <row r="3968" ht="15" customHeight="1" s="5">
      <c r="A3968" s="4" t="n">
        <v>0.409200012683868</v>
      </c>
      <c r="B3968" s="4" t="n">
        <v>22694.736328125</v>
      </c>
    </row>
    <row r="3969" ht="15" customHeight="1" s="5">
      <c r="A3969" s="4" t="n">
        <v>0.409200012683868</v>
      </c>
      <c r="B3969" s="4" t="n">
        <v>22701.095703125</v>
      </c>
    </row>
    <row r="3970" ht="15" customHeight="1" s="5">
      <c r="A3970" s="4" t="n">
        <v>0.409200012683868</v>
      </c>
      <c r="B3970" s="4" t="n">
        <v>22707.158203125</v>
      </c>
    </row>
    <row r="3971" ht="15" customHeight="1" s="5">
      <c r="A3971" s="4" t="n">
        <v>0.410397827625275</v>
      </c>
      <c r="B3971" s="4" t="n">
        <v>22712.736328125</v>
      </c>
    </row>
    <row r="3972" ht="15" customHeight="1" s="5">
      <c r="A3972" s="4" t="n">
        <v>0.410400003194809</v>
      </c>
      <c r="B3972" s="4" t="n">
        <v>22718.064453125</v>
      </c>
    </row>
    <row r="3973" ht="15" customHeight="1" s="5">
      <c r="A3973" s="4" t="n">
        <v>0.410400003194809</v>
      </c>
      <c r="B3973" s="4" t="n">
        <v>22723.298828125</v>
      </c>
    </row>
    <row r="3974" ht="15" customHeight="1" s="5">
      <c r="A3974" s="4" t="n">
        <v>0.410400003194809</v>
      </c>
      <c r="B3974" s="4" t="n">
        <v>22728.705078125</v>
      </c>
    </row>
    <row r="3975" ht="15" customHeight="1" s="5">
      <c r="A3975" s="4" t="n">
        <v>0.410400003194809</v>
      </c>
      <c r="B3975" s="4" t="n">
        <v>22734.392578125</v>
      </c>
    </row>
    <row r="3976" ht="15" customHeight="1" s="5">
      <c r="A3976" s="4" t="n">
        <v>0.410400003194809</v>
      </c>
      <c r="B3976" s="4" t="n">
        <v>22740.486328125</v>
      </c>
    </row>
    <row r="3977" ht="15" customHeight="1" s="5">
      <c r="A3977" s="4" t="n">
        <v>0.410400003194809</v>
      </c>
      <c r="B3977" s="4" t="n">
        <v>22747.205078125</v>
      </c>
    </row>
    <row r="3978" ht="15" customHeight="1" s="5">
      <c r="A3978" s="4" t="n">
        <v>0.410400003194809</v>
      </c>
      <c r="B3978" s="4" t="n">
        <v>22754.158203125</v>
      </c>
    </row>
    <row r="3979" ht="15" customHeight="1" s="5">
      <c r="A3979" s="4" t="n">
        <v>0.410400003194809</v>
      </c>
      <c r="B3979" s="4" t="n">
        <v>22760.955078125</v>
      </c>
    </row>
    <row r="3980" ht="15" customHeight="1" s="5">
      <c r="A3980" s="4" t="n">
        <v>0.410400003194809</v>
      </c>
      <c r="B3980" s="4" t="n">
        <v>22767.173828125</v>
      </c>
    </row>
    <row r="3981" ht="15" customHeight="1" s="5">
      <c r="A3981" s="4" t="n">
        <v>0.410400003194809</v>
      </c>
      <c r="B3981" s="4" t="n">
        <v>22772.798828125</v>
      </c>
    </row>
    <row r="3982" ht="15" customHeight="1" s="5">
      <c r="A3982" s="4" t="n">
        <v>0.41159999370575</v>
      </c>
      <c r="B3982" s="4" t="n">
        <v>22777.611328125</v>
      </c>
    </row>
    <row r="3983" ht="15" customHeight="1" s="5">
      <c r="A3983" s="4" t="n">
        <v>0.41159999370575</v>
      </c>
      <c r="B3983" s="4" t="n">
        <v>22782.251953125</v>
      </c>
    </row>
    <row r="3984" ht="15" customHeight="1" s="5">
      <c r="A3984" s="4" t="n">
        <v>0.41159999370575</v>
      </c>
      <c r="B3984" s="4" t="n">
        <v>22787.189453125</v>
      </c>
    </row>
    <row r="3985" ht="15" customHeight="1" s="5">
      <c r="A3985" s="4" t="n">
        <v>0.41159999370575</v>
      </c>
      <c r="B3985" s="4" t="n">
        <v>22792.908203125</v>
      </c>
    </row>
    <row r="3986" ht="15" customHeight="1" s="5">
      <c r="A3986" s="4" t="n">
        <v>0.41159999370575</v>
      </c>
      <c r="B3986" s="4" t="n">
        <v>22799.283203125</v>
      </c>
    </row>
    <row r="3987" ht="15" customHeight="1" s="5">
      <c r="A3987" s="4" t="n">
        <v>0.41159999370575</v>
      </c>
      <c r="B3987" s="4" t="n">
        <v>22806.126953125</v>
      </c>
    </row>
    <row r="3988" ht="15" customHeight="1" s="5">
      <c r="A3988" s="4" t="n">
        <v>0.41159999370575</v>
      </c>
      <c r="B3988" s="4" t="n">
        <v>22813.283203125</v>
      </c>
    </row>
    <row r="3989" ht="15" customHeight="1" s="5">
      <c r="A3989" s="4" t="n">
        <v>0.41159999370575</v>
      </c>
      <c r="B3989" s="4" t="n">
        <v>22820.220703125</v>
      </c>
    </row>
    <row r="3990" ht="15" customHeight="1" s="5">
      <c r="A3990" s="4" t="n">
        <v>0.41159999370575</v>
      </c>
      <c r="B3990" s="4" t="n">
        <v>22826.955078125</v>
      </c>
    </row>
    <row r="3991" ht="15" customHeight="1" s="5">
      <c r="A3991" s="4" t="n">
        <v>0.41159999370575</v>
      </c>
      <c r="B3991" s="4" t="n">
        <v>22833.345703125</v>
      </c>
    </row>
    <row r="3992" ht="15" customHeight="1" s="5">
      <c r="A3992" s="4" t="n">
        <v>0.41159999370575</v>
      </c>
      <c r="B3992" s="4" t="n">
        <v>22839.517578125</v>
      </c>
    </row>
    <row r="3993" ht="15" customHeight="1" s="5">
      <c r="A3993" s="4" t="n">
        <v>0.41159999370575</v>
      </c>
      <c r="B3993" s="4" t="n">
        <v>22845.173828125</v>
      </c>
    </row>
    <row r="3994" ht="15" customHeight="1" s="5">
      <c r="A3994" s="4" t="n">
        <v>0.41279998421669</v>
      </c>
      <c r="B3994" s="4" t="n">
        <v>22850.689453125</v>
      </c>
    </row>
    <row r="3995" ht="15" customHeight="1" s="5">
      <c r="A3995" s="4" t="n">
        <v>0.412800014019012</v>
      </c>
      <c r="B3995" s="4" t="n">
        <v>22856.126953125</v>
      </c>
    </row>
    <row r="3996" ht="15" customHeight="1" s="5">
      <c r="A3996" s="4" t="n">
        <v>0.412800014019012</v>
      </c>
      <c r="B3996" s="4" t="n">
        <v>22861.783203125</v>
      </c>
    </row>
    <row r="3997" ht="15" customHeight="1" s="5">
      <c r="A3997" s="4" t="n">
        <v>0.412800014019012</v>
      </c>
      <c r="B3997" s="4" t="n">
        <v>22867.845703125</v>
      </c>
    </row>
    <row r="3998" ht="15" customHeight="1" s="5">
      <c r="A3998" s="4" t="n">
        <v>0.412800014019012</v>
      </c>
      <c r="B3998" s="4" t="n">
        <v>22874.501953125</v>
      </c>
    </row>
    <row r="3999" ht="15" customHeight="1" s="5">
      <c r="A3999" s="4" t="n">
        <v>0.413997828960419</v>
      </c>
      <c r="B3999" s="4" t="n">
        <v>22881.736328125</v>
      </c>
    </row>
    <row r="4000" ht="15" customHeight="1" s="5">
      <c r="A4000" s="4" t="n">
        <v>0.414000004529953</v>
      </c>
      <c r="B4000" s="4" t="n">
        <v>22888.970703125</v>
      </c>
    </row>
    <row r="4001" ht="15" customHeight="1" s="5">
      <c r="A4001" s="4" t="n">
        <v>0.414000004529953</v>
      </c>
      <c r="B4001" s="4" t="n">
        <v>22895.658203125</v>
      </c>
    </row>
    <row r="4002" ht="15" customHeight="1" s="5">
      <c r="A4002" s="4" t="n">
        <v>0.414000004529953</v>
      </c>
      <c r="B4002" s="4" t="n">
        <v>22901.767578125</v>
      </c>
    </row>
    <row r="4003" ht="15" customHeight="1" s="5">
      <c r="A4003" s="4" t="n">
        <v>0.414000004529953</v>
      </c>
      <c r="B4003" s="4" t="n">
        <v>22907.267578125</v>
      </c>
    </row>
    <row r="4004" ht="15" customHeight="1" s="5">
      <c r="A4004" s="4" t="n">
        <v>0.414000004529953</v>
      </c>
      <c r="B4004" s="4" t="n">
        <v>22912.189453125</v>
      </c>
    </row>
    <row r="4005" ht="15" customHeight="1" s="5">
      <c r="A4005" s="4" t="n">
        <v>0.414000004529953</v>
      </c>
      <c r="B4005" s="4" t="n">
        <v>22917.126953125</v>
      </c>
    </row>
    <row r="4006" ht="15" customHeight="1" s="5">
      <c r="A4006" s="4" t="n">
        <v>0.414000004529953</v>
      </c>
      <c r="B4006" s="4" t="n">
        <v>22922.455078125</v>
      </c>
    </row>
    <row r="4007" ht="15" customHeight="1" s="5">
      <c r="A4007" s="4" t="n">
        <v>0.414000004529953</v>
      </c>
      <c r="B4007" s="4" t="n">
        <v>22928.142578125</v>
      </c>
    </row>
    <row r="4008" ht="15" customHeight="1" s="5">
      <c r="A4008" s="4" t="n">
        <v>0.414000004529953</v>
      </c>
      <c r="B4008" s="4" t="n">
        <v>22934.423828125</v>
      </c>
    </row>
    <row r="4009" ht="15" customHeight="1" s="5">
      <c r="A4009" s="4" t="n">
        <v>0.414000004529953</v>
      </c>
      <c r="B4009" s="4" t="n">
        <v>22940.986328125</v>
      </c>
    </row>
    <row r="4010" ht="15" customHeight="1" s="5">
      <c r="A4010" s="4" t="n">
        <v>0.414000004529953</v>
      </c>
      <c r="B4010" s="4" t="n">
        <v>22947.908203125</v>
      </c>
    </row>
    <row r="4011" ht="15" customHeight="1" s="5">
      <c r="A4011" s="4" t="n">
        <v>0.414000004529953</v>
      </c>
      <c r="B4011" s="4" t="n">
        <v>22954.814453125</v>
      </c>
    </row>
    <row r="4012" ht="15" customHeight="1" s="5">
      <c r="A4012" s="4" t="n">
        <v>0.414000004529953</v>
      </c>
      <c r="B4012" s="4" t="n">
        <v>22961.689453125</v>
      </c>
    </row>
    <row r="4013" ht="15" customHeight="1" s="5">
      <c r="A4013" s="4" t="n">
        <v>0.414000004529953</v>
      </c>
      <c r="B4013" s="4" t="n">
        <v>22968.376953125</v>
      </c>
    </row>
    <row r="4014" ht="15" customHeight="1" s="5">
      <c r="A4014" s="4" t="n">
        <v>0.414000004529953</v>
      </c>
      <c r="B4014" s="4" t="n">
        <v>22974.814453125</v>
      </c>
    </row>
    <row r="4015" ht="15" customHeight="1" s="5">
      <c r="A4015" s="4" t="n">
        <v>0.415199995040894</v>
      </c>
      <c r="B4015" s="4" t="n">
        <v>22980.642578125</v>
      </c>
    </row>
    <row r="4016" ht="15" customHeight="1" s="5">
      <c r="A4016" s="4" t="n">
        <v>0.415199995040894</v>
      </c>
      <c r="B4016" s="4" t="n">
        <v>22986.376953125</v>
      </c>
    </row>
    <row r="4017" ht="15" customHeight="1" s="5">
      <c r="A4017" s="4" t="n">
        <v>0.415199995040894</v>
      </c>
      <c r="B4017" s="4" t="n">
        <v>22992.376953125</v>
      </c>
    </row>
    <row r="4018" ht="15" customHeight="1" s="5">
      <c r="A4018" s="4" t="n">
        <v>0.415199995040894</v>
      </c>
      <c r="B4018" s="4" t="n">
        <v>22998.330078125</v>
      </c>
    </row>
    <row r="4019" ht="15" customHeight="1" s="5">
      <c r="A4019" s="4" t="n">
        <v>0.415199995040894</v>
      </c>
      <c r="B4019" s="4" t="n">
        <v>23004.830078125</v>
      </c>
    </row>
    <row r="4020" ht="15" customHeight="1" s="5">
      <c r="A4020" s="4" t="n">
        <v>0.415199995040894</v>
      </c>
      <c r="B4020" s="4" t="n">
        <v>23012.017578125</v>
      </c>
    </row>
    <row r="4021" ht="15" customHeight="1" s="5">
      <c r="A4021" s="4" t="n">
        <v>0.415199995040894</v>
      </c>
      <c r="B4021" s="4" t="n">
        <v>23019.611328125</v>
      </c>
    </row>
    <row r="4022" ht="15" customHeight="1" s="5">
      <c r="A4022" s="4" t="n">
        <v>0.415199995040894</v>
      </c>
      <c r="B4022" s="4" t="n">
        <v>23027.033203125</v>
      </c>
    </row>
    <row r="4023" ht="15" customHeight="1" s="5">
      <c r="A4023" s="4" t="n">
        <v>0.415199995040894</v>
      </c>
      <c r="B4023" s="4" t="n">
        <v>23034.205078125</v>
      </c>
    </row>
    <row r="4024" ht="15" customHeight="1" s="5">
      <c r="A4024" s="4" t="n">
        <v>0.416399985551834</v>
      </c>
      <c r="B4024" s="4" t="n">
        <v>23040.798828125</v>
      </c>
    </row>
    <row r="4025" ht="15" customHeight="1" s="5">
      <c r="A4025" s="4" t="n">
        <v>0.416399985551834</v>
      </c>
      <c r="B4025" s="4" t="n">
        <v>23046.611328125</v>
      </c>
    </row>
    <row r="4026" ht="15" customHeight="1" s="5">
      <c r="A4026" s="4" t="n">
        <v>0.416399985551834</v>
      </c>
      <c r="B4026" s="4" t="n">
        <v>23051.939453125</v>
      </c>
    </row>
    <row r="4027" ht="15" customHeight="1" s="5">
      <c r="A4027" s="4" t="n">
        <v>0.416399985551834</v>
      </c>
      <c r="B4027" s="4" t="n">
        <v>23057.251953125</v>
      </c>
    </row>
    <row r="4028" ht="15" customHeight="1" s="5">
      <c r="A4028" s="4" t="n">
        <v>0.416399985551834</v>
      </c>
      <c r="B4028" s="4" t="n">
        <v>23062.751953125</v>
      </c>
    </row>
    <row r="4029" ht="15" customHeight="1" s="5">
      <c r="A4029" s="4" t="n">
        <v>0.416399985551834</v>
      </c>
      <c r="B4029" s="4" t="n">
        <v>23068.845703125</v>
      </c>
    </row>
    <row r="4030" ht="15" customHeight="1" s="5">
      <c r="A4030" s="4" t="n">
        <v>0.416399985551834</v>
      </c>
      <c r="B4030" s="4" t="n">
        <v>23075.439453125</v>
      </c>
    </row>
    <row r="4031" ht="15" customHeight="1" s="5">
      <c r="A4031" s="4" t="n">
        <v>0.416399985551834</v>
      </c>
      <c r="B4031" s="4" t="n">
        <v>23082.283203125</v>
      </c>
    </row>
    <row r="4032" ht="15" customHeight="1" s="5">
      <c r="A4032" s="4" t="n">
        <v>0.416399985551834</v>
      </c>
      <c r="B4032" s="4" t="n">
        <v>23089.064453125</v>
      </c>
    </row>
    <row r="4033" ht="15" customHeight="1" s="5">
      <c r="A4033" s="4" t="n">
        <v>0.416399985551834</v>
      </c>
      <c r="B4033" s="4" t="n">
        <v>23095.986328125</v>
      </c>
    </row>
    <row r="4034" ht="15" customHeight="1" s="5">
      <c r="A4034" s="4" t="n">
        <v>0.416399985551834</v>
      </c>
      <c r="B4034" s="4" t="n">
        <v>23102.595703125</v>
      </c>
    </row>
    <row r="4035" ht="15" customHeight="1" s="5">
      <c r="A4035" s="4" t="n">
        <v>0.416399985551834</v>
      </c>
      <c r="B4035" s="4" t="n">
        <v>23108.814453125</v>
      </c>
    </row>
    <row r="4036" ht="15" customHeight="1" s="5">
      <c r="A4036" s="4" t="n">
        <v>0.416399985551834</v>
      </c>
      <c r="B4036" s="4" t="n">
        <v>23114.798828125</v>
      </c>
    </row>
    <row r="4037" ht="15" customHeight="1" s="5">
      <c r="A4037" s="4" t="n">
        <v>0.41759780049324</v>
      </c>
      <c r="B4037" s="4" t="n">
        <v>23120.861328125</v>
      </c>
    </row>
    <row r="4038" ht="15" customHeight="1" s="5">
      <c r="A4038" s="4" t="n">
        <v>0.417600005865097</v>
      </c>
      <c r="B4038" s="4" t="n">
        <v>23126.845703125</v>
      </c>
    </row>
    <row r="4039" ht="15" customHeight="1" s="5">
      <c r="A4039" s="4" t="n">
        <v>0.417600005865097</v>
      </c>
      <c r="B4039" s="4" t="n">
        <v>23132.751953125</v>
      </c>
    </row>
    <row r="4040" ht="15" customHeight="1" s="5">
      <c r="A4040" s="4" t="n">
        <v>0.417600005865097</v>
      </c>
      <c r="B4040" s="4" t="n">
        <v>23139.205078125</v>
      </c>
    </row>
    <row r="4041" ht="15" customHeight="1" s="5">
      <c r="A4041" s="4" t="n">
        <v>0.417600005865097</v>
      </c>
      <c r="B4041" s="4" t="n">
        <v>23146.189453125</v>
      </c>
    </row>
    <row r="4042" ht="15" customHeight="1" s="5">
      <c r="A4042" s="4" t="n">
        <v>0.417600005865097</v>
      </c>
      <c r="B4042" s="4" t="n">
        <v>23153.298828125</v>
      </c>
    </row>
    <row r="4043" ht="15" customHeight="1" s="5">
      <c r="A4043" s="4" t="n">
        <v>0.417600005865097</v>
      </c>
      <c r="B4043" s="4" t="n">
        <v>23160.580078125</v>
      </c>
    </row>
    <row r="4044" ht="15" customHeight="1" s="5">
      <c r="A4044" s="4" t="n">
        <v>0.417600005865097</v>
      </c>
      <c r="B4044" s="4" t="n">
        <v>23168.048828125</v>
      </c>
    </row>
    <row r="4045" ht="15" customHeight="1" s="5">
      <c r="A4045" s="4" t="n">
        <v>0.417600005865097</v>
      </c>
      <c r="B4045" s="4" t="n">
        <v>23174.955078125</v>
      </c>
    </row>
    <row r="4046" ht="15" customHeight="1" s="5">
      <c r="A4046" s="4" t="n">
        <v>0.417600005865097</v>
      </c>
      <c r="B4046" s="4" t="n">
        <v>23181.095703125</v>
      </c>
    </row>
    <row r="4047" ht="15" customHeight="1" s="5">
      <c r="A4047" s="4" t="n">
        <v>0.417600005865097</v>
      </c>
      <c r="B4047" s="4" t="n">
        <v>23186.751953125</v>
      </c>
    </row>
    <row r="4048" ht="15" customHeight="1" s="5">
      <c r="A4048" s="4" t="n">
        <v>0.418797820806503</v>
      </c>
      <c r="B4048" s="4" t="n">
        <v>23192.126953125</v>
      </c>
    </row>
    <row r="4049" ht="15" customHeight="1" s="5">
      <c r="A4049" s="4" t="n">
        <v>0.418799996376038</v>
      </c>
      <c r="B4049" s="4" t="n">
        <v>23197.548828125</v>
      </c>
    </row>
    <row r="4050" ht="15" customHeight="1" s="5">
      <c r="A4050" s="4" t="n">
        <v>0.418799996376038</v>
      </c>
      <c r="B4050" s="4" t="n">
        <v>23203.345703125</v>
      </c>
    </row>
    <row r="4051" ht="15" customHeight="1" s="5">
      <c r="A4051" s="4" t="n">
        <v>0.418799996376038</v>
      </c>
      <c r="B4051" s="4" t="n">
        <v>23209.955078125</v>
      </c>
    </row>
    <row r="4052" ht="15" customHeight="1" s="5">
      <c r="A4052" s="4" t="n">
        <v>0.419997811317444</v>
      </c>
      <c r="B4052" s="4" t="n">
        <v>23217.126953125</v>
      </c>
    </row>
    <row r="4053" ht="15" customHeight="1" s="5">
      <c r="A4053" s="4" t="n">
        <v>0.419999986886978</v>
      </c>
      <c r="B4053" s="4" t="n">
        <v>23224.611328125</v>
      </c>
    </row>
    <row r="4054" ht="15" customHeight="1" s="5">
      <c r="A4054" s="4" t="n">
        <v>0.419999986886978</v>
      </c>
      <c r="B4054" s="4" t="n">
        <v>23231.986328125</v>
      </c>
    </row>
    <row r="4055" ht="15" customHeight="1" s="5">
      <c r="A4055" s="4" t="n">
        <v>0.419999986886978</v>
      </c>
      <c r="B4055" s="4" t="n">
        <v>23239.095703125</v>
      </c>
    </row>
    <row r="4056" ht="15" customHeight="1" s="5">
      <c r="A4056" s="4" t="n">
        <v>0.419999986886978</v>
      </c>
      <c r="B4056" s="4" t="n">
        <v>23245.595703125</v>
      </c>
    </row>
    <row r="4057" ht="15" customHeight="1" s="5">
      <c r="A4057" s="4" t="n">
        <v>0.419999986886978</v>
      </c>
      <c r="B4057" s="4" t="n">
        <v>23251.580078125</v>
      </c>
    </row>
    <row r="4058" ht="15" customHeight="1" s="5">
      <c r="A4058" s="4" t="n">
        <v>0.419999986886978</v>
      </c>
      <c r="B4058" s="4" t="n">
        <v>23257.220703125</v>
      </c>
    </row>
    <row r="4059" ht="15" customHeight="1" s="5">
      <c r="A4059" s="4" t="n">
        <v>0.419999986886978</v>
      </c>
      <c r="B4059" s="4" t="n">
        <v>23262.626953125</v>
      </c>
    </row>
    <row r="4060" ht="15" customHeight="1" s="5">
      <c r="A4060" s="4" t="n">
        <v>0.419999986886978</v>
      </c>
      <c r="B4060" s="4" t="n">
        <v>23268.189453125</v>
      </c>
    </row>
    <row r="4061" ht="15" customHeight="1" s="5">
      <c r="A4061" s="4" t="n">
        <v>0.419999986886978</v>
      </c>
      <c r="B4061" s="4" t="n">
        <v>23274.095703125</v>
      </c>
    </row>
    <row r="4062" ht="15" customHeight="1" s="5">
      <c r="A4062" s="4" t="n">
        <v>0.419999986886978</v>
      </c>
      <c r="B4062" s="4" t="n">
        <v>23280.595703125</v>
      </c>
    </row>
    <row r="4063" ht="15" customHeight="1" s="5">
      <c r="A4063" s="4" t="n">
        <v>0.419999986886978</v>
      </c>
      <c r="B4063" s="4" t="n">
        <v>23287.705078125</v>
      </c>
    </row>
    <row r="4064" ht="15" customHeight="1" s="5">
      <c r="A4064" s="4" t="n">
        <v>0.419999986886978</v>
      </c>
      <c r="B4064" s="4" t="n">
        <v>23295.142578125</v>
      </c>
    </row>
    <row r="4065" ht="15" customHeight="1" s="5">
      <c r="A4065" s="4" t="n">
        <v>0.419999986886978</v>
      </c>
      <c r="B4065" s="4" t="n">
        <v>23302.548828125</v>
      </c>
    </row>
    <row r="4066" ht="15" customHeight="1" s="5">
      <c r="A4066" s="4" t="n">
        <v>0.419999986886978</v>
      </c>
      <c r="B4066" s="4" t="n">
        <v>23309.580078125</v>
      </c>
    </row>
    <row r="4067" ht="15" customHeight="1" s="5">
      <c r="A4067" s="4" t="n">
        <v>0.419999986886978</v>
      </c>
      <c r="B4067" s="4" t="n">
        <v>23316.001953125</v>
      </c>
    </row>
    <row r="4068" ht="15" customHeight="1" s="5">
      <c r="A4068" s="4" t="n">
        <v>0.419999986886978</v>
      </c>
      <c r="B4068" s="4" t="n">
        <v>23321.439453125</v>
      </c>
    </row>
    <row r="4069" ht="15" customHeight="1" s="5">
      <c r="A4069" s="4" t="n">
        <v>0.421197801828384</v>
      </c>
      <c r="B4069" s="4" t="n">
        <v>23326.361328125</v>
      </c>
    </row>
    <row r="4070" ht="15" customHeight="1" s="5">
      <c r="A4070" s="4" t="n">
        <v>0.421200007200241</v>
      </c>
      <c r="B4070" s="4" t="n">
        <v>23331.220703125</v>
      </c>
    </row>
    <row r="4071" ht="15" customHeight="1" s="5">
      <c r="A4071" s="4" t="n">
        <v>0.421200007200241</v>
      </c>
      <c r="B4071" s="4" t="n">
        <v>23336.298828125</v>
      </c>
    </row>
    <row r="4072" ht="15" customHeight="1" s="5">
      <c r="A4072" s="4" t="n">
        <v>0.421200007200241</v>
      </c>
      <c r="B4072" s="4" t="n">
        <v>23341.814453125</v>
      </c>
    </row>
    <row r="4073" ht="15" customHeight="1" s="5">
      <c r="A4073" s="4" t="n">
        <v>0.421200007200241</v>
      </c>
      <c r="B4073" s="4" t="n">
        <v>23348.298828125</v>
      </c>
    </row>
    <row r="4074" ht="15" customHeight="1" s="5">
      <c r="A4074" s="4" t="n">
        <v>0.421200007200241</v>
      </c>
      <c r="B4074" s="4" t="n">
        <v>23355.361328125</v>
      </c>
    </row>
    <row r="4075" ht="15" customHeight="1" s="5">
      <c r="A4075" s="4" t="n">
        <v>0.421200007200241</v>
      </c>
      <c r="B4075" s="4" t="n">
        <v>23362.673828125</v>
      </c>
    </row>
    <row r="4076" ht="15" customHeight="1" s="5">
      <c r="A4076" s="4" t="n">
        <v>0.421200007200241</v>
      </c>
      <c r="B4076" s="4" t="n">
        <v>23370.080078125</v>
      </c>
    </row>
    <row r="4077" ht="15" customHeight="1" s="5">
      <c r="A4077" s="4" t="n">
        <v>0.421200007200241</v>
      </c>
      <c r="B4077" s="4" t="n">
        <v>23377.158203125</v>
      </c>
    </row>
    <row r="4078" ht="15" customHeight="1" s="5">
      <c r="A4078" s="4" t="n">
        <v>0.422399997711182</v>
      </c>
      <c r="B4078" s="4" t="n">
        <v>23383.580078125</v>
      </c>
    </row>
    <row r="4079" ht="15" customHeight="1" s="5">
      <c r="A4079" s="4" t="n">
        <v>0.422399997711182</v>
      </c>
      <c r="B4079" s="4" t="n">
        <v>23389.455078125</v>
      </c>
    </row>
    <row r="4080" ht="15" customHeight="1" s="5">
      <c r="A4080" s="4" t="n">
        <v>0.422399997711182</v>
      </c>
      <c r="B4080" s="4" t="n">
        <v>23395.095703125</v>
      </c>
    </row>
    <row r="4081" ht="15" customHeight="1" s="5">
      <c r="A4081" s="4" t="n">
        <v>0.422399997711182</v>
      </c>
      <c r="B4081" s="4" t="n">
        <v>23400.580078125</v>
      </c>
    </row>
    <row r="4082" ht="15" customHeight="1" s="5">
      <c r="A4082" s="4" t="n">
        <v>0.422399997711182</v>
      </c>
      <c r="B4082" s="4" t="n">
        <v>23406.236328125</v>
      </c>
    </row>
    <row r="4083" ht="15" customHeight="1" s="5">
      <c r="A4083" s="4" t="n">
        <v>0.422399997711182</v>
      </c>
      <c r="B4083" s="4" t="n">
        <v>23412.220703125</v>
      </c>
    </row>
    <row r="4084" ht="15" customHeight="1" s="5">
      <c r="A4084" s="4" t="n">
        <v>0.422399997711182</v>
      </c>
      <c r="B4084" s="4" t="n">
        <v>23418.845703125</v>
      </c>
    </row>
    <row r="4085" ht="15" customHeight="1" s="5">
      <c r="A4085" s="4" t="n">
        <v>0.422399997711182</v>
      </c>
      <c r="B4085" s="4" t="n">
        <v>23425.845703125</v>
      </c>
    </row>
    <row r="4086" ht="15" customHeight="1" s="5">
      <c r="A4086" s="4" t="n">
        <v>0.422399997711182</v>
      </c>
      <c r="B4086" s="4" t="n">
        <v>23433.439453125</v>
      </c>
    </row>
    <row r="4087" ht="15" customHeight="1" s="5">
      <c r="A4087" s="4" t="n">
        <v>0.422399997711182</v>
      </c>
      <c r="B4087" s="4" t="n">
        <v>23441.126953125</v>
      </c>
    </row>
    <row r="4088" ht="15" customHeight="1" s="5">
      <c r="A4088" s="4" t="n">
        <v>0.422399997711182</v>
      </c>
      <c r="B4088" s="4" t="n">
        <v>23448.236328125</v>
      </c>
    </row>
    <row r="4089" ht="15" customHeight="1" s="5">
      <c r="A4089" s="4" t="n">
        <v>0.422399997711182</v>
      </c>
      <c r="B4089" s="4" t="n">
        <v>23454.642578125</v>
      </c>
    </row>
    <row r="4090" ht="15" customHeight="1" s="5">
      <c r="A4090" s="4" t="n">
        <v>0.422399997711182</v>
      </c>
      <c r="B4090" s="4" t="n">
        <v>23460.470703125</v>
      </c>
    </row>
    <row r="4091" ht="15" customHeight="1" s="5">
      <c r="A4091" s="4" t="n">
        <v>0.423599988222122</v>
      </c>
      <c r="B4091" s="4" t="n">
        <v>23465.548828125</v>
      </c>
    </row>
    <row r="4092" ht="15" customHeight="1" s="5">
      <c r="A4092" s="4" t="n">
        <v>0.423599988222122</v>
      </c>
      <c r="B4092" s="4" t="n">
        <v>23470.376953125</v>
      </c>
    </row>
    <row r="4093" ht="15" customHeight="1" s="5">
      <c r="A4093" s="4" t="n">
        <v>0.423599988222122</v>
      </c>
      <c r="B4093" s="4" t="n">
        <v>23475.908203125</v>
      </c>
    </row>
    <row r="4094" ht="15" customHeight="1" s="5">
      <c r="A4094" s="4" t="n">
        <v>0.423599988222122</v>
      </c>
      <c r="B4094" s="4" t="n">
        <v>23482.048828125</v>
      </c>
    </row>
    <row r="4095" ht="15" customHeight="1" s="5">
      <c r="A4095" s="4" t="n">
        <v>0.423599988222122</v>
      </c>
      <c r="B4095" s="4" t="n">
        <v>23488.580078125</v>
      </c>
    </row>
    <row r="4096" ht="15" customHeight="1" s="5">
      <c r="A4096" s="4" t="n">
        <v>0.423599988222122</v>
      </c>
      <c r="B4096" s="4" t="n">
        <v>23495.267578125</v>
      </c>
    </row>
    <row r="4097" ht="15" customHeight="1" s="5">
      <c r="A4097" s="4" t="n">
        <v>0.423599988222122</v>
      </c>
      <c r="B4097" s="4" t="n">
        <v>23502.236328125</v>
      </c>
    </row>
    <row r="4098" ht="15" customHeight="1" s="5">
      <c r="A4098" s="4" t="n">
        <v>0.423599988222122</v>
      </c>
      <c r="B4098" s="4" t="n">
        <v>23508.845703125</v>
      </c>
    </row>
    <row r="4099" ht="15" customHeight="1" s="5">
      <c r="A4099" s="4" t="n">
        <v>0.423599988222122</v>
      </c>
      <c r="B4099" s="4" t="n">
        <v>23515.048828125</v>
      </c>
    </row>
    <row r="4100" ht="15" customHeight="1" s="5">
      <c r="A4100" s="4" t="n">
        <v>0.423599988222122</v>
      </c>
      <c r="B4100" s="4" t="n">
        <v>23520.970703125</v>
      </c>
    </row>
    <row r="4101" ht="15" customHeight="1" s="5">
      <c r="A4101" s="4" t="n">
        <v>0.423599988222122</v>
      </c>
      <c r="B4101" s="4" t="n">
        <v>23526.611328125</v>
      </c>
    </row>
    <row r="4102" ht="15" customHeight="1" s="5">
      <c r="A4102" s="4" t="n">
        <v>0.423599988222122</v>
      </c>
      <c r="B4102" s="4" t="n">
        <v>23531.876953125</v>
      </c>
    </row>
    <row r="4103" ht="15" customHeight="1" s="5">
      <c r="A4103" s="4" t="n">
        <v>0.424797803163528</v>
      </c>
      <c r="B4103" s="4" t="n">
        <v>23537.298828125</v>
      </c>
    </row>
    <row r="4104" ht="15" customHeight="1" s="5">
      <c r="A4104" s="4" t="n">
        <v>0.424800008535385</v>
      </c>
      <c r="B4104" s="4" t="n">
        <v>23542.845703125</v>
      </c>
    </row>
    <row r="4105" ht="15" customHeight="1" s="5">
      <c r="A4105" s="4" t="n">
        <v>0.424800008535385</v>
      </c>
      <c r="B4105" s="4" t="n">
        <v>23548.767578125</v>
      </c>
    </row>
    <row r="4106" ht="15" customHeight="1" s="5">
      <c r="A4106" s="4" t="n">
        <v>0.424800008535385</v>
      </c>
      <c r="B4106" s="4" t="n">
        <v>23555.376953125</v>
      </c>
    </row>
    <row r="4107" ht="15" customHeight="1" s="5">
      <c r="A4107" s="4" t="n">
        <v>0.425999999046326</v>
      </c>
      <c r="B4107" s="4" t="n">
        <v>23562.517578125</v>
      </c>
    </row>
    <row r="4108" ht="15" customHeight="1" s="5">
      <c r="A4108" s="4" t="n">
        <v>0.424802184104919</v>
      </c>
      <c r="B4108" s="4" t="n">
        <v>23569.673828125</v>
      </c>
    </row>
    <row r="4109" ht="15" customHeight="1" s="5">
      <c r="A4109" s="4" t="n">
        <v>0.425997823476791</v>
      </c>
      <c r="B4109" s="4" t="n">
        <v>23577.080078125</v>
      </c>
    </row>
    <row r="4110" ht="15" customHeight="1" s="5">
      <c r="A4110" s="4" t="n">
        <v>0.425999999046326</v>
      </c>
      <c r="B4110" s="4" t="n">
        <v>23584.048828125</v>
      </c>
    </row>
    <row r="4111" ht="15" customHeight="1" s="5">
      <c r="A4111" s="4" t="n">
        <v>0.425999999046326</v>
      </c>
      <c r="B4111" s="4" t="n">
        <v>23590.298828125</v>
      </c>
    </row>
    <row r="4112" ht="15" customHeight="1" s="5">
      <c r="A4112" s="4" t="n">
        <v>0.425999999046326</v>
      </c>
      <c r="B4112" s="4" t="n">
        <v>23595.986328125</v>
      </c>
    </row>
    <row r="4113" ht="15" customHeight="1" s="5">
      <c r="A4113" s="4" t="n">
        <v>0.425999999046326</v>
      </c>
      <c r="B4113" s="4" t="n">
        <v>23601.580078125</v>
      </c>
    </row>
    <row r="4114" ht="15" customHeight="1" s="5">
      <c r="A4114" s="4" t="n">
        <v>0.425999999046326</v>
      </c>
      <c r="B4114" s="4" t="n">
        <v>23606.923828125</v>
      </c>
    </row>
    <row r="4115" ht="15" customHeight="1" s="5">
      <c r="A4115" s="4" t="n">
        <v>0.425999999046326</v>
      </c>
      <c r="B4115" s="4" t="n">
        <v>23612.626953125</v>
      </c>
    </row>
    <row r="4116" ht="15" customHeight="1" s="5">
      <c r="A4116" s="4" t="n">
        <v>0.425999999046326</v>
      </c>
      <c r="B4116" s="4" t="n">
        <v>23618.876953125</v>
      </c>
    </row>
    <row r="4117" ht="15" customHeight="1" s="5">
      <c r="A4117" s="4" t="n">
        <v>0.425999999046326</v>
      </c>
      <c r="B4117" s="4" t="n">
        <v>23625.595703125</v>
      </c>
    </row>
    <row r="4118" ht="15" customHeight="1" s="5">
      <c r="A4118" s="4" t="n">
        <v>0.425999999046326</v>
      </c>
      <c r="B4118" s="4" t="n">
        <v>23632.673828125</v>
      </c>
    </row>
    <row r="4119" ht="15" customHeight="1" s="5">
      <c r="A4119" s="4" t="n">
        <v>0.425999999046326</v>
      </c>
      <c r="B4119" s="4" t="n">
        <v>23639.892578125</v>
      </c>
    </row>
    <row r="4120" ht="15" customHeight="1" s="5">
      <c r="A4120" s="4" t="n">
        <v>0.425999999046326</v>
      </c>
      <c r="B4120" s="4" t="n">
        <v>23646.939453125</v>
      </c>
    </row>
    <row r="4121" ht="15" customHeight="1" s="5">
      <c r="A4121" s="4" t="n">
        <v>0.425999999046326</v>
      </c>
      <c r="B4121" s="4" t="n">
        <v>23653.814453125</v>
      </c>
    </row>
    <row r="4122" ht="15" customHeight="1" s="5">
      <c r="A4122" s="4" t="n">
        <v>0.425999999046326</v>
      </c>
      <c r="B4122" s="4" t="n">
        <v>23660.033203125</v>
      </c>
    </row>
    <row r="4123" ht="15" customHeight="1" s="5">
      <c r="A4123" s="4" t="n">
        <v>0.427199989557266</v>
      </c>
      <c r="B4123" s="4" t="n">
        <v>23665.892578125</v>
      </c>
    </row>
    <row r="4124" ht="15" customHeight="1" s="5">
      <c r="A4124" s="4" t="n">
        <v>0.427199989557266</v>
      </c>
      <c r="B4124" s="4" t="n">
        <v>23671.486328125</v>
      </c>
    </row>
    <row r="4125" ht="15" customHeight="1" s="5">
      <c r="A4125" s="4" t="n">
        <v>0.427199989557266</v>
      </c>
      <c r="B4125" s="4" t="n">
        <v>23676.908203125</v>
      </c>
    </row>
    <row r="4126" ht="15" customHeight="1" s="5">
      <c r="A4126" s="4" t="n">
        <v>0.427199989557266</v>
      </c>
      <c r="B4126" s="4" t="n">
        <v>23682.423828125</v>
      </c>
    </row>
    <row r="4127" ht="15" customHeight="1" s="5">
      <c r="A4127" s="4" t="n">
        <v>0.427199989557266</v>
      </c>
      <c r="B4127" s="4" t="n">
        <v>23688.564453125</v>
      </c>
    </row>
    <row r="4128" ht="15" customHeight="1" s="5">
      <c r="A4128" s="4" t="n">
        <v>0.427199989557266</v>
      </c>
      <c r="B4128" s="4" t="n">
        <v>23694.970703125</v>
      </c>
    </row>
    <row r="4129" ht="15" customHeight="1" s="5">
      <c r="A4129" s="4" t="n">
        <v>0.427199989557266</v>
      </c>
      <c r="B4129" s="4" t="n">
        <v>23701.939453125</v>
      </c>
    </row>
    <row r="4130" ht="15" customHeight="1" s="5">
      <c r="A4130" s="4" t="n">
        <v>0.427199989557266</v>
      </c>
      <c r="B4130" s="4" t="n">
        <v>23709.361328125</v>
      </c>
    </row>
    <row r="4131" ht="15" customHeight="1" s="5">
      <c r="A4131" s="4" t="n">
        <v>0.427199989557266</v>
      </c>
      <c r="B4131" s="4" t="n">
        <v>23716.626953125</v>
      </c>
    </row>
    <row r="4132" ht="15" customHeight="1" s="5">
      <c r="A4132" s="4" t="n">
        <v>0.428399980068207</v>
      </c>
      <c r="B4132" s="4" t="n">
        <v>23723.408203125</v>
      </c>
    </row>
    <row r="4133" ht="15" customHeight="1" s="5">
      <c r="A4133" s="4" t="n">
        <v>0.428400009870529</v>
      </c>
      <c r="B4133" s="4" t="n">
        <v>23729.59375</v>
      </c>
    </row>
    <row r="4134" ht="15" customHeight="1" s="5">
      <c r="A4134" s="4" t="n">
        <v>0.428400009870529</v>
      </c>
      <c r="B4134" s="4" t="n">
        <v>23735.1875</v>
      </c>
    </row>
    <row r="4135" ht="15" customHeight="1" s="5">
      <c r="A4135" s="4" t="n">
        <v>0.428400009870529</v>
      </c>
      <c r="B4135" s="4" t="n">
        <v>23740.625</v>
      </c>
    </row>
    <row r="4136" ht="15" customHeight="1" s="5">
      <c r="A4136" s="4" t="n">
        <v>0.428400009870529</v>
      </c>
      <c r="B4136" s="4" t="n">
        <v>23746.125</v>
      </c>
    </row>
    <row r="4137" ht="15" customHeight="1" s="5">
      <c r="A4137" s="4" t="n">
        <v>0.428400009870529</v>
      </c>
      <c r="B4137" s="4" t="n">
        <v>23752.09375</v>
      </c>
    </row>
    <row r="4138" ht="15" customHeight="1" s="5">
      <c r="A4138" s="4" t="n">
        <v>0.428400009870529</v>
      </c>
      <c r="B4138" s="4" t="n">
        <v>23758.703125</v>
      </c>
    </row>
    <row r="4139" ht="15" customHeight="1" s="5">
      <c r="A4139" s="4" t="n">
        <v>0.428400009870529</v>
      </c>
      <c r="B4139" s="4" t="n">
        <v>23765.640625</v>
      </c>
    </row>
    <row r="4140" ht="15" customHeight="1" s="5">
      <c r="A4140" s="4" t="n">
        <v>0.428400009870529</v>
      </c>
      <c r="B4140" s="4" t="n">
        <v>23772.515625</v>
      </c>
    </row>
    <row r="4141" ht="15" customHeight="1" s="5">
      <c r="A4141" s="4" t="n">
        <v>0.428400009870529</v>
      </c>
      <c r="B4141" s="4" t="n">
        <v>23779.59375</v>
      </c>
    </row>
    <row r="4142" ht="15" customHeight="1" s="5">
      <c r="A4142" s="4" t="n">
        <v>0.42960000038147</v>
      </c>
      <c r="B4142" s="4" t="n">
        <v>23786.453125</v>
      </c>
    </row>
    <row r="4143" ht="15" customHeight="1" s="5">
      <c r="A4143" s="4" t="n">
        <v>0.42960000038147</v>
      </c>
      <c r="B4143" s="4" t="n">
        <v>23792.90625</v>
      </c>
    </row>
    <row r="4144" ht="15" customHeight="1" s="5">
      <c r="A4144" s="4" t="n">
        <v>0.42960000038147</v>
      </c>
      <c r="B4144" s="4" t="n">
        <v>23799.046875</v>
      </c>
    </row>
    <row r="4145" ht="15" customHeight="1" s="5">
      <c r="A4145" s="4" t="n">
        <v>0.42960000038147</v>
      </c>
      <c r="B4145" s="4" t="n">
        <v>23805.078125</v>
      </c>
    </row>
    <row r="4146" ht="15" customHeight="1" s="5">
      <c r="A4146" s="4" t="n">
        <v>0.42960000038147</v>
      </c>
      <c r="B4146" s="4" t="n">
        <v>23810.84375</v>
      </c>
    </row>
    <row r="4147" ht="15" customHeight="1" s="5">
      <c r="A4147" s="4" t="n">
        <v>0.42960000038147</v>
      </c>
      <c r="B4147" s="4" t="n">
        <v>23816.703125</v>
      </c>
    </row>
    <row r="4148" ht="15" customHeight="1" s="5">
      <c r="A4148" s="4" t="n">
        <v>0.42960000038147</v>
      </c>
      <c r="B4148" s="4" t="n">
        <v>23822.859375</v>
      </c>
    </row>
    <row r="4149" ht="15" customHeight="1" s="5">
      <c r="A4149" s="4" t="n">
        <v>0.42960000038147</v>
      </c>
      <c r="B4149" s="4" t="n">
        <v>23829.625</v>
      </c>
    </row>
    <row r="4150" ht="15" customHeight="1" s="5">
      <c r="A4150" s="4" t="n">
        <v>0.42960000038147</v>
      </c>
      <c r="B4150" s="4" t="n">
        <v>23836.890625</v>
      </c>
    </row>
    <row r="4151" ht="15" customHeight="1" s="5">
      <c r="A4151" s="4" t="n">
        <v>0.42960000038147</v>
      </c>
      <c r="B4151" s="4" t="n">
        <v>23844.65625</v>
      </c>
    </row>
    <row r="4152" ht="15" customHeight="1" s="5">
      <c r="A4152" s="4" t="n">
        <v>0.42960000038147</v>
      </c>
      <c r="B4152" s="4" t="n">
        <v>23852.125</v>
      </c>
    </row>
    <row r="4153" ht="15" customHeight="1" s="5">
      <c r="A4153" s="4" t="n">
        <v>0.42960000038147</v>
      </c>
      <c r="B4153" s="4" t="n">
        <v>23859.171875</v>
      </c>
    </row>
    <row r="4154" ht="15" customHeight="1" s="5">
      <c r="A4154" s="4" t="n">
        <v>0.430797815322876</v>
      </c>
      <c r="B4154" s="4" t="n">
        <v>23865.453125</v>
      </c>
    </row>
    <row r="4155" ht="15" customHeight="1" s="5">
      <c r="A4155" s="4" t="n">
        <v>0.43079999089241</v>
      </c>
      <c r="B4155" s="4" t="n">
        <v>23871.015625</v>
      </c>
    </row>
    <row r="4156" ht="15" customHeight="1" s="5">
      <c r="A4156" s="4" t="n">
        <v>0.43079999089241</v>
      </c>
      <c r="B4156" s="4" t="n">
        <v>23876.171875</v>
      </c>
    </row>
    <row r="4157" ht="15" customHeight="1" s="5">
      <c r="A4157" s="4" t="n">
        <v>0.43079999089241</v>
      </c>
      <c r="B4157" s="4" t="n">
        <v>23881.78125</v>
      </c>
    </row>
    <row r="4158" ht="15" customHeight="1" s="5">
      <c r="A4158" s="4" t="n">
        <v>0.43079999089241</v>
      </c>
      <c r="B4158" s="4" t="n">
        <v>23887.71875</v>
      </c>
    </row>
    <row r="4159" ht="15" customHeight="1" s="5">
      <c r="A4159" s="4" t="n">
        <v>0.43079999089241</v>
      </c>
      <c r="B4159" s="4" t="n">
        <v>23894.109375</v>
      </c>
    </row>
    <row r="4160" ht="15" customHeight="1" s="5">
      <c r="A4160" s="4" t="n">
        <v>0.431999981403351</v>
      </c>
      <c r="B4160" s="4" t="n">
        <v>23901.03125</v>
      </c>
    </row>
    <row r="4161" ht="15" customHeight="1" s="5">
      <c r="A4161" s="4" t="n">
        <v>0.432000011205673</v>
      </c>
      <c r="B4161" s="4" t="n">
        <v>23908.125</v>
      </c>
    </row>
    <row r="4162" ht="15" customHeight="1" s="5">
      <c r="A4162" s="4" t="n">
        <v>0.432000011205673</v>
      </c>
      <c r="B4162" s="4" t="n">
        <v>23914.90625</v>
      </c>
    </row>
    <row r="4163" ht="15" customHeight="1" s="5">
      <c r="A4163" s="4" t="n">
        <v>0.432000011205673</v>
      </c>
      <c r="B4163" s="4" t="n">
        <v>23921.515625</v>
      </c>
    </row>
    <row r="4164" ht="15" customHeight="1" s="5">
      <c r="A4164" s="4" t="n">
        <v>0.432000011205673</v>
      </c>
      <c r="B4164" s="4" t="n">
        <v>23927.921875</v>
      </c>
    </row>
    <row r="4165" ht="15" customHeight="1" s="5">
      <c r="A4165" s="4" t="n">
        <v>0.432000011205673</v>
      </c>
      <c r="B4165" s="4" t="n">
        <v>23933.828125</v>
      </c>
    </row>
    <row r="4166" ht="15" customHeight="1" s="5">
      <c r="A4166" s="4" t="n">
        <v>0.432000011205673</v>
      </c>
      <c r="B4166" s="4" t="n">
        <v>23939.265625</v>
      </c>
    </row>
    <row r="4167" ht="15" customHeight="1" s="5">
      <c r="A4167" s="4" t="n">
        <v>0.432000011205673</v>
      </c>
      <c r="B4167" s="4" t="n">
        <v>23944.546875</v>
      </c>
    </row>
    <row r="4168" ht="15" customHeight="1" s="5">
      <c r="A4168" s="4" t="n">
        <v>0.432000011205673</v>
      </c>
      <c r="B4168" s="4" t="n">
        <v>23949.765625</v>
      </c>
    </row>
    <row r="4169" ht="15" customHeight="1" s="5">
      <c r="A4169" s="4" t="n">
        <v>0.432000011205673</v>
      </c>
      <c r="B4169" s="4" t="n">
        <v>23955.234375</v>
      </c>
    </row>
    <row r="4170" ht="15" customHeight="1" s="5">
      <c r="A4170" s="4" t="n">
        <v>0.432000011205673</v>
      </c>
      <c r="B4170" s="4" t="n">
        <v>23961.3125</v>
      </c>
    </row>
    <row r="4171" ht="15" customHeight="1" s="5">
      <c r="A4171" s="4" t="n">
        <v>0.432000011205673</v>
      </c>
      <c r="B4171" s="4" t="n">
        <v>23967.90625</v>
      </c>
    </row>
    <row r="4172" ht="15" customHeight="1" s="5">
      <c r="A4172" s="4" t="n">
        <v>0.432000011205673</v>
      </c>
      <c r="B4172" s="4" t="n">
        <v>23975.09375</v>
      </c>
    </row>
    <row r="4173" ht="15" customHeight="1" s="5">
      <c r="A4173" s="4" t="n">
        <v>0.432000011205673</v>
      </c>
      <c r="B4173" s="4" t="n">
        <v>23982.578125</v>
      </c>
    </row>
    <row r="4174" ht="15" customHeight="1" s="5">
      <c r="A4174" s="4" t="n">
        <v>0.43319782614708</v>
      </c>
      <c r="B4174" s="4" t="n">
        <v>23989.796875</v>
      </c>
    </row>
    <row r="4175" ht="15" customHeight="1" s="5">
      <c r="A4175" s="4" t="n">
        <v>0.433200001716614</v>
      </c>
      <c r="B4175" s="4" t="n">
        <v>23996.265625</v>
      </c>
    </row>
    <row r="4176" ht="15" customHeight="1" s="5">
      <c r="A4176" s="4" t="n">
        <v>0.433200001716614</v>
      </c>
      <c r="B4176" s="4" t="n">
        <v>24002.359375</v>
      </c>
    </row>
    <row r="4177" ht="15" customHeight="1" s="5">
      <c r="A4177" s="4" t="n">
        <v>0.433200001716614</v>
      </c>
      <c r="B4177" s="4" t="n">
        <v>24007.84375</v>
      </c>
    </row>
    <row r="4178" ht="15" customHeight="1" s="5">
      <c r="A4178" s="4" t="n">
        <v>0.433200001716614</v>
      </c>
      <c r="B4178" s="4" t="n">
        <v>24013.21875</v>
      </c>
    </row>
    <row r="4179" ht="15" customHeight="1" s="5">
      <c r="A4179" s="4" t="n">
        <v>0.433200001716614</v>
      </c>
      <c r="B4179" s="4" t="n">
        <v>24018.8125</v>
      </c>
    </row>
    <row r="4180" ht="15" customHeight="1" s="5">
      <c r="A4180" s="4" t="n">
        <v>0.433200001716614</v>
      </c>
      <c r="B4180" s="4" t="n">
        <v>24024.953125</v>
      </c>
    </row>
    <row r="4181" ht="15" customHeight="1" s="5">
      <c r="A4181" s="4" t="n">
        <v>0.433200001716614</v>
      </c>
      <c r="B4181" s="4" t="n">
        <v>24031.71875</v>
      </c>
    </row>
    <row r="4182" ht="15" customHeight="1" s="5">
      <c r="A4182" s="4" t="n">
        <v>0.433200001716614</v>
      </c>
      <c r="B4182" s="4" t="n">
        <v>24038.890625</v>
      </c>
    </row>
    <row r="4183" ht="15" customHeight="1" s="5">
      <c r="A4183" s="4" t="n">
        <v>0.433200001716614</v>
      </c>
      <c r="B4183" s="4" t="n">
        <v>24046.21875</v>
      </c>
    </row>
    <row r="4184" ht="15" customHeight="1" s="5">
      <c r="A4184" s="4" t="n">
        <v>0.433200001716614</v>
      </c>
      <c r="B4184" s="4" t="n">
        <v>24053.328125</v>
      </c>
    </row>
    <row r="4185" ht="15" customHeight="1" s="5">
      <c r="A4185" s="4" t="n">
        <v>0.434399992227554</v>
      </c>
      <c r="B4185" s="4" t="n">
        <v>24060.421875</v>
      </c>
    </row>
    <row r="4186" ht="15" customHeight="1" s="5">
      <c r="A4186" s="4" t="n">
        <v>0.434399992227554</v>
      </c>
      <c r="B4186" s="4" t="n">
        <v>24067.109375</v>
      </c>
    </row>
    <row r="4187" ht="15" customHeight="1" s="5">
      <c r="A4187" s="4" t="n">
        <v>0.435597807168961</v>
      </c>
      <c r="B4187" s="4" t="n">
        <v>24073.359375</v>
      </c>
    </row>
    <row r="4188" ht="15" customHeight="1" s="5">
      <c r="A4188" s="4" t="n">
        <v>0.435600012540817</v>
      </c>
      <c r="B4188" s="4" t="n">
        <v>24079.171875</v>
      </c>
    </row>
    <row r="4189" ht="15" customHeight="1" s="5">
      <c r="A4189" s="4" t="n">
        <v>0.435600012540817</v>
      </c>
      <c r="B4189" s="4" t="n">
        <v>24084.921875</v>
      </c>
    </row>
    <row r="4190" ht="15" customHeight="1" s="5">
      <c r="A4190" s="4" t="n">
        <v>0.435600012540817</v>
      </c>
      <c r="B4190" s="4" t="n">
        <v>24090.453125</v>
      </c>
    </row>
    <row r="4191" ht="15" customHeight="1" s="5">
      <c r="A4191" s="4" t="n">
        <v>0.435600012540817</v>
      </c>
      <c r="B4191" s="4" t="n">
        <v>24096.09375</v>
      </c>
    </row>
    <row r="4192" ht="15" customHeight="1" s="5">
      <c r="A4192" s="4" t="n">
        <v>0.435600012540817</v>
      </c>
      <c r="B4192" s="4" t="n">
        <v>24102.265625</v>
      </c>
    </row>
    <row r="4193" ht="15" customHeight="1" s="5">
      <c r="A4193" s="4" t="n">
        <v>0.435600012540817</v>
      </c>
      <c r="B4193" s="4" t="n">
        <v>24109.125</v>
      </c>
    </row>
    <row r="4194" ht="15" customHeight="1" s="5">
      <c r="A4194" s="4" t="n">
        <v>0.435600012540817</v>
      </c>
      <c r="B4194" s="4" t="n">
        <v>24116.40625</v>
      </c>
    </row>
    <row r="4195" ht="15" customHeight="1" s="5">
      <c r="A4195" s="4" t="n">
        <v>0.435600012540817</v>
      </c>
      <c r="B4195" s="4" t="n">
        <v>24123.9375</v>
      </c>
    </row>
    <row r="4196" ht="15" customHeight="1" s="5">
      <c r="A4196" s="4" t="n">
        <v>0.435600012540817</v>
      </c>
      <c r="B4196" s="4" t="n">
        <v>24131.140625</v>
      </c>
    </row>
    <row r="4197" ht="15" customHeight="1" s="5">
      <c r="A4197" s="4" t="n">
        <v>0.435600012540817</v>
      </c>
      <c r="B4197" s="4" t="n">
        <v>24137.75</v>
      </c>
    </row>
    <row r="4198" ht="15" customHeight="1" s="5">
      <c r="A4198" s="4" t="n">
        <v>0.435600012540817</v>
      </c>
      <c r="B4198" s="4" t="n">
        <v>24143.671875</v>
      </c>
    </row>
    <row r="4199" ht="15" customHeight="1" s="5">
      <c r="A4199" s="4" t="n">
        <v>0.435600012540817</v>
      </c>
      <c r="B4199" s="4" t="n">
        <v>24149.046875</v>
      </c>
    </row>
    <row r="4200" ht="15" customHeight="1" s="5">
      <c r="A4200" s="4" t="n">
        <v>0.435600012540817</v>
      </c>
      <c r="B4200" s="4" t="n">
        <v>24154</v>
      </c>
    </row>
    <row r="4201" ht="15" customHeight="1" s="5">
      <c r="A4201" s="4" t="n">
        <v>0.435600012540817</v>
      </c>
      <c r="B4201" s="4" t="n">
        <v>24159.3125</v>
      </c>
    </row>
    <row r="4202" ht="15" customHeight="1" s="5">
      <c r="A4202" s="4" t="n">
        <v>0.435600012540817</v>
      </c>
      <c r="B4202" s="4" t="n">
        <v>24165.140625</v>
      </c>
    </row>
    <row r="4203" ht="15" customHeight="1" s="5">
      <c r="A4203" s="4" t="n">
        <v>0.435600012540817</v>
      </c>
      <c r="B4203" s="4" t="n">
        <v>24171.671875</v>
      </c>
    </row>
    <row r="4204" ht="15" customHeight="1" s="5">
      <c r="A4204" s="4" t="n">
        <v>0.436800003051758</v>
      </c>
      <c r="B4204" s="4" t="n">
        <v>24178.703125</v>
      </c>
    </row>
    <row r="4205" ht="15" customHeight="1" s="5">
      <c r="A4205" s="4" t="n">
        <v>0.436800003051758</v>
      </c>
      <c r="B4205" s="4" t="n">
        <v>24186.03125</v>
      </c>
    </row>
    <row r="4206" ht="15" customHeight="1" s="5">
      <c r="A4206" s="4" t="n">
        <v>0.436800003051758</v>
      </c>
      <c r="B4206" s="4" t="n">
        <v>24193.34375</v>
      </c>
    </row>
    <row r="4207" ht="15" customHeight="1" s="5">
      <c r="A4207" s="4" t="n">
        <v>0.436800003051758</v>
      </c>
      <c r="B4207" s="4" t="n">
        <v>24200.34375</v>
      </c>
    </row>
    <row r="4208" ht="15" customHeight="1" s="5">
      <c r="A4208" s="4" t="n">
        <v>0.436800003051758</v>
      </c>
      <c r="B4208" s="4" t="n">
        <v>24206.984375</v>
      </c>
    </row>
    <row r="4209" ht="15" customHeight="1" s="5">
      <c r="A4209" s="4" t="n">
        <v>0.436800003051758</v>
      </c>
      <c r="B4209" s="4" t="n">
        <v>24213.390625</v>
      </c>
    </row>
    <row r="4210" ht="15" customHeight="1" s="5">
      <c r="A4210" s="4" t="n">
        <v>0.436800003051758</v>
      </c>
      <c r="B4210" s="4" t="n">
        <v>24219.46875</v>
      </c>
    </row>
    <row r="4211" ht="15" customHeight="1" s="5">
      <c r="A4211" s="4" t="n">
        <v>0.436800003051758</v>
      </c>
      <c r="B4211" s="4" t="n">
        <v>24225.46875</v>
      </c>
    </row>
    <row r="4212" ht="15" customHeight="1" s="5">
      <c r="A4212" s="4" t="n">
        <v>0.436800003051758</v>
      </c>
      <c r="B4212" s="4" t="n">
        <v>24231.703125</v>
      </c>
    </row>
    <row r="4213" ht="15" customHeight="1" s="5">
      <c r="A4213" s="4" t="n">
        <v>0.437997817993164</v>
      </c>
      <c r="B4213" s="4" t="n">
        <v>24237.828125</v>
      </c>
    </row>
    <row r="4214" ht="15" customHeight="1" s="5">
      <c r="A4214" s="4" t="n">
        <v>0.437999993562698</v>
      </c>
      <c r="B4214" s="4" t="n">
        <v>24244.53125</v>
      </c>
    </row>
    <row r="4215" ht="15" customHeight="1" s="5">
      <c r="A4215" s="4" t="n">
        <v>0.439197808504105</v>
      </c>
      <c r="B4215" s="4" t="n">
        <v>24252.09375</v>
      </c>
    </row>
    <row r="4216" ht="15" customHeight="1" s="5">
      <c r="A4216" s="4" t="n">
        <v>0.437999993562698</v>
      </c>
      <c r="B4216" s="4" t="n">
        <v>24259.890625</v>
      </c>
    </row>
    <row r="4217" ht="15" customHeight="1" s="5">
      <c r="A4217" s="4" t="n">
        <v>0.437999993562698</v>
      </c>
      <c r="B4217" s="4" t="n">
        <v>24267.609375</v>
      </c>
    </row>
    <row r="4218" ht="15" customHeight="1" s="5">
      <c r="A4218" s="4" t="n">
        <v>0.439199984073639</v>
      </c>
      <c r="B4218" s="4" t="n">
        <v>24275.0625</v>
      </c>
    </row>
    <row r="4219" ht="15" customHeight="1" s="5">
      <c r="A4219" s="4" t="n">
        <v>0.439200013875961</v>
      </c>
      <c r="B4219" s="4" t="n">
        <v>24281.828125</v>
      </c>
    </row>
    <row r="4220" ht="15" customHeight="1" s="5">
      <c r="A4220" s="4" t="n">
        <v>0.439200013875961</v>
      </c>
      <c r="B4220" s="4" t="n">
        <v>24287.71875</v>
      </c>
    </row>
    <row r="4221" ht="15" customHeight="1" s="5">
      <c r="A4221" s="4" t="n">
        <v>0.439200013875961</v>
      </c>
      <c r="B4221" s="4" t="n">
        <v>24293.25</v>
      </c>
    </row>
    <row r="4222" ht="15" customHeight="1" s="5">
      <c r="A4222" s="4" t="n">
        <v>0.439200013875961</v>
      </c>
      <c r="B4222" s="4" t="n">
        <v>24298.59375</v>
      </c>
    </row>
    <row r="4223" ht="15" customHeight="1" s="5">
      <c r="A4223" s="4" t="n">
        <v>0.439200013875961</v>
      </c>
      <c r="B4223" s="4" t="n">
        <v>24304.421875</v>
      </c>
    </row>
    <row r="4224" ht="15" customHeight="1" s="5">
      <c r="A4224" s="4" t="n">
        <v>0.439200013875961</v>
      </c>
      <c r="B4224" s="4" t="n">
        <v>24310.671875</v>
      </c>
    </row>
    <row r="4225" ht="15" customHeight="1" s="5">
      <c r="A4225" s="4" t="n">
        <v>0.439200013875961</v>
      </c>
      <c r="B4225" s="4" t="n">
        <v>24317.4375</v>
      </c>
    </row>
    <row r="4226" ht="15" customHeight="1" s="5">
      <c r="A4226" s="4" t="n">
        <v>0.439200013875961</v>
      </c>
      <c r="B4226" s="4" t="n">
        <v>24324.625</v>
      </c>
    </row>
    <row r="4227" ht="15" customHeight="1" s="5">
      <c r="A4227" s="4" t="n">
        <v>0.439200013875961</v>
      </c>
      <c r="B4227" s="4" t="n">
        <v>24331.96875</v>
      </c>
    </row>
    <row r="4228" ht="15" customHeight="1" s="5">
      <c r="A4228" s="4" t="n">
        <v>0.439200013875961</v>
      </c>
      <c r="B4228" s="4" t="n">
        <v>24339.109375</v>
      </c>
    </row>
    <row r="4229" ht="15" customHeight="1" s="5">
      <c r="A4229" s="4" t="n">
        <v>0.439200013875961</v>
      </c>
      <c r="B4229" s="4" t="n">
        <v>24345.984375</v>
      </c>
    </row>
    <row r="4230" ht="15" customHeight="1" s="5">
      <c r="A4230" s="4" t="n">
        <v>0.439200013875961</v>
      </c>
      <c r="B4230" s="4" t="n">
        <v>24352.5625</v>
      </c>
    </row>
    <row r="4231" ht="15" customHeight="1" s="5">
      <c r="A4231" s="4" t="n">
        <v>0.440397828817368</v>
      </c>
      <c r="B4231" s="4" t="n">
        <v>24358.6875</v>
      </c>
    </row>
    <row r="4232" ht="15" customHeight="1" s="5">
      <c r="A4232" s="4" t="n">
        <v>0.440400004386902</v>
      </c>
      <c r="B4232" s="4" t="n">
        <v>24364.8125</v>
      </c>
    </row>
    <row r="4233" ht="15" customHeight="1" s="5">
      <c r="A4233" s="4" t="n">
        <v>0.440400004386902</v>
      </c>
      <c r="B4233" s="4" t="n">
        <v>24370.90625</v>
      </c>
    </row>
    <row r="4234" ht="15" customHeight="1" s="5">
      <c r="A4234" s="4" t="n">
        <v>0.440400004386902</v>
      </c>
      <c r="B4234" s="4" t="n">
        <v>24377.03125</v>
      </c>
    </row>
    <row r="4235" ht="15" customHeight="1" s="5">
      <c r="A4235" s="4" t="n">
        <v>0.440400004386902</v>
      </c>
      <c r="B4235" s="4" t="n">
        <v>24383.375</v>
      </c>
    </row>
    <row r="4236" ht="15" customHeight="1" s="5">
      <c r="A4236" s="4" t="n">
        <v>0.440400004386902</v>
      </c>
      <c r="B4236" s="4" t="n">
        <v>24390.375</v>
      </c>
    </row>
    <row r="4237" ht="15" customHeight="1" s="5">
      <c r="A4237" s="4" t="n">
        <v>0.440400004386902</v>
      </c>
      <c r="B4237" s="4" t="n">
        <v>24397.578125</v>
      </c>
    </row>
    <row r="4238" ht="15" customHeight="1" s="5">
      <c r="A4238" s="4" t="n">
        <v>0.440400004386902</v>
      </c>
      <c r="B4238" s="4" t="n">
        <v>24405.203125</v>
      </c>
    </row>
    <row r="4239" ht="15" customHeight="1" s="5">
      <c r="A4239" s="4" t="n">
        <v>0.440400004386902</v>
      </c>
      <c r="B4239" s="4" t="n">
        <v>24412.984375</v>
      </c>
    </row>
    <row r="4240" ht="15" customHeight="1" s="5">
      <c r="A4240" s="4" t="n">
        <v>0.440400004386902</v>
      </c>
      <c r="B4240" s="4" t="n">
        <v>24420.3125</v>
      </c>
    </row>
    <row r="4241" ht="15" customHeight="1" s="5">
      <c r="A4241" s="4" t="n">
        <v>0.441599994897842</v>
      </c>
      <c r="B4241" s="4" t="n">
        <v>24426.71875</v>
      </c>
    </row>
    <row r="4242" ht="15" customHeight="1" s="5">
      <c r="A4242" s="4" t="n">
        <v>0.441599994897842</v>
      </c>
      <c r="B4242" s="4" t="n">
        <v>24432.53125</v>
      </c>
    </row>
    <row r="4243" ht="15" customHeight="1" s="5">
      <c r="A4243" s="4" t="n">
        <v>0.441599994897842</v>
      </c>
      <c r="B4243" s="4" t="n">
        <v>24437.9375</v>
      </c>
    </row>
    <row r="4244" ht="15" customHeight="1" s="5">
      <c r="A4244" s="4" t="n">
        <v>0.441599994897842</v>
      </c>
      <c r="B4244" s="4" t="n">
        <v>24443.421875</v>
      </c>
    </row>
    <row r="4245" ht="15" customHeight="1" s="5">
      <c r="A4245" s="4" t="n">
        <v>0.441599994897842</v>
      </c>
      <c r="B4245" s="4" t="n">
        <v>24449.453125</v>
      </c>
    </row>
    <row r="4246" ht="15" customHeight="1" s="5">
      <c r="A4246" s="4" t="n">
        <v>0.441599994897842</v>
      </c>
      <c r="B4246" s="4" t="n">
        <v>24456.171875</v>
      </c>
    </row>
    <row r="4247" ht="15" customHeight="1" s="5">
      <c r="A4247" s="4" t="n">
        <v>0.442797809839249</v>
      </c>
      <c r="B4247" s="4" t="n">
        <v>24463.578125</v>
      </c>
    </row>
    <row r="4248" ht="15" customHeight="1" s="5">
      <c r="A4248" s="4" t="n">
        <v>0.442799985408783</v>
      </c>
      <c r="B4248" s="4" t="n">
        <v>24471.140625</v>
      </c>
    </row>
    <row r="4249" ht="15" customHeight="1" s="5">
      <c r="A4249" s="4" t="n">
        <v>0.442799985408783</v>
      </c>
      <c r="B4249" s="4" t="n">
        <v>24478.609375</v>
      </c>
    </row>
    <row r="4250" ht="15" customHeight="1" s="5">
      <c r="A4250" s="4" t="n">
        <v>0.442799985408783</v>
      </c>
      <c r="B4250" s="4" t="n">
        <v>24485.78125</v>
      </c>
    </row>
    <row r="4251" ht="15" customHeight="1" s="5">
      <c r="A4251" s="4" t="n">
        <v>0.442799985408783</v>
      </c>
      <c r="B4251" s="4" t="n">
        <v>24492.703125</v>
      </c>
    </row>
    <row r="4252" ht="15" customHeight="1" s="5">
      <c r="A4252" s="4" t="n">
        <v>0.442799985408783</v>
      </c>
      <c r="B4252" s="4" t="n">
        <v>24498.90625</v>
      </c>
    </row>
    <row r="4253" ht="15" customHeight="1" s="5">
      <c r="A4253" s="4" t="n">
        <v>0.442799985408783</v>
      </c>
      <c r="B4253" s="4" t="n">
        <v>24504.953125</v>
      </c>
    </row>
    <row r="4254" ht="15" customHeight="1" s="5">
      <c r="A4254" s="4" t="n">
        <v>0.442799985408783</v>
      </c>
      <c r="B4254" s="4" t="n">
        <v>24510.703125</v>
      </c>
    </row>
    <row r="4255" ht="15" customHeight="1" s="5">
      <c r="A4255" s="4" t="n">
        <v>0.442799985408783</v>
      </c>
      <c r="B4255" s="4" t="n">
        <v>24516.4375</v>
      </c>
    </row>
    <row r="4256" ht="15" customHeight="1" s="5">
      <c r="A4256" s="4" t="n">
        <v>0.442799985408783</v>
      </c>
      <c r="B4256" s="4" t="n">
        <v>24522.453125</v>
      </c>
    </row>
    <row r="4257" ht="15" customHeight="1" s="5">
      <c r="A4257" s="4" t="n">
        <v>0.442799985408783</v>
      </c>
      <c r="B4257" s="4" t="n">
        <v>24528.90625</v>
      </c>
    </row>
    <row r="4258" ht="15" customHeight="1" s="5">
      <c r="A4258" s="4" t="n">
        <v>0.442799985408783</v>
      </c>
      <c r="B4258" s="4" t="n">
        <v>24535.78125</v>
      </c>
    </row>
    <row r="4259" ht="15" customHeight="1" s="5">
      <c r="A4259" s="4" t="n">
        <v>0.442799985408783</v>
      </c>
      <c r="B4259" s="4" t="n">
        <v>24543.0625</v>
      </c>
    </row>
    <row r="4260" ht="15" customHeight="1" s="5">
      <c r="A4260" s="4" t="n">
        <v>0.443997800350189</v>
      </c>
      <c r="B4260" s="4" t="n">
        <v>24550.390625</v>
      </c>
    </row>
    <row r="4261" ht="15" customHeight="1" s="5">
      <c r="A4261" s="4" t="n">
        <v>0.444000005722046</v>
      </c>
      <c r="B4261" s="4" t="n">
        <v>24557.21875</v>
      </c>
    </row>
    <row r="4262" ht="15" customHeight="1" s="5">
      <c r="A4262" s="4" t="n">
        <v>0.444000005722046</v>
      </c>
      <c r="B4262" s="4" t="n">
        <v>24563.515625</v>
      </c>
    </row>
    <row r="4263" ht="15" customHeight="1" s="5">
      <c r="A4263" s="4" t="n">
        <v>0.444000005722046</v>
      </c>
      <c r="B4263" s="4" t="n">
        <v>24569.078125</v>
      </c>
    </row>
    <row r="4264" ht="15" customHeight="1" s="5">
      <c r="A4264" s="4" t="n">
        <v>0.444000005722046</v>
      </c>
      <c r="B4264" s="4" t="n">
        <v>24574.171875</v>
      </c>
    </row>
    <row r="4265" ht="15" customHeight="1" s="5">
      <c r="A4265" s="4" t="n">
        <v>0.444000005722046</v>
      </c>
      <c r="B4265" s="4" t="n">
        <v>24579.0625</v>
      </c>
    </row>
    <row r="4266" ht="15" customHeight="1" s="5">
      <c r="A4266" s="4" t="n">
        <v>0.444000005722046</v>
      </c>
      <c r="B4266" s="4" t="n">
        <v>24584.375</v>
      </c>
    </row>
    <row r="4267" ht="15" customHeight="1" s="5">
      <c r="A4267" s="4" t="n">
        <v>0.444000005722046</v>
      </c>
      <c r="B4267" s="4" t="n">
        <v>24590.4375</v>
      </c>
    </row>
    <row r="4268" ht="15" customHeight="1" s="5">
      <c r="A4268" s="4" t="n">
        <v>0.444000005722046</v>
      </c>
      <c r="B4268" s="4" t="n">
        <v>24597.140625</v>
      </c>
    </row>
    <row r="4269" ht="15" customHeight="1" s="5">
      <c r="A4269" s="4" t="n">
        <v>0.445199996232986</v>
      </c>
      <c r="B4269" s="4" t="n">
        <v>24604.203125</v>
      </c>
    </row>
    <row r="4270" ht="15" customHeight="1" s="5">
      <c r="A4270" s="4" t="n">
        <v>0.445199996232986</v>
      </c>
      <c r="B4270" s="4" t="n">
        <v>24611.53125</v>
      </c>
    </row>
    <row r="4271" ht="15" customHeight="1" s="5">
      <c r="A4271" s="4" t="n">
        <v>0.445199996232986</v>
      </c>
      <c r="B4271" s="4" t="n">
        <v>24618.6875</v>
      </c>
    </row>
    <row r="4272" ht="15" customHeight="1" s="5">
      <c r="A4272" s="4" t="n">
        <v>0.445199996232986</v>
      </c>
      <c r="B4272" s="4" t="n">
        <v>24625.53125</v>
      </c>
    </row>
    <row r="4273" ht="15" customHeight="1" s="5">
      <c r="A4273" s="4" t="n">
        <v>0.445199996232986</v>
      </c>
      <c r="B4273" s="4" t="n">
        <v>24631.953125</v>
      </c>
    </row>
    <row r="4274" ht="15" customHeight="1" s="5">
      <c r="A4274" s="4" t="n">
        <v>0.445199996232986</v>
      </c>
      <c r="B4274" s="4" t="n">
        <v>24637.96875</v>
      </c>
    </row>
    <row r="4275" ht="15" customHeight="1" s="5">
      <c r="A4275" s="4" t="n">
        <v>0.445199996232986</v>
      </c>
      <c r="B4275" s="4" t="n">
        <v>24643.8125</v>
      </c>
    </row>
    <row r="4276" ht="15" customHeight="1" s="5">
      <c r="A4276" s="4" t="n">
        <v>0.445199996232986</v>
      </c>
      <c r="B4276" s="4" t="n">
        <v>24649.578125</v>
      </c>
    </row>
    <row r="4277" ht="15" customHeight="1" s="5">
      <c r="A4277" s="4" t="n">
        <v>0.445199996232986</v>
      </c>
      <c r="B4277" s="4" t="n">
        <v>24655.3125</v>
      </c>
    </row>
    <row r="4278" ht="15" customHeight="1" s="5">
      <c r="A4278" s="4" t="n">
        <v>0.445199996232986</v>
      </c>
      <c r="B4278" s="4" t="n">
        <v>24661.453125</v>
      </c>
    </row>
    <row r="4279" ht="15" customHeight="1" s="5">
      <c r="A4279" s="4" t="n">
        <v>0.446397811174393</v>
      </c>
      <c r="B4279" s="4" t="n">
        <v>24668.3125</v>
      </c>
    </row>
    <row r="4280" ht="15" customHeight="1" s="5">
      <c r="A4280" s="4" t="n">
        <v>0.446399986743927</v>
      </c>
      <c r="B4280" s="4" t="n">
        <v>24675.53125</v>
      </c>
    </row>
    <row r="4281" ht="15" customHeight="1" s="5">
      <c r="A4281" s="4" t="n">
        <v>0.446399986743927</v>
      </c>
      <c r="B4281" s="4" t="n">
        <v>24683.203125</v>
      </c>
    </row>
    <row r="4282" ht="15" customHeight="1" s="5">
      <c r="A4282" s="4" t="n">
        <v>0.446399986743927</v>
      </c>
      <c r="B4282" s="4" t="n">
        <v>24690.75</v>
      </c>
    </row>
    <row r="4283" ht="15" customHeight="1" s="5">
      <c r="A4283" s="4" t="n">
        <v>0.446399986743927</v>
      </c>
      <c r="B4283" s="4" t="n">
        <v>24697.6875</v>
      </c>
    </row>
    <row r="4284" ht="15" customHeight="1" s="5">
      <c r="A4284" s="4" t="n">
        <v>0.446399986743927</v>
      </c>
      <c r="B4284" s="4" t="n">
        <v>24703.71875</v>
      </c>
    </row>
    <row r="4285" ht="15" customHeight="1" s="5">
      <c r="A4285" s="4" t="n">
        <v>0.446399986743927</v>
      </c>
      <c r="B4285" s="4" t="n">
        <v>24709.03125</v>
      </c>
    </row>
    <row r="4286" ht="15" customHeight="1" s="5">
      <c r="A4286" s="4" t="n">
        <v>0.446399986743927</v>
      </c>
      <c r="B4286" s="4" t="n">
        <v>24713.921875</v>
      </c>
    </row>
    <row r="4287" ht="15" customHeight="1" s="5">
      <c r="A4287" s="4" t="n">
        <v>0.446399986743927</v>
      </c>
      <c r="B4287" s="4" t="n">
        <v>24718.921875</v>
      </c>
    </row>
    <row r="4288" ht="15" customHeight="1" s="5">
      <c r="A4288" s="4" t="n">
        <v>0.446399986743927</v>
      </c>
      <c r="B4288" s="4" t="n">
        <v>24724.328125</v>
      </c>
    </row>
    <row r="4289" ht="15" customHeight="1" s="5">
      <c r="A4289" s="4" t="n">
        <v>0.446399986743927</v>
      </c>
      <c r="B4289" s="4" t="n">
        <v>24730.359375</v>
      </c>
    </row>
    <row r="4290" ht="15" customHeight="1" s="5">
      <c r="A4290" s="4" t="n">
        <v>0.446399986743927</v>
      </c>
      <c r="B4290" s="4" t="n">
        <v>24736.96875</v>
      </c>
    </row>
    <row r="4291" ht="15" customHeight="1" s="5">
      <c r="A4291" s="4" t="n">
        <v>0.446399986743927</v>
      </c>
      <c r="B4291" s="4" t="n">
        <v>24743.859375</v>
      </c>
    </row>
    <row r="4292" ht="15" customHeight="1" s="5">
      <c r="A4292" s="4" t="n">
        <v>0.447599977254868</v>
      </c>
      <c r="B4292" s="4" t="n">
        <v>24750.71875</v>
      </c>
    </row>
    <row r="4293" ht="15" customHeight="1" s="5">
      <c r="A4293" s="4" t="n">
        <v>0.44760000705719</v>
      </c>
      <c r="B4293" s="4" t="n">
        <v>24757.359375</v>
      </c>
    </row>
    <row r="4294" ht="15" customHeight="1" s="5">
      <c r="A4294" s="4" t="n">
        <v>0.44760000705719</v>
      </c>
      <c r="B4294" s="4" t="n">
        <v>24763.546875</v>
      </c>
    </row>
    <row r="4295" ht="15" customHeight="1" s="5">
      <c r="A4295" s="4" t="n">
        <v>0.44760000705719</v>
      </c>
      <c r="B4295" s="4" t="n">
        <v>24769.59375</v>
      </c>
    </row>
    <row r="4296" ht="15" customHeight="1" s="5">
      <c r="A4296" s="4" t="n">
        <v>0.448797821998596</v>
      </c>
      <c r="B4296" s="4" t="n">
        <v>24775.140625</v>
      </c>
    </row>
    <row r="4297" ht="15" customHeight="1" s="5">
      <c r="A4297" s="4" t="n">
        <v>0.448799997568131</v>
      </c>
      <c r="B4297" s="4" t="n">
        <v>24780.546875</v>
      </c>
    </row>
    <row r="4298" ht="15" customHeight="1" s="5">
      <c r="A4298" s="4" t="n">
        <v>0.448799997568131</v>
      </c>
      <c r="B4298" s="4" t="n">
        <v>24786.109375</v>
      </c>
    </row>
    <row r="4299" ht="15" customHeight="1" s="5">
      <c r="A4299" s="4" t="n">
        <v>0.448799997568131</v>
      </c>
      <c r="B4299" s="4" t="n">
        <v>24791.78125</v>
      </c>
    </row>
    <row r="4300" ht="15" customHeight="1" s="5">
      <c r="A4300" s="4" t="n">
        <v>0.448799997568131</v>
      </c>
      <c r="B4300" s="4" t="n">
        <v>24797.640625</v>
      </c>
    </row>
    <row r="4301" ht="15" customHeight="1" s="5">
      <c r="A4301" s="4" t="n">
        <v>0.448799997568131</v>
      </c>
      <c r="B4301" s="4" t="n">
        <v>24804.234375</v>
      </c>
    </row>
    <row r="4302" ht="15" customHeight="1" s="5">
      <c r="A4302" s="4" t="n">
        <v>0.448799997568131</v>
      </c>
      <c r="B4302" s="4" t="n">
        <v>24811.390625</v>
      </c>
    </row>
    <row r="4303" ht="15" customHeight="1" s="5">
      <c r="A4303" s="4" t="n">
        <v>0.448799997568131</v>
      </c>
      <c r="B4303" s="4" t="n">
        <v>24818.84375</v>
      </c>
    </row>
    <row r="4304" ht="15" customHeight="1" s="5">
      <c r="A4304" s="4" t="n">
        <v>0.448799997568131</v>
      </c>
      <c r="B4304" s="4" t="n">
        <v>24826.59375</v>
      </c>
    </row>
    <row r="4305" ht="15" customHeight="1" s="5">
      <c r="A4305" s="4" t="n">
        <v>0.448799997568131</v>
      </c>
      <c r="B4305" s="4" t="n">
        <v>24833.984375</v>
      </c>
    </row>
    <row r="4306" ht="15" customHeight="1" s="5">
      <c r="A4306" s="4" t="n">
        <v>0.448799997568131</v>
      </c>
      <c r="B4306" s="4" t="n">
        <v>24840.40625</v>
      </c>
    </row>
    <row r="4307" ht="15" customHeight="1" s="5">
      <c r="A4307" s="4" t="n">
        <v>0.448799997568131</v>
      </c>
      <c r="B4307" s="4" t="n">
        <v>24846.21875</v>
      </c>
    </row>
    <row r="4308" ht="15" customHeight="1" s="5">
      <c r="A4308" s="4" t="n">
        <v>0.448799997568131</v>
      </c>
      <c r="B4308" s="4" t="n">
        <v>24851.84375</v>
      </c>
    </row>
    <row r="4309" ht="15" customHeight="1" s="5">
      <c r="A4309" s="4" t="n">
        <v>0.448799997568131</v>
      </c>
      <c r="B4309" s="4" t="n">
        <v>24857.15625</v>
      </c>
    </row>
    <row r="4310" ht="15" customHeight="1" s="5">
      <c r="A4310" s="4" t="n">
        <v>0.448799997568131</v>
      </c>
      <c r="B4310" s="4" t="n">
        <v>24862.875</v>
      </c>
    </row>
    <row r="4311" ht="15" customHeight="1" s="5">
      <c r="A4311" s="4" t="n">
        <v>0.448799997568131</v>
      </c>
      <c r="B4311" s="4" t="n">
        <v>24869.453125</v>
      </c>
    </row>
    <row r="4312" ht="15" customHeight="1" s="5">
      <c r="A4312" s="4" t="n">
        <v>0.449999988079071</v>
      </c>
      <c r="B4312" s="4" t="n">
        <v>24876.34375</v>
      </c>
    </row>
    <row r="4313" ht="15" customHeight="1" s="5">
      <c r="A4313" s="4" t="n">
        <v>0.449999988079071</v>
      </c>
      <c r="B4313" s="4" t="n">
        <v>24883.46875</v>
      </c>
    </row>
    <row r="4314" ht="15" customHeight="1" s="5">
      <c r="A4314" s="4" t="n">
        <v>0.449999988079071</v>
      </c>
      <c r="B4314" s="4" t="n">
        <v>24891.046875</v>
      </c>
    </row>
    <row r="4315" ht="15" customHeight="1" s="5">
      <c r="A4315" s="4" t="n">
        <v>0.449999988079071</v>
      </c>
      <c r="B4315" s="4" t="n">
        <v>24898.359375</v>
      </c>
    </row>
    <row r="4316" ht="15" customHeight="1" s="5">
      <c r="A4316" s="4" t="n">
        <v>0.449999988079071</v>
      </c>
      <c r="B4316" s="4" t="n">
        <v>24905.203125</v>
      </c>
    </row>
    <row r="4317" ht="15" customHeight="1" s="5">
      <c r="A4317" s="4" t="n">
        <v>0.449999988079071</v>
      </c>
      <c r="B4317" s="4" t="n">
        <v>24911.796875</v>
      </c>
    </row>
    <row r="4318" ht="15" customHeight="1" s="5">
      <c r="A4318" s="4" t="n">
        <v>0.449999988079071</v>
      </c>
      <c r="B4318" s="4" t="n">
        <v>24917.875</v>
      </c>
    </row>
    <row r="4319" ht="15" customHeight="1" s="5">
      <c r="A4319" s="4" t="n">
        <v>0.449999988079071</v>
      </c>
      <c r="B4319" s="4" t="n">
        <v>24923.546875</v>
      </c>
    </row>
    <row r="4320" ht="15" customHeight="1" s="5">
      <c r="A4320" s="4" t="n">
        <v>0.449999988079071</v>
      </c>
      <c r="B4320" s="4" t="n">
        <v>24929.234375</v>
      </c>
    </row>
    <row r="4321" ht="15" customHeight="1" s="5">
      <c r="A4321" s="4" t="n">
        <v>0.451197803020477</v>
      </c>
      <c r="B4321" s="4" t="n">
        <v>24935.078125</v>
      </c>
    </row>
    <row r="4322" ht="15" customHeight="1" s="5">
      <c r="A4322" s="4" t="n">
        <v>0.451200008392334</v>
      </c>
      <c r="B4322" s="4" t="n">
        <v>24941.234375</v>
      </c>
    </row>
    <row r="4323" ht="15" customHeight="1" s="5">
      <c r="A4323" s="4" t="n">
        <v>0.45239782333374</v>
      </c>
      <c r="B4323" s="4" t="n">
        <v>24948.109375</v>
      </c>
    </row>
    <row r="4324" ht="15" customHeight="1" s="5">
      <c r="A4324" s="4" t="n">
        <v>0.451200008392334</v>
      </c>
      <c r="B4324" s="4" t="n">
        <v>24955.375</v>
      </c>
    </row>
    <row r="4325" ht="15" customHeight="1" s="5">
      <c r="A4325" s="4" t="n">
        <v>0.451200008392334</v>
      </c>
      <c r="B4325" s="4" t="n">
        <v>24962.921875</v>
      </c>
    </row>
    <row r="4326" ht="15" customHeight="1" s="5">
      <c r="A4326" s="4" t="n">
        <v>0.452399998903275</v>
      </c>
      <c r="B4326" s="4" t="n">
        <v>24970.5</v>
      </c>
    </row>
    <row r="4327" ht="15" customHeight="1" s="5">
      <c r="A4327" s="4" t="n">
        <v>0.452399998903275</v>
      </c>
      <c r="B4327" s="4" t="n">
        <v>24977.65625</v>
      </c>
    </row>
    <row r="4328" ht="15" customHeight="1" s="5">
      <c r="A4328" s="4" t="n">
        <v>0.452399998903275</v>
      </c>
      <c r="B4328" s="4" t="n">
        <v>24983.90625</v>
      </c>
    </row>
    <row r="4329" ht="15" customHeight="1" s="5">
      <c r="A4329" s="4" t="n">
        <v>0.452399998903275</v>
      </c>
      <c r="B4329" s="4" t="n">
        <v>24989.65625</v>
      </c>
    </row>
    <row r="4330" ht="15" customHeight="1" s="5">
      <c r="A4330" s="4" t="n">
        <v>0.452399998903275</v>
      </c>
      <c r="B4330" s="4" t="n">
        <v>24995.15625</v>
      </c>
    </row>
    <row r="4331" ht="15" customHeight="1" s="5">
      <c r="A4331" s="4" t="n">
        <v>0.452399998903275</v>
      </c>
      <c r="B4331" s="4" t="n">
        <v>25000.734375</v>
      </c>
    </row>
    <row r="4332" ht="15" customHeight="1" s="5">
      <c r="A4332" s="4" t="n">
        <v>0.452399998903275</v>
      </c>
      <c r="B4332" s="4" t="n">
        <v>25007.03125</v>
      </c>
    </row>
    <row r="4333" ht="15" customHeight="1" s="5">
      <c r="A4333" s="4" t="n">
        <v>0.452399998903275</v>
      </c>
      <c r="B4333" s="4" t="n">
        <v>25014</v>
      </c>
    </row>
    <row r="4334" ht="15" customHeight="1" s="5">
      <c r="A4334" s="4" t="n">
        <v>0.452399998903275</v>
      </c>
      <c r="B4334" s="4" t="n">
        <v>25021.375</v>
      </c>
    </row>
    <row r="4335" ht="15" customHeight="1" s="5">
      <c r="A4335" s="4" t="n">
        <v>0.452399998903275</v>
      </c>
      <c r="B4335" s="4" t="n">
        <v>25028.9375</v>
      </c>
    </row>
    <row r="4336" ht="15" customHeight="1" s="5">
      <c r="A4336" s="4" t="n">
        <v>0.452399998903275</v>
      </c>
      <c r="B4336" s="4" t="n">
        <v>25036.453125</v>
      </c>
    </row>
    <row r="4337" ht="15" customHeight="1" s="5">
      <c r="A4337" s="4" t="n">
        <v>0.452399998903275</v>
      </c>
      <c r="B4337" s="4" t="n">
        <v>25043.484375</v>
      </c>
    </row>
    <row r="4338" ht="15" customHeight="1" s="5">
      <c r="A4338" s="4" t="n">
        <v>0.452399998903275</v>
      </c>
      <c r="B4338" s="4" t="n">
        <v>25050.234375</v>
      </c>
    </row>
    <row r="4339" ht="15" customHeight="1" s="5">
      <c r="A4339" s="4" t="n">
        <v>0.453599989414215</v>
      </c>
      <c r="B4339" s="4" t="n">
        <v>25056.578125</v>
      </c>
    </row>
    <row r="4340" ht="15" customHeight="1" s="5">
      <c r="A4340" s="4" t="n">
        <v>0.453599989414215</v>
      </c>
      <c r="B4340" s="4" t="n">
        <v>25062.609375</v>
      </c>
    </row>
    <row r="4341" ht="15" customHeight="1" s="5">
      <c r="A4341" s="4" t="n">
        <v>0.453599989414215</v>
      </c>
      <c r="B4341" s="4" t="n">
        <v>25068.453125</v>
      </c>
    </row>
    <row r="4342" ht="15" customHeight="1" s="5">
      <c r="A4342" s="4" t="n">
        <v>0.453599989414215</v>
      </c>
      <c r="B4342" s="4" t="n">
        <v>25074.484375</v>
      </c>
    </row>
    <row r="4343" ht="15" customHeight="1" s="5">
      <c r="A4343" s="4" t="n">
        <v>0.453599989414215</v>
      </c>
      <c r="B4343" s="4" t="n">
        <v>25080.59375</v>
      </c>
    </row>
    <row r="4344" ht="15" customHeight="1" s="5">
      <c r="A4344" s="4" t="n">
        <v>0.453599989414215</v>
      </c>
      <c r="B4344" s="4" t="n">
        <v>25087.296875</v>
      </c>
    </row>
    <row r="4345" ht="15" customHeight="1" s="5">
      <c r="A4345" s="4" t="n">
        <v>0.453599989414215</v>
      </c>
      <c r="B4345" s="4" t="n">
        <v>25094.625</v>
      </c>
    </row>
    <row r="4346" ht="15" customHeight="1" s="5">
      <c r="A4346" s="4" t="n">
        <v>0.453599989414215</v>
      </c>
      <c r="B4346" s="4" t="n">
        <v>25102.359375</v>
      </c>
    </row>
    <row r="4347" ht="15" customHeight="1" s="5">
      <c r="A4347" s="4" t="n">
        <v>0.453599989414215</v>
      </c>
      <c r="B4347" s="4" t="n">
        <v>25110.15625</v>
      </c>
    </row>
    <row r="4348" ht="15" customHeight="1" s="5">
      <c r="A4348" s="4" t="n">
        <v>0.454799979925156</v>
      </c>
      <c r="B4348" s="4" t="n">
        <v>25117.578125</v>
      </c>
    </row>
    <row r="4349" ht="15" customHeight="1" s="5">
      <c r="A4349" s="4" t="n">
        <v>0.454800009727478</v>
      </c>
      <c r="B4349" s="4" t="n">
        <v>25124.265625</v>
      </c>
    </row>
    <row r="4350" ht="15" customHeight="1" s="5">
      <c r="A4350" s="4" t="n">
        <v>0.454800009727478</v>
      </c>
      <c r="B4350" s="4" t="n">
        <v>25130.171875</v>
      </c>
    </row>
    <row r="4351" ht="15" customHeight="1" s="5">
      <c r="A4351" s="4" t="n">
        <v>0.454800009727478</v>
      </c>
      <c r="B4351" s="4" t="n">
        <v>25135.734375</v>
      </c>
    </row>
    <row r="4352" ht="15" customHeight="1" s="5">
      <c r="A4352" s="4" t="n">
        <v>0.454800009727478</v>
      </c>
      <c r="B4352" s="4" t="n">
        <v>25141.203125</v>
      </c>
    </row>
    <row r="4353" ht="15" customHeight="1" s="5">
      <c r="A4353" s="4" t="n">
        <v>0.454800009727478</v>
      </c>
      <c r="B4353" s="4" t="n">
        <v>25147.15625</v>
      </c>
    </row>
    <row r="4354" ht="15" customHeight="1" s="5">
      <c r="A4354" s="4" t="n">
        <v>0.455997824668884</v>
      </c>
      <c r="B4354" s="4" t="n">
        <v>25153.640625</v>
      </c>
    </row>
    <row r="4355" ht="15" customHeight="1" s="5">
      <c r="A4355" s="4" t="n">
        <v>0.456000000238419</v>
      </c>
      <c r="B4355" s="4" t="n">
        <v>25160.75</v>
      </c>
    </row>
    <row r="4356" ht="15" customHeight="1" s="5">
      <c r="A4356" s="4" t="n">
        <v>0.456000000238419</v>
      </c>
      <c r="B4356" s="4" t="n">
        <v>25168.109375</v>
      </c>
    </row>
    <row r="4357" ht="15" customHeight="1" s="5">
      <c r="A4357" s="4" t="n">
        <v>0.456000000238419</v>
      </c>
      <c r="B4357" s="4" t="n">
        <v>25175.359375</v>
      </c>
    </row>
    <row r="4358" ht="15" customHeight="1" s="5">
      <c r="A4358" s="4" t="n">
        <v>0.456000000238419</v>
      </c>
      <c r="B4358" s="4" t="n">
        <v>25182.421875</v>
      </c>
    </row>
    <row r="4359" ht="15" customHeight="1" s="5">
      <c r="A4359" s="4" t="n">
        <v>0.456000000238419</v>
      </c>
      <c r="B4359" s="4" t="n">
        <v>25188.984375</v>
      </c>
    </row>
    <row r="4360" ht="15" customHeight="1" s="5">
      <c r="A4360" s="4" t="n">
        <v>0.456000000238419</v>
      </c>
      <c r="B4360" s="4" t="n">
        <v>25195</v>
      </c>
    </row>
    <row r="4361" ht="15" customHeight="1" s="5">
      <c r="A4361" s="4" t="n">
        <v>0.456000000238419</v>
      </c>
      <c r="B4361" s="4" t="n">
        <v>25200.375</v>
      </c>
    </row>
    <row r="4362" ht="15" customHeight="1" s="5">
      <c r="A4362" s="4" t="n">
        <v>0.456000000238419</v>
      </c>
      <c r="B4362" s="4" t="n">
        <v>25205.546875</v>
      </c>
    </row>
    <row r="4363" ht="15" customHeight="1" s="5">
      <c r="A4363" s="4" t="n">
        <v>0.456000000238419</v>
      </c>
      <c r="B4363" s="4" t="n">
        <v>25210.671875</v>
      </c>
    </row>
    <row r="4364" ht="15" customHeight="1" s="5">
      <c r="A4364" s="4" t="n">
        <v>0.456000000238419</v>
      </c>
      <c r="B4364" s="4" t="n">
        <v>25216.21875</v>
      </c>
    </row>
    <row r="4365" ht="15" customHeight="1" s="5">
      <c r="A4365" s="4" t="n">
        <v>0.457197815179825</v>
      </c>
      <c r="B4365" s="4" t="n">
        <v>25222.0625</v>
      </c>
    </row>
    <row r="4366" ht="15" customHeight="1" s="5">
      <c r="A4366" s="4" t="n">
        <v>0.457199990749359</v>
      </c>
      <c r="B4366" s="4" t="n">
        <v>25228.625</v>
      </c>
    </row>
    <row r="4367" ht="15" customHeight="1" s="5">
      <c r="A4367" s="4" t="n">
        <v>0.457199990749359</v>
      </c>
      <c r="B4367" s="4" t="n">
        <v>25235.796875</v>
      </c>
    </row>
    <row r="4368" ht="15" customHeight="1" s="5">
      <c r="A4368" s="4" t="n">
        <v>0.457199990749359</v>
      </c>
      <c r="B4368" s="4" t="n">
        <v>25243.125</v>
      </c>
    </row>
    <row r="4369" ht="15" customHeight="1" s="5">
      <c r="A4369" s="4" t="n">
        <v>0.457199990749359</v>
      </c>
      <c r="B4369" s="4" t="n">
        <v>25250.453125</v>
      </c>
    </row>
    <row r="4370" ht="15" customHeight="1" s="5">
      <c r="A4370" s="4" t="n">
        <v>0.457199990749359</v>
      </c>
      <c r="B4370" s="4" t="n">
        <v>25257.3125</v>
      </c>
    </row>
    <row r="4371" ht="15" customHeight="1" s="5">
      <c r="A4371" s="4" t="n">
        <v>0.457199990749359</v>
      </c>
      <c r="B4371" s="4" t="n">
        <v>25263.453125</v>
      </c>
    </row>
    <row r="4372" ht="15" customHeight="1" s="5">
      <c r="A4372" s="4" t="n">
        <v>0.457199990749359</v>
      </c>
      <c r="B4372" s="4" t="n">
        <v>25269.03125</v>
      </c>
    </row>
    <row r="4373" ht="15" customHeight="1" s="5">
      <c r="A4373" s="4" t="n">
        <v>0.457199990749359</v>
      </c>
      <c r="B4373" s="4" t="n">
        <v>25274.453125</v>
      </c>
    </row>
    <row r="4374" ht="15" customHeight="1" s="5">
      <c r="A4374" s="4" t="n">
        <v>0.457199990749359</v>
      </c>
      <c r="B4374" s="4" t="n">
        <v>25279.875</v>
      </c>
    </row>
    <row r="4375" ht="15" customHeight="1" s="5">
      <c r="A4375" s="4" t="n">
        <v>0.4583999812603</v>
      </c>
      <c r="B4375" s="4" t="n">
        <v>25286</v>
      </c>
    </row>
    <row r="4376" ht="15" customHeight="1" s="5">
      <c r="A4376" s="4" t="n">
        <v>0.458400011062622</v>
      </c>
      <c r="B4376" s="4" t="n">
        <v>25292.90625</v>
      </c>
    </row>
    <row r="4377" ht="15" customHeight="1" s="5">
      <c r="A4377" s="4" t="n">
        <v>0.458400011062622</v>
      </c>
      <c r="B4377" s="4" t="n">
        <v>25300.375</v>
      </c>
    </row>
    <row r="4378" ht="15" customHeight="1" s="5">
      <c r="A4378" s="4" t="n">
        <v>0.458400011062622</v>
      </c>
      <c r="B4378" s="4" t="n">
        <v>25308.046875</v>
      </c>
    </row>
    <row r="4379" ht="15" customHeight="1" s="5">
      <c r="A4379" s="4" t="n">
        <v>0.459597826004028</v>
      </c>
      <c r="B4379" s="4" t="n">
        <v>25315.4375</v>
      </c>
    </row>
    <row r="4380" ht="15" customHeight="1" s="5">
      <c r="A4380" s="4" t="n">
        <v>0.459600001573563</v>
      </c>
      <c r="B4380" s="4" t="n">
        <v>25322.625</v>
      </c>
    </row>
    <row r="4381" ht="15" customHeight="1" s="5">
      <c r="A4381" s="4" t="n">
        <v>0.459600001573563</v>
      </c>
      <c r="B4381" s="4" t="n">
        <v>25329.453125</v>
      </c>
    </row>
    <row r="4382" ht="15" customHeight="1" s="5">
      <c r="A4382" s="4" t="n">
        <v>0.459600001573563</v>
      </c>
      <c r="B4382" s="4" t="n">
        <v>25335.828125</v>
      </c>
    </row>
    <row r="4383" ht="15" customHeight="1" s="5">
      <c r="A4383" s="4" t="n">
        <v>0.459600001573563</v>
      </c>
      <c r="B4383" s="4" t="n">
        <v>25341.849609375</v>
      </c>
    </row>
    <row r="4384" ht="15" customHeight="1" s="5">
      <c r="A4384" s="4" t="n">
        <v>0.459600001573563</v>
      </c>
      <c r="B4384" s="4" t="n">
        <v>25347.646484375</v>
      </c>
    </row>
    <row r="4385" ht="15" customHeight="1" s="5">
      <c r="A4385" s="4" t="n">
        <v>0.459600001573563</v>
      </c>
      <c r="B4385" s="4" t="n">
        <v>25353.240234375</v>
      </c>
    </row>
    <row r="4386" ht="15" customHeight="1" s="5">
      <c r="A4386" s="4" t="n">
        <v>0.459600001573563</v>
      </c>
      <c r="B4386" s="4" t="n">
        <v>25358.865234375</v>
      </c>
    </row>
    <row r="4387" ht="15" customHeight="1" s="5">
      <c r="A4387" s="4" t="n">
        <v>0.459600001573563</v>
      </c>
      <c r="B4387" s="4" t="n">
        <v>25364.974609375</v>
      </c>
    </row>
    <row r="4388" ht="15" customHeight="1" s="5">
      <c r="A4388" s="4" t="n">
        <v>0.459600001573563</v>
      </c>
      <c r="B4388" s="4" t="n">
        <v>25371.630859375</v>
      </c>
    </row>
    <row r="4389" ht="15" customHeight="1" s="5">
      <c r="A4389" s="4" t="n">
        <v>0.459600001573563</v>
      </c>
      <c r="B4389" s="4" t="n">
        <v>25378.849609375</v>
      </c>
    </row>
    <row r="4390" ht="15" customHeight="1" s="5">
      <c r="A4390" s="4" t="n">
        <v>0.459600001573563</v>
      </c>
      <c r="B4390" s="4" t="n">
        <v>25386.365234375</v>
      </c>
    </row>
    <row r="4391" ht="15" customHeight="1" s="5">
      <c r="A4391" s="4" t="n">
        <v>0.460797816514969</v>
      </c>
      <c r="B4391" s="4" t="n">
        <v>25393.787109375</v>
      </c>
    </row>
    <row r="4392" ht="15" customHeight="1" s="5">
      <c r="A4392" s="4" t="n">
        <v>0.460799992084503</v>
      </c>
      <c r="B4392" s="4" t="n">
        <v>25400.505859375</v>
      </c>
    </row>
    <row r="4393" ht="15" customHeight="1" s="5">
      <c r="A4393" s="4" t="n">
        <v>0.460799992084503</v>
      </c>
      <c r="B4393" s="4" t="n">
        <v>25406.521484375</v>
      </c>
    </row>
    <row r="4394" ht="15" customHeight="1" s="5">
      <c r="A4394" s="4" t="n">
        <v>0.460799992084503</v>
      </c>
      <c r="B4394" s="4" t="n">
        <v>25412.052734375</v>
      </c>
    </row>
    <row r="4395" ht="15" customHeight="1" s="5">
      <c r="A4395" s="4" t="n">
        <v>0.460799992084503</v>
      </c>
      <c r="B4395" s="4" t="n">
        <v>25417.318359375</v>
      </c>
    </row>
    <row r="4396" ht="15" customHeight="1" s="5">
      <c r="A4396" s="4" t="n">
        <v>0.460799992084503</v>
      </c>
      <c r="B4396" s="4" t="n">
        <v>25422.740234375</v>
      </c>
    </row>
    <row r="4397" ht="15" customHeight="1" s="5">
      <c r="A4397" s="4" t="n">
        <v>0.460799992084503</v>
      </c>
      <c r="B4397" s="4" t="n">
        <v>25428.646484375</v>
      </c>
    </row>
    <row r="4398" ht="15" customHeight="1" s="5">
      <c r="A4398" s="4" t="n">
        <v>0.460799992084503</v>
      </c>
      <c r="B4398" s="4" t="n">
        <v>25435.146484375</v>
      </c>
    </row>
    <row r="4399" ht="15" customHeight="1" s="5">
      <c r="A4399" s="4" t="n">
        <v>0.460799992084503</v>
      </c>
      <c r="B4399" s="4" t="n">
        <v>25442.208984375</v>
      </c>
    </row>
    <row r="4400" ht="15" customHeight="1" s="5">
      <c r="A4400" s="4" t="n">
        <v>0.460799992084503</v>
      </c>
      <c r="B4400" s="4" t="n">
        <v>25449.740234375</v>
      </c>
    </row>
    <row r="4401" ht="15" customHeight="1" s="5">
      <c r="A4401" s="4" t="n">
        <v>0.461997807025909</v>
      </c>
      <c r="B4401" s="4" t="n">
        <v>25457.146484375</v>
      </c>
    </row>
    <row r="4402" ht="15" customHeight="1" s="5">
      <c r="A4402" s="4" t="n">
        <v>0.462000012397766</v>
      </c>
      <c r="B4402" s="4" t="n">
        <v>25464.490234375</v>
      </c>
    </row>
    <row r="4403" ht="15" customHeight="1" s="5">
      <c r="A4403" s="4" t="n">
        <v>0.462000012397766</v>
      </c>
      <c r="B4403" s="4" t="n">
        <v>25471.443359375</v>
      </c>
    </row>
    <row r="4404" ht="15" customHeight="1" s="5">
      <c r="A4404" s="4" t="n">
        <v>0.462000012397766</v>
      </c>
      <c r="B4404" s="4" t="n">
        <v>25478.068359375</v>
      </c>
    </row>
    <row r="4405" ht="15" customHeight="1" s="5">
      <c r="A4405" s="4" t="n">
        <v>0.462000012397766</v>
      </c>
      <c r="B4405" s="4" t="n">
        <v>25484.380859375</v>
      </c>
    </row>
    <row r="4406" ht="15" customHeight="1" s="5">
      <c r="A4406" s="4" t="n">
        <v>0.462000012397766</v>
      </c>
      <c r="B4406" s="4" t="n">
        <v>25490.537109375</v>
      </c>
    </row>
    <row r="4407" ht="15" customHeight="1" s="5">
      <c r="A4407" s="4" t="n">
        <v>0.463200002908707</v>
      </c>
      <c r="B4407" s="4" t="n">
        <v>25496.787109375</v>
      </c>
    </row>
    <row r="4408" ht="15" customHeight="1" s="5">
      <c r="A4408" s="4" t="n">
        <v>0.463200002908707</v>
      </c>
      <c r="B4408" s="4" t="n">
        <v>25503.396484375</v>
      </c>
    </row>
    <row r="4409" ht="15" customHeight="1" s="5">
      <c r="A4409" s="4" t="n">
        <v>0.463200002908707</v>
      </c>
      <c r="B4409" s="4" t="n">
        <v>25510.302734375</v>
      </c>
    </row>
    <row r="4410" ht="15" customHeight="1" s="5">
      <c r="A4410" s="4" t="n">
        <v>0.463200002908707</v>
      </c>
      <c r="B4410" s="4" t="n">
        <v>25517.693359375</v>
      </c>
    </row>
    <row r="4411" ht="15" customHeight="1" s="5">
      <c r="A4411" s="4" t="n">
        <v>0.463200002908707</v>
      </c>
      <c r="B4411" s="4" t="n">
        <v>25525.443359375</v>
      </c>
    </row>
    <row r="4412" ht="15" customHeight="1" s="5">
      <c r="A4412" s="4" t="n">
        <v>0.463200002908707</v>
      </c>
      <c r="B4412" s="4" t="n">
        <v>25533.224609375</v>
      </c>
    </row>
    <row r="4413" ht="15" customHeight="1" s="5">
      <c r="A4413" s="4" t="n">
        <v>0.463200002908707</v>
      </c>
      <c r="B4413" s="4" t="n">
        <v>25540.662109375</v>
      </c>
    </row>
    <row r="4414" ht="15" customHeight="1" s="5">
      <c r="A4414" s="4" t="n">
        <v>0.463200002908707</v>
      </c>
      <c r="B4414" s="4" t="n">
        <v>25547.412109375</v>
      </c>
    </row>
    <row r="4415" ht="15" customHeight="1" s="5">
      <c r="A4415" s="4" t="n">
        <v>0.463200002908707</v>
      </c>
      <c r="B4415" s="4" t="n">
        <v>25553.458984375</v>
      </c>
    </row>
    <row r="4416" ht="15" customHeight="1" s="5">
      <c r="A4416" s="4" t="n">
        <v>0.463200002908707</v>
      </c>
      <c r="B4416" s="4" t="n">
        <v>25559.130859375</v>
      </c>
    </row>
    <row r="4417" ht="15" customHeight="1" s="5">
      <c r="A4417" s="4" t="n">
        <v>0.463200002908707</v>
      </c>
      <c r="B4417" s="4" t="n">
        <v>25564.599609375</v>
      </c>
    </row>
    <row r="4418" ht="15" customHeight="1" s="5">
      <c r="A4418" s="4" t="n">
        <v>0.463200002908707</v>
      </c>
      <c r="B4418" s="4" t="n">
        <v>25570.396484375</v>
      </c>
    </row>
    <row r="4419" ht="15" customHeight="1" s="5">
      <c r="A4419" s="4" t="n">
        <v>0.463200002908707</v>
      </c>
      <c r="B4419" s="4" t="n">
        <v>25576.927734375</v>
      </c>
    </row>
    <row r="4420" ht="15" customHeight="1" s="5">
      <c r="A4420" s="4" t="n">
        <v>0.464397817850113</v>
      </c>
      <c r="B4420" s="4" t="n">
        <v>25583.755859375</v>
      </c>
    </row>
    <row r="4421" ht="15" customHeight="1" s="5">
      <c r="A4421" s="4" t="n">
        <v>0.464399993419647</v>
      </c>
      <c r="B4421" s="4" t="n">
        <v>25590.912109375</v>
      </c>
    </row>
    <row r="4422" ht="15" customHeight="1" s="5">
      <c r="A4422" s="4" t="n">
        <v>0.464399993419647</v>
      </c>
      <c r="B4422" s="4" t="n">
        <v>25598.396484375</v>
      </c>
    </row>
    <row r="4423" ht="15" customHeight="1" s="5">
      <c r="A4423" s="4" t="n">
        <v>0.464399993419647</v>
      </c>
      <c r="B4423" s="4" t="n">
        <v>25605.583984375</v>
      </c>
    </row>
    <row r="4424" ht="15" customHeight="1" s="5">
      <c r="A4424" s="4" t="n">
        <v>0.464399993419647</v>
      </c>
      <c r="B4424" s="4" t="n">
        <v>25612.412109375</v>
      </c>
    </row>
    <row r="4425" ht="15" customHeight="1" s="5">
      <c r="A4425" s="4" t="n">
        <v>0.464399993419647</v>
      </c>
      <c r="B4425" s="4" t="n">
        <v>25619.068359375</v>
      </c>
    </row>
    <row r="4426" ht="15" customHeight="1" s="5">
      <c r="A4426" s="4" t="n">
        <v>0.464399993419647</v>
      </c>
      <c r="B4426" s="4" t="n">
        <v>25625.443359375</v>
      </c>
    </row>
    <row r="4427" ht="15" customHeight="1" s="5">
      <c r="A4427" s="4" t="n">
        <v>0.464399993419647</v>
      </c>
      <c r="B4427" s="4" t="n">
        <v>25631.380859375</v>
      </c>
    </row>
    <row r="4428" ht="15" customHeight="1" s="5">
      <c r="A4428" s="4" t="n">
        <v>0.465599983930588</v>
      </c>
      <c r="B4428" s="4" t="n">
        <v>25637.583984375</v>
      </c>
    </row>
    <row r="4429" ht="15" customHeight="1" s="5">
      <c r="A4429" s="4" t="n">
        <v>0.46560001373291</v>
      </c>
      <c r="B4429" s="4" t="n">
        <v>25643.849609375</v>
      </c>
    </row>
    <row r="4430" ht="15" customHeight="1" s="5">
      <c r="A4430" s="4" t="n">
        <v>0.46560001373291</v>
      </c>
      <c r="B4430" s="4" t="n">
        <v>25650.505859375</v>
      </c>
    </row>
    <row r="4431" ht="15" customHeight="1" s="5">
      <c r="A4431" s="4" t="n">
        <v>0.46560001373291</v>
      </c>
      <c r="B4431" s="4" t="n">
        <v>25657.755859375</v>
      </c>
    </row>
    <row r="4432" ht="15" customHeight="1" s="5">
      <c r="A4432" s="4" t="n">
        <v>0.46560001373291</v>
      </c>
      <c r="B4432" s="4" t="n">
        <v>25665.474609375</v>
      </c>
    </row>
    <row r="4433" ht="15" customHeight="1" s="5">
      <c r="A4433" s="4" t="n">
        <v>0.46560001373291</v>
      </c>
      <c r="B4433" s="4" t="n">
        <v>25673.365234375</v>
      </c>
    </row>
    <row r="4434" ht="15" customHeight="1" s="5">
      <c r="A4434" s="4" t="n">
        <v>0.46560001373291</v>
      </c>
      <c r="B4434" s="4" t="n">
        <v>25681.333984375</v>
      </c>
    </row>
    <row r="4435" ht="15" customHeight="1" s="5">
      <c r="A4435" s="4" t="n">
        <v>0.46560001373291</v>
      </c>
      <c r="B4435" s="4" t="n">
        <v>25688.568359375</v>
      </c>
    </row>
    <row r="4436" ht="15" customHeight="1" s="5">
      <c r="A4436" s="4" t="n">
        <v>0.46560001373291</v>
      </c>
      <c r="B4436" s="4" t="n">
        <v>25695.083984375</v>
      </c>
    </row>
    <row r="4437" ht="15" customHeight="1" s="5">
      <c r="A4437" s="4" t="n">
        <v>0.46560001373291</v>
      </c>
      <c r="B4437" s="4" t="n">
        <v>25700.896484375</v>
      </c>
    </row>
    <row r="4438" ht="15" customHeight="1" s="5">
      <c r="A4438" s="4" t="n">
        <v>0.466800004243851</v>
      </c>
      <c r="B4438" s="4" t="n">
        <v>25706.412109375</v>
      </c>
    </row>
    <row r="4439" ht="15" customHeight="1" s="5">
      <c r="A4439" s="4" t="n">
        <v>0.466800004243851</v>
      </c>
      <c r="B4439" s="4" t="n">
        <v>25711.818359375</v>
      </c>
    </row>
    <row r="4440" ht="15" customHeight="1" s="5">
      <c r="A4440" s="4" t="n">
        <v>0.466800004243851</v>
      </c>
      <c r="B4440" s="4" t="n">
        <v>25717.943359375</v>
      </c>
    </row>
    <row r="4441" ht="15" customHeight="1" s="5">
      <c r="A4441" s="4" t="n">
        <v>0.466800004243851</v>
      </c>
      <c r="B4441" s="4" t="n">
        <v>25724.599609375</v>
      </c>
    </row>
    <row r="4442" ht="15" customHeight="1" s="5">
      <c r="A4442" s="4" t="n">
        <v>0.466800004243851</v>
      </c>
      <c r="B4442" s="4" t="n">
        <v>25731.927734375</v>
      </c>
    </row>
    <row r="4443" ht="15" customHeight="1" s="5">
      <c r="A4443" s="4" t="n">
        <v>0.466800004243851</v>
      </c>
      <c r="B4443" s="4" t="n">
        <v>25739.568359375</v>
      </c>
    </row>
    <row r="4444" ht="15" customHeight="1" s="5">
      <c r="A4444" s="4" t="n">
        <v>0.466800004243851</v>
      </c>
      <c r="B4444" s="4" t="n">
        <v>25747.349609375</v>
      </c>
    </row>
    <row r="4445" ht="15" customHeight="1" s="5">
      <c r="A4445" s="4" t="n">
        <v>0.466800004243851</v>
      </c>
      <c r="B4445" s="4" t="n">
        <v>25754.662109375</v>
      </c>
    </row>
    <row r="4446" ht="15" customHeight="1" s="5">
      <c r="A4446" s="4" t="n">
        <v>0.466800004243851</v>
      </c>
      <c r="B4446" s="4" t="n">
        <v>25761.630859375</v>
      </c>
    </row>
    <row r="4447" ht="15" customHeight="1" s="5">
      <c r="A4447" s="4" t="n">
        <v>0.466800004243851</v>
      </c>
      <c r="B4447" s="4" t="n">
        <v>25768.037109375</v>
      </c>
    </row>
    <row r="4448" ht="15" customHeight="1" s="5">
      <c r="A4448" s="4" t="n">
        <v>0.466800004243851</v>
      </c>
      <c r="B4448" s="4" t="n">
        <v>25773.990234375</v>
      </c>
    </row>
    <row r="4449" ht="15" customHeight="1" s="5">
      <c r="A4449" s="4" t="n">
        <v>0.467997819185257</v>
      </c>
      <c r="B4449" s="4" t="n">
        <v>25779.724609375</v>
      </c>
    </row>
    <row r="4450" ht="15" customHeight="1" s="5">
      <c r="A4450" s="4" t="n">
        <v>0.467999994754791</v>
      </c>
      <c r="B4450" s="4" t="n">
        <v>25785.677734375</v>
      </c>
    </row>
    <row r="4451" ht="15" customHeight="1" s="5">
      <c r="A4451" s="4" t="n">
        <v>0.467999994754791</v>
      </c>
      <c r="B4451" s="4" t="n">
        <v>25791.802734375</v>
      </c>
    </row>
    <row r="4452" ht="15" customHeight="1" s="5">
      <c r="A4452" s="4" t="n">
        <v>0.467999994754791</v>
      </c>
      <c r="B4452" s="4" t="n">
        <v>25798.521484375</v>
      </c>
    </row>
    <row r="4453" ht="15" customHeight="1" s="5">
      <c r="A4453" s="4" t="n">
        <v>0.467999994754791</v>
      </c>
      <c r="B4453" s="4" t="n">
        <v>25805.787109375</v>
      </c>
    </row>
    <row r="4454" ht="15" customHeight="1" s="5">
      <c r="A4454" s="4" t="n">
        <v>0.467999994754791</v>
      </c>
      <c r="B4454" s="4" t="n">
        <v>25813.693359375</v>
      </c>
    </row>
    <row r="4455" ht="15" customHeight="1" s="5">
      <c r="A4455" s="4" t="n">
        <v>0.469197809696198</v>
      </c>
      <c r="B4455" s="4" t="n">
        <v>25821.458984375</v>
      </c>
    </row>
    <row r="4456" ht="15" customHeight="1" s="5">
      <c r="A4456" s="4" t="n">
        <v>0.469199985265732</v>
      </c>
      <c r="B4456" s="4" t="n">
        <v>25828.896484375</v>
      </c>
    </row>
    <row r="4457" ht="15" customHeight="1" s="5">
      <c r="A4457" s="4" t="n">
        <v>0.469199985265732</v>
      </c>
      <c r="B4457" s="4" t="n">
        <v>25835.740234375</v>
      </c>
    </row>
    <row r="4458" ht="15" customHeight="1" s="5">
      <c r="A4458" s="4" t="n">
        <v>0.469199985265732</v>
      </c>
      <c r="B4458" s="4" t="n">
        <v>25841.849609375</v>
      </c>
    </row>
    <row r="4459" ht="15" customHeight="1" s="5">
      <c r="A4459" s="4" t="n">
        <v>0.469199985265732</v>
      </c>
      <c r="B4459" s="4" t="n">
        <v>25847.005859375</v>
      </c>
    </row>
    <row r="4460" ht="15" customHeight="1" s="5">
      <c r="A4460" s="4" t="n">
        <v>0.469199985265732</v>
      </c>
      <c r="B4460" s="4" t="n">
        <v>25852.177734375</v>
      </c>
    </row>
    <row r="4461" ht="15" customHeight="1" s="5">
      <c r="A4461" s="4" t="n">
        <v>0.469199985265732</v>
      </c>
      <c r="B4461" s="4" t="n">
        <v>25857.724609375</v>
      </c>
    </row>
    <row r="4462" ht="15" customHeight="1" s="5">
      <c r="A4462" s="4" t="n">
        <v>0.469199985265732</v>
      </c>
      <c r="B4462" s="4" t="n">
        <v>25863.708984375</v>
      </c>
    </row>
    <row r="4463" ht="15" customHeight="1" s="5">
      <c r="A4463" s="4" t="n">
        <v>0.469199985265732</v>
      </c>
      <c r="B4463" s="4" t="n">
        <v>25870.177734375</v>
      </c>
    </row>
    <row r="4464" ht="15" customHeight="1" s="5">
      <c r="A4464" s="4" t="n">
        <v>0.469199985265732</v>
      </c>
      <c r="B4464" s="4" t="n">
        <v>25877.412109375</v>
      </c>
    </row>
    <row r="4465" ht="15" customHeight="1" s="5">
      <c r="A4465" s="4" t="n">
        <v>0.469199985265732</v>
      </c>
      <c r="B4465" s="4" t="n">
        <v>25884.755859375</v>
      </c>
    </row>
    <row r="4466" ht="15" customHeight="1" s="5">
      <c r="A4466" s="4" t="n">
        <v>0.470397800207138</v>
      </c>
      <c r="B4466" s="4" t="n">
        <v>25891.974609375</v>
      </c>
    </row>
    <row r="4467" ht="15" customHeight="1" s="5">
      <c r="A4467" s="4" t="n">
        <v>0.470400005578995</v>
      </c>
      <c r="B4467" s="4" t="n">
        <v>25899.068359375</v>
      </c>
    </row>
    <row r="4468" ht="15" customHeight="1" s="5">
      <c r="A4468" s="4" t="n">
        <v>0.470400005578995</v>
      </c>
      <c r="B4468" s="4" t="n">
        <v>25905.880859375</v>
      </c>
    </row>
    <row r="4469" ht="15" customHeight="1" s="5">
      <c r="A4469" s="4" t="n">
        <v>0.470400005578995</v>
      </c>
      <c r="B4469" s="4" t="n">
        <v>25912.177734375</v>
      </c>
    </row>
    <row r="4470" ht="15" customHeight="1" s="5">
      <c r="A4470" s="4" t="n">
        <v>0.470400005578995</v>
      </c>
      <c r="B4470" s="4" t="n">
        <v>25918.287109375</v>
      </c>
    </row>
    <row r="4471" ht="15" customHeight="1" s="5">
      <c r="A4471" s="4" t="n">
        <v>0.470400005578995</v>
      </c>
      <c r="B4471" s="4" t="n">
        <v>25924.365234375</v>
      </c>
    </row>
    <row r="4472" ht="15" customHeight="1" s="5">
      <c r="A4472" s="4" t="n">
        <v>0.470400005578995</v>
      </c>
      <c r="B4472" s="4" t="n">
        <v>25930.302734375</v>
      </c>
    </row>
    <row r="4473" ht="15" customHeight="1" s="5">
      <c r="A4473" s="4" t="n">
        <v>0.470400005578995</v>
      </c>
      <c r="B4473" s="4" t="n">
        <v>25936.740234375</v>
      </c>
    </row>
    <row r="4474" ht="15" customHeight="1" s="5">
      <c r="A4474" s="4" t="n">
        <v>0.470400005578995</v>
      </c>
      <c r="B4474" s="4" t="n">
        <v>25943.708984375</v>
      </c>
    </row>
    <row r="4475" ht="15" customHeight="1" s="5">
      <c r="A4475" s="4" t="n">
        <v>0.470400005578995</v>
      </c>
      <c r="B4475" s="4" t="n">
        <v>25951.318359375</v>
      </c>
    </row>
    <row r="4476" ht="15" customHeight="1" s="5">
      <c r="A4476" s="4" t="n">
        <v>0.470400005578995</v>
      </c>
      <c r="B4476" s="4" t="n">
        <v>25959.271484375</v>
      </c>
    </row>
    <row r="4477" ht="15" customHeight="1" s="5">
      <c r="A4477" s="4" t="n">
        <v>0.471597820520401</v>
      </c>
      <c r="B4477" s="4" t="n">
        <v>25967.552734375</v>
      </c>
    </row>
    <row r="4478" ht="15" customHeight="1" s="5">
      <c r="A4478" s="4" t="n">
        <v>0.471599996089935</v>
      </c>
      <c r="B4478" s="4" t="n">
        <v>25975.302734375</v>
      </c>
    </row>
    <row r="4479" ht="15" customHeight="1" s="5">
      <c r="A4479" s="4" t="n">
        <v>0.471599996089935</v>
      </c>
      <c r="B4479" s="4" t="n">
        <v>25982.287109375</v>
      </c>
    </row>
    <row r="4480" ht="15" customHeight="1" s="5">
      <c r="A4480" s="4" t="n">
        <v>0.471599996089935</v>
      </c>
      <c r="B4480" s="4" t="n">
        <v>25988.490234375</v>
      </c>
    </row>
    <row r="4481" ht="15" customHeight="1" s="5">
      <c r="A4481" s="4" t="n">
        <v>0.471599996089935</v>
      </c>
      <c r="B4481" s="4" t="n">
        <v>25994.083984375</v>
      </c>
    </row>
    <row r="4482" ht="15" customHeight="1" s="5">
      <c r="A4482" s="4" t="n">
        <v>0.472799986600876</v>
      </c>
      <c r="B4482" s="4" t="n">
        <v>25999.537109375</v>
      </c>
    </row>
    <row r="4483" ht="15" customHeight="1" s="5">
      <c r="A4483" s="4" t="n">
        <v>0.472799986600876</v>
      </c>
      <c r="B4483" s="4" t="n">
        <v>26005.412109375</v>
      </c>
    </row>
    <row r="4484" ht="15" customHeight="1" s="5">
      <c r="A4484" s="4" t="n">
        <v>0.472799986600876</v>
      </c>
      <c r="B4484" s="4" t="n">
        <v>26011.708984375</v>
      </c>
    </row>
    <row r="4485" ht="15" customHeight="1" s="5">
      <c r="A4485" s="4" t="n">
        <v>0.472799986600876</v>
      </c>
      <c r="B4485" s="4" t="n">
        <v>26018.693359375</v>
      </c>
    </row>
    <row r="4486" ht="15" customHeight="1" s="5">
      <c r="A4486" s="4" t="n">
        <v>0.472799986600876</v>
      </c>
      <c r="B4486" s="4" t="n">
        <v>26026.052734375</v>
      </c>
    </row>
    <row r="4487" ht="15" customHeight="1" s="5">
      <c r="A4487" s="4" t="n">
        <v>0.472799986600876</v>
      </c>
      <c r="B4487" s="4" t="n">
        <v>26033.208984375</v>
      </c>
    </row>
    <row r="4488" ht="15" customHeight="1" s="5">
      <c r="A4488" s="4" t="n">
        <v>0.472799986600876</v>
      </c>
      <c r="B4488" s="4" t="n">
        <v>26040.068359375</v>
      </c>
    </row>
    <row r="4489" ht="15" customHeight="1" s="5">
      <c r="A4489" s="4" t="n">
        <v>0.472799986600876</v>
      </c>
      <c r="B4489" s="4" t="n">
        <v>26046.755859375</v>
      </c>
    </row>
    <row r="4490" ht="15" customHeight="1" s="5">
      <c r="A4490" s="4" t="n">
        <v>0.472799986600876</v>
      </c>
      <c r="B4490" s="4" t="n">
        <v>26052.849609375</v>
      </c>
    </row>
    <row r="4491" ht="15" customHeight="1" s="5">
      <c r="A4491" s="4" t="n">
        <v>0.472799986600876</v>
      </c>
      <c r="B4491" s="4" t="n">
        <v>26058.724609375</v>
      </c>
    </row>
    <row r="4492" ht="15" customHeight="1" s="5">
      <c r="A4492" s="4" t="n">
        <v>0.472799986600876</v>
      </c>
      <c r="B4492" s="4" t="n">
        <v>26064.490234375</v>
      </c>
    </row>
    <row r="4493" ht="15" customHeight="1" s="5">
      <c r="A4493" s="4" t="n">
        <v>0.473997801542282</v>
      </c>
      <c r="B4493" s="4" t="n">
        <v>26070.162109375</v>
      </c>
    </row>
    <row r="4494" ht="15" customHeight="1" s="5">
      <c r="A4494" s="4" t="n">
        <v>0.474000006914139</v>
      </c>
      <c r="B4494" s="4" t="n">
        <v>26076.146484375</v>
      </c>
    </row>
    <row r="4495" ht="15" customHeight="1" s="5">
      <c r="A4495" s="4" t="n">
        <v>0.474000006914139</v>
      </c>
      <c r="B4495" s="4" t="n">
        <v>26082.333984375</v>
      </c>
    </row>
    <row r="4496" ht="15" customHeight="1" s="5">
      <c r="A4496" s="4" t="n">
        <v>0.474000006914139</v>
      </c>
      <c r="B4496" s="4" t="n">
        <v>26088.943359375</v>
      </c>
    </row>
    <row r="4497" ht="15" customHeight="1" s="5">
      <c r="A4497" s="4" t="n">
        <v>0.474000006914139</v>
      </c>
      <c r="B4497" s="4" t="n">
        <v>26096.287109375</v>
      </c>
    </row>
    <row r="4498" ht="15" customHeight="1" s="5">
      <c r="A4498" s="4" t="n">
        <v>0.474000006914139</v>
      </c>
      <c r="B4498" s="4" t="n">
        <v>26104.162109375</v>
      </c>
    </row>
    <row r="4499" ht="15" customHeight="1" s="5">
      <c r="A4499" s="4" t="n">
        <v>0.474000006914139</v>
      </c>
      <c r="B4499" s="4" t="n">
        <v>26111.865234375</v>
      </c>
    </row>
    <row r="4500" ht="15" customHeight="1" s="5">
      <c r="A4500" s="4" t="n">
        <v>0.474000006914139</v>
      </c>
      <c r="B4500" s="4" t="n">
        <v>26119.224609375</v>
      </c>
    </row>
    <row r="4501" ht="15" customHeight="1" s="5">
      <c r="A4501" s="4" t="n">
        <v>0.474000006914139</v>
      </c>
      <c r="B4501" s="4" t="n">
        <v>26125.958984375</v>
      </c>
    </row>
    <row r="4502" ht="15" customHeight="1" s="5">
      <c r="A4502" s="4" t="n">
        <v>0.474000006914139</v>
      </c>
      <c r="B4502" s="4" t="n">
        <v>26132.083984375</v>
      </c>
    </row>
    <row r="4503" ht="15" customHeight="1" s="5">
      <c r="A4503" s="4" t="n">
        <v>0.475199997425079</v>
      </c>
      <c r="B4503" s="4" t="n">
        <v>26137.958984375</v>
      </c>
    </row>
    <row r="4504" ht="15" customHeight="1" s="5">
      <c r="A4504" s="4" t="n">
        <v>0.475199997425079</v>
      </c>
      <c r="B4504" s="4" t="n">
        <v>26143.943359375</v>
      </c>
    </row>
    <row r="4505" ht="15" customHeight="1" s="5">
      <c r="A4505" s="4" t="n">
        <v>0.475199997425079</v>
      </c>
      <c r="B4505" s="4" t="n">
        <v>26150.458984375</v>
      </c>
    </row>
    <row r="4506" ht="15" customHeight="1" s="5">
      <c r="A4506" s="4" t="n">
        <v>0.475199997425079</v>
      </c>
      <c r="B4506" s="4" t="n">
        <v>26157.662109375</v>
      </c>
    </row>
    <row r="4507" ht="15" customHeight="1" s="5">
      <c r="A4507" s="4" t="n">
        <v>0.475199997425079</v>
      </c>
      <c r="B4507" s="4" t="n">
        <v>26165.162109375</v>
      </c>
    </row>
    <row r="4508" ht="15" customHeight="1" s="5">
      <c r="A4508" s="4" t="n">
        <v>0.47639998793602</v>
      </c>
      <c r="B4508" s="4" t="n">
        <v>26172.943359375</v>
      </c>
    </row>
    <row r="4509" ht="15" customHeight="1" s="5">
      <c r="A4509" s="4" t="n">
        <v>0.47639998793602</v>
      </c>
      <c r="B4509" s="4" t="n">
        <v>26180.927734375</v>
      </c>
    </row>
    <row r="4510" ht="15" customHeight="1" s="5">
      <c r="A4510" s="4" t="n">
        <v>0.47639998793602</v>
      </c>
      <c r="B4510" s="4" t="n">
        <v>26188.646484375</v>
      </c>
    </row>
    <row r="4511" ht="15" customHeight="1" s="5">
      <c r="A4511" s="4" t="n">
        <v>0.47639998793602</v>
      </c>
      <c r="B4511" s="4" t="n">
        <v>26195.912109375</v>
      </c>
    </row>
    <row r="4512" ht="15" customHeight="1" s="5">
      <c r="A4512" s="4" t="n">
        <v>0.47639998793602</v>
      </c>
      <c r="B4512" s="4" t="n">
        <v>26202.677734375</v>
      </c>
    </row>
    <row r="4513" ht="15" customHeight="1" s="5">
      <c r="A4513" s="4" t="n">
        <v>0.47639998793602</v>
      </c>
      <c r="B4513" s="4" t="n">
        <v>26208.943359375</v>
      </c>
    </row>
    <row r="4514" ht="15" customHeight="1" s="5">
      <c r="A4514" s="4" t="n">
        <v>0.47639998793602</v>
      </c>
      <c r="B4514" s="4" t="n">
        <v>26214.787109375</v>
      </c>
    </row>
    <row r="4515" ht="15" customHeight="1" s="5">
      <c r="A4515" s="4" t="n">
        <v>0.47639998793602</v>
      </c>
      <c r="B4515" s="4" t="n">
        <v>26220.505859375</v>
      </c>
    </row>
    <row r="4516" ht="15" customHeight="1" s="5">
      <c r="A4516" s="4" t="n">
        <v>0.47639998793602</v>
      </c>
      <c r="B4516" s="4" t="n">
        <v>26226.443359375</v>
      </c>
    </row>
    <row r="4517" ht="15" customHeight="1" s="5">
      <c r="A4517" s="4" t="n">
        <v>0.477597802877426</v>
      </c>
      <c r="B4517" s="4" t="n">
        <v>26232.802734375</v>
      </c>
    </row>
    <row r="4518" ht="15" customHeight="1" s="5">
      <c r="A4518" s="4" t="n">
        <v>0.477600008249283</v>
      </c>
      <c r="B4518" s="4" t="n">
        <v>26239.708984375</v>
      </c>
    </row>
    <row r="4519" ht="15" customHeight="1" s="5">
      <c r="A4519" s="4" t="n">
        <v>0.477600008249283</v>
      </c>
      <c r="B4519" s="4" t="n">
        <v>26247.083984375</v>
      </c>
    </row>
    <row r="4520" ht="15" customHeight="1" s="5">
      <c r="A4520" s="4" t="n">
        <v>0.477600008249283</v>
      </c>
      <c r="B4520" s="4" t="n">
        <v>26254.927734375</v>
      </c>
    </row>
    <row r="4521" ht="15" customHeight="1" s="5">
      <c r="A4521" s="4" t="n">
        <v>0.477600008249283</v>
      </c>
      <c r="B4521" s="4" t="n">
        <v>26262.583984375</v>
      </c>
    </row>
    <row r="4522" ht="15" customHeight="1" s="5">
      <c r="A4522" s="4" t="n">
        <v>0.477600008249283</v>
      </c>
      <c r="B4522" s="4" t="n">
        <v>26269.833984375</v>
      </c>
    </row>
    <row r="4523" ht="15" customHeight="1" s="5">
      <c r="A4523" s="4" t="n">
        <v>0.477600008249283</v>
      </c>
      <c r="B4523" s="4" t="n">
        <v>26276.380859375</v>
      </c>
    </row>
    <row r="4524" ht="15" customHeight="1" s="5">
      <c r="A4524" s="4" t="n">
        <v>0.477600008249283</v>
      </c>
      <c r="B4524" s="4" t="n">
        <v>26282.537109375</v>
      </c>
    </row>
    <row r="4525" ht="15" customHeight="1" s="5">
      <c r="A4525" s="4" t="n">
        <v>0.477600008249283</v>
      </c>
      <c r="B4525" s="4" t="n">
        <v>26288.193359375</v>
      </c>
    </row>
    <row r="4526" ht="15" customHeight="1" s="5">
      <c r="A4526" s="4" t="n">
        <v>0.477600008249283</v>
      </c>
      <c r="B4526" s="4" t="n">
        <v>26294.130859375</v>
      </c>
    </row>
    <row r="4527" ht="15" customHeight="1" s="5">
      <c r="A4527" s="4" t="n">
        <v>0.477600008249283</v>
      </c>
      <c r="B4527" s="4" t="n">
        <v>26300.755859375</v>
      </c>
    </row>
    <row r="4528" ht="15" customHeight="1" s="5">
      <c r="A4528" s="4" t="n">
        <v>0.478797823190689</v>
      </c>
      <c r="B4528" s="4" t="n">
        <v>26307.990234375</v>
      </c>
    </row>
    <row r="4529" ht="15" customHeight="1" s="5">
      <c r="A4529" s="4" t="n">
        <v>0.478799998760223</v>
      </c>
      <c r="B4529" s="4" t="n">
        <v>26315.552734375</v>
      </c>
    </row>
    <row r="4530" ht="15" customHeight="1" s="5">
      <c r="A4530" s="4" t="n">
        <v>0.478799998760223</v>
      </c>
      <c r="B4530" s="4" t="n">
        <v>26323.583984375</v>
      </c>
    </row>
    <row r="4531" ht="15" customHeight="1" s="5">
      <c r="A4531" s="4" t="n">
        <v>0.478799998760223</v>
      </c>
      <c r="B4531" s="4" t="n">
        <v>26331.537109375</v>
      </c>
    </row>
    <row r="4532" ht="15" customHeight="1" s="5">
      <c r="A4532" s="4" t="n">
        <v>0.478799998760223</v>
      </c>
      <c r="B4532" s="4" t="n">
        <v>26339.208984375</v>
      </c>
    </row>
    <row r="4533" ht="15" customHeight="1" s="5">
      <c r="A4533" s="4" t="n">
        <v>0.478799998760223</v>
      </c>
      <c r="B4533" s="4" t="n">
        <v>26346.615234375</v>
      </c>
    </row>
    <row r="4534" ht="15" customHeight="1" s="5">
      <c r="A4534" s="4" t="n">
        <v>0.47999781370163</v>
      </c>
      <c r="B4534" s="4" t="n">
        <v>26353.458984375</v>
      </c>
    </row>
    <row r="4535" ht="15" customHeight="1" s="5">
      <c r="A4535" s="4" t="n">
        <v>0.479999989271164</v>
      </c>
      <c r="B4535" s="4" t="n">
        <v>26359.912109375</v>
      </c>
    </row>
    <row r="4536" ht="15" customHeight="1" s="5">
      <c r="A4536" s="4" t="n">
        <v>0.479999989271164</v>
      </c>
      <c r="B4536" s="4" t="n">
        <v>26366.193359375</v>
      </c>
    </row>
    <row r="4537" ht="15" customHeight="1" s="5">
      <c r="A4537" s="4" t="n">
        <v>0.479999989271164</v>
      </c>
      <c r="B4537" s="4" t="n">
        <v>26372.427734375</v>
      </c>
    </row>
    <row r="4538" ht="15" customHeight="1" s="5">
      <c r="A4538" s="4" t="n">
        <v>0.479999989271164</v>
      </c>
      <c r="B4538" s="4" t="n">
        <v>26378.677734375</v>
      </c>
    </row>
    <row r="4539" ht="15" customHeight="1" s="5">
      <c r="A4539" s="4" t="n">
        <v>0.479999989271164</v>
      </c>
      <c r="B4539" s="4" t="n">
        <v>26385.833984375</v>
      </c>
    </row>
    <row r="4540" ht="15" customHeight="1" s="5">
      <c r="A4540" s="4" t="n">
        <v>0.479999989271164</v>
      </c>
      <c r="B4540" s="4" t="n">
        <v>26393.662109375</v>
      </c>
    </row>
    <row r="4541" ht="15" customHeight="1" s="5">
      <c r="A4541" s="4" t="n">
        <v>0.479999989271164</v>
      </c>
      <c r="B4541" s="4" t="n">
        <v>26401.787109375</v>
      </c>
    </row>
    <row r="4542" ht="15" customHeight="1" s="5">
      <c r="A4542" s="4" t="n">
        <v>0.48119780421257</v>
      </c>
      <c r="B4542" s="4" t="n">
        <v>26409.693359375</v>
      </c>
    </row>
    <row r="4543" ht="15" customHeight="1" s="5">
      <c r="A4543" s="4" t="n">
        <v>0.481200009584427</v>
      </c>
      <c r="B4543" s="4" t="n">
        <v>26417.318359375</v>
      </c>
    </row>
    <row r="4544" ht="15" customHeight="1" s="5">
      <c r="A4544" s="4" t="n">
        <v>0.481200009584427</v>
      </c>
      <c r="B4544" s="4" t="n">
        <v>26423.927734375</v>
      </c>
    </row>
    <row r="4545" ht="15" customHeight="1" s="5">
      <c r="A4545" s="4" t="n">
        <v>0.481200009584427</v>
      </c>
      <c r="B4545" s="4" t="n">
        <v>26429.880859375</v>
      </c>
    </row>
    <row r="4546" ht="15" customHeight="1" s="5">
      <c r="A4546" s="4" t="n">
        <v>0.481200009584427</v>
      </c>
      <c r="B4546" s="4" t="n">
        <v>26435.318359375</v>
      </c>
    </row>
    <row r="4547" ht="15" customHeight="1" s="5">
      <c r="A4547" s="4" t="n">
        <v>0.481200009584427</v>
      </c>
      <c r="B4547" s="4" t="n">
        <v>26440.958984375</v>
      </c>
    </row>
    <row r="4548" ht="15" customHeight="1" s="5">
      <c r="A4548" s="4" t="n">
        <v>0.481200009584427</v>
      </c>
      <c r="B4548" s="4" t="n">
        <v>26447.193359375</v>
      </c>
    </row>
    <row r="4549" ht="15" customHeight="1" s="5">
      <c r="A4549" s="4" t="n">
        <v>0.481200009584427</v>
      </c>
      <c r="B4549" s="4" t="n">
        <v>26454.021484375</v>
      </c>
    </row>
    <row r="4550" ht="15" customHeight="1" s="5">
      <c r="A4550" s="4" t="n">
        <v>0.481200009584427</v>
      </c>
      <c r="B4550" s="4" t="n">
        <v>26461.521484375</v>
      </c>
    </row>
    <row r="4551" ht="15" customHeight="1" s="5">
      <c r="A4551" s="4" t="n">
        <v>0.481200009584427</v>
      </c>
      <c r="B4551" s="4" t="n">
        <v>26469.412109375</v>
      </c>
    </row>
    <row r="4552" ht="15" customHeight="1" s="5">
      <c r="A4552" s="4" t="n">
        <v>0.482397824525833</v>
      </c>
      <c r="B4552" s="4" t="n">
        <v>26477.287109375</v>
      </c>
    </row>
    <row r="4553" ht="15" customHeight="1" s="5">
      <c r="A4553" s="4" t="n">
        <v>0.482400000095367</v>
      </c>
      <c r="B4553" s="4" t="n">
        <v>26484.740234375</v>
      </c>
    </row>
    <row r="4554" ht="15" customHeight="1" s="5">
      <c r="A4554" s="4" t="n">
        <v>0.482400000095367</v>
      </c>
      <c r="B4554" s="4" t="n">
        <v>26491.771484375</v>
      </c>
    </row>
    <row r="4555" ht="15" customHeight="1" s="5">
      <c r="A4555" s="4" t="n">
        <v>0.482400000095367</v>
      </c>
      <c r="B4555" s="4" t="n">
        <v>26498.255859375</v>
      </c>
    </row>
    <row r="4556" ht="15" customHeight="1" s="5">
      <c r="A4556" s="4" t="n">
        <v>0.482400000095367</v>
      </c>
      <c r="B4556" s="4" t="n">
        <v>26504.458984375</v>
      </c>
    </row>
    <row r="4557" ht="15" customHeight="1" s="5">
      <c r="A4557" s="4" t="n">
        <v>0.482400000095367</v>
      </c>
      <c r="B4557" s="4" t="n">
        <v>26510.458984375</v>
      </c>
    </row>
    <row r="4558" ht="15" customHeight="1" s="5">
      <c r="A4558" s="4" t="n">
        <v>0.482400000095367</v>
      </c>
      <c r="B4558" s="4" t="n">
        <v>26516.412109375</v>
      </c>
    </row>
    <row r="4559" ht="15" customHeight="1" s="5">
      <c r="A4559" s="4" t="n">
        <v>0.482400000095367</v>
      </c>
      <c r="B4559" s="4" t="n">
        <v>26522.521484375</v>
      </c>
    </row>
    <row r="4560" ht="15" customHeight="1" s="5">
      <c r="A4560" s="4" t="n">
        <v>0.483599990606308</v>
      </c>
      <c r="B4560" s="4" t="n">
        <v>26528.865234375</v>
      </c>
    </row>
    <row r="4561" ht="15" customHeight="1" s="5">
      <c r="A4561" s="4" t="n">
        <v>0.483599990606308</v>
      </c>
      <c r="B4561" s="4" t="n">
        <v>26535.833984375</v>
      </c>
    </row>
    <row r="4562" ht="15" customHeight="1" s="5">
      <c r="A4562" s="4" t="n">
        <v>0.483599990606308</v>
      </c>
      <c r="B4562" s="4" t="n">
        <v>26543.302734375</v>
      </c>
    </row>
    <row r="4563" ht="15" customHeight="1" s="5">
      <c r="A4563" s="4" t="n">
        <v>0.483599990606308</v>
      </c>
      <c r="B4563" s="4" t="n">
        <v>26551.052734375</v>
      </c>
    </row>
    <row r="4564" ht="15" customHeight="1" s="5">
      <c r="A4564" s="4" t="n">
        <v>0.484797805547714</v>
      </c>
      <c r="B4564" s="4" t="n">
        <v>26558.646484375</v>
      </c>
    </row>
    <row r="4565" ht="15" customHeight="1" s="5">
      <c r="A4565" s="4" t="n">
        <v>0.484800010919571</v>
      </c>
      <c r="B4565" s="4" t="n">
        <v>26565.583984375</v>
      </c>
    </row>
    <row r="4566" ht="15" customHeight="1" s="5">
      <c r="A4566" s="4" t="n">
        <v>0.484800010919571</v>
      </c>
      <c r="B4566" s="4" t="n">
        <v>26571.724609375</v>
      </c>
    </row>
    <row r="4567" ht="15" customHeight="1" s="5">
      <c r="A4567" s="4" t="n">
        <v>0.484800010919571</v>
      </c>
      <c r="B4567" s="4" t="n">
        <v>26577.287109375</v>
      </c>
    </row>
    <row r="4568" ht="15" customHeight="1" s="5">
      <c r="A4568" s="4" t="n">
        <v>0.484800010919571</v>
      </c>
      <c r="B4568" s="4" t="n">
        <v>26582.599609375</v>
      </c>
    </row>
    <row r="4569" ht="15" customHeight="1" s="5">
      <c r="A4569" s="4" t="n">
        <v>0.484800010919571</v>
      </c>
      <c r="B4569" s="4" t="n">
        <v>26588.396484375</v>
      </c>
    </row>
    <row r="4570" ht="15" customHeight="1" s="5">
      <c r="A4570" s="4" t="n">
        <v>0.484800010919571</v>
      </c>
      <c r="B4570" s="4" t="n">
        <v>26594.833984375</v>
      </c>
    </row>
    <row r="4571" ht="15" customHeight="1" s="5">
      <c r="A4571" s="4" t="n">
        <v>0.484800010919571</v>
      </c>
      <c r="B4571" s="4" t="n">
        <v>26601.865234375</v>
      </c>
    </row>
    <row r="4572" ht="15" customHeight="1" s="5">
      <c r="A4572" s="4" t="n">
        <v>0.484800010919571</v>
      </c>
      <c r="B4572" s="4" t="n">
        <v>26609.458984375</v>
      </c>
    </row>
    <row r="4573" ht="15" customHeight="1" s="5">
      <c r="A4573" s="4" t="n">
        <v>0.484800010919571</v>
      </c>
      <c r="B4573" s="4" t="n">
        <v>26617.302734375</v>
      </c>
    </row>
    <row r="4574" ht="15" customHeight="1" s="5">
      <c r="A4574" s="4" t="n">
        <v>0.484800010919571</v>
      </c>
      <c r="B4574" s="4" t="n">
        <v>26625.146484375</v>
      </c>
    </row>
    <row r="4575" ht="15" customHeight="1" s="5">
      <c r="A4575" s="4" t="n">
        <v>0.484800010919571</v>
      </c>
      <c r="B4575" s="4" t="n">
        <v>26632.677734375</v>
      </c>
    </row>
    <row r="4576" ht="15" customHeight="1" s="5">
      <c r="A4576" s="4" t="n">
        <v>0.485997825860977</v>
      </c>
      <c r="B4576" s="4" t="n">
        <v>26639.958984375</v>
      </c>
    </row>
    <row r="4577" ht="15" customHeight="1" s="5">
      <c r="A4577" s="4" t="n">
        <v>0.486000001430512</v>
      </c>
      <c r="B4577" s="4" t="n">
        <v>26646.693359375</v>
      </c>
    </row>
    <row r="4578" ht="15" customHeight="1" s="5">
      <c r="A4578" s="4" t="n">
        <v>0.486000001430512</v>
      </c>
      <c r="B4578" s="4" t="n">
        <v>26653.037109375</v>
      </c>
    </row>
    <row r="4579" ht="15" customHeight="1" s="5">
      <c r="A4579" s="4" t="n">
        <v>0.486000001430512</v>
      </c>
      <c r="B4579" s="4" t="n">
        <v>26659.052734375</v>
      </c>
    </row>
    <row r="4580" ht="15" customHeight="1" s="5">
      <c r="A4580" s="4" t="n">
        <v>0.486000001430512</v>
      </c>
      <c r="B4580" s="4" t="n">
        <v>26665.287109375</v>
      </c>
    </row>
    <row r="4581" ht="15" customHeight="1" s="5">
      <c r="A4581" s="4" t="n">
        <v>0.486000001430512</v>
      </c>
      <c r="B4581" s="4" t="n">
        <v>26671.599609375</v>
      </c>
    </row>
    <row r="4582" ht="15" customHeight="1" s="5">
      <c r="A4582" s="4" t="n">
        <v>0.486000001430512</v>
      </c>
      <c r="B4582" s="4" t="n">
        <v>26678.365234375</v>
      </c>
    </row>
    <row r="4583" ht="15" customHeight="1" s="5">
      <c r="A4583" s="4" t="n">
        <v>0.486000001430512</v>
      </c>
      <c r="B4583" s="4" t="n">
        <v>26685.708984375</v>
      </c>
    </row>
    <row r="4584" ht="15" customHeight="1" s="5">
      <c r="A4584" s="4" t="n">
        <v>0.486000001430512</v>
      </c>
      <c r="B4584" s="4" t="n">
        <v>26693.333984375</v>
      </c>
    </row>
    <row r="4585" ht="15" customHeight="1" s="5">
      <c r="A4585" s="4" t="n">
        <v>0.487199991941452</v>
      </c>
      <c r="B4585" s="4" t="n">
        <v>26701.005859375</v>
      </c>
    </row>
    <row r="4586" ht="15" customHeight="1" s="5">
      <c r="A4586" s="4" t="n">
        <v>0.487199991941452</v>
      </c>
      <c r="B4586" s="4" t="n">
        <v>26708.505859375</v>
      </c>
    </row>
    <row r="4587" ht="15" customHeight="1" s="5">
      <c r="A4587" s="4" t="n">
        <v>0.487199991941452</v>
      </c>
      <c r="B4587" s="4" t="n">
        <v>26715.224609375</v>
      </c>
    </row>
    <row r="4588" ht="15" customHeight="1" s="5">
      <c r="A4588" s="4" t="n">
        <v>0.487199991941452</v>
      </c>
      <c r="B4588" s="4" t="n">
        <v>26721.224609375</v>
      </c>
    </row>
    <row r="4589" ht="15" customHeight="1" s="5">
      <c r="A4589" s="4" t="n">
        <v>0.488397806882858</v>
      </c>
      <c r="B4589" s="4" t="n">
        <v>26726.802734375</v>
      </c>
    </row>
    <row r="4590" ht="15" customHeight="1" s="5">
      <c r="A4590" s="4" t="n">
        <v>0.488400012254715</v>
      </c>
      <c r="B4590" s="4" t="n">
        <v>26732.115234375</v>
      </c>
    </row>
    <row r="4591" ht="15" customHeight="1" s="5">
      <c r="A4591" s="4" t="n">
        <v>0.488400012254715</v>
      </c>
      <c r="B4591" s="4" t="n">
        <v>26737.568359375</v>
      </c>
    </row>
    <row r="4592" ht="15" customHeight="1" s="5">
      <c r="A4592" s="4" t="n">
        <v>0.488400012254715</v>
      </c>
      <c r="B4592" s="4" t="n">
        <v>26743.833984375</v>
      </c>
    </row>
    <row r="4593" ht="15" customHeight="1" s="5">
      <c r="A4593" s="4" t="n">
        <v>0.488400012254715</v>
      </c>
      <c r="B4593" s="4" t="n">
        <v>26750.771484375</v>
      </c>
    </row>
    <row r="4594" ht="15" customHeight="1" s="5">
      <c r="A4594" s="4" t="n">
        <v>0.488400012254715</v>
      </c>
      <c r="B4594" s="4" t="n">
        <v>26758.099609375</v>
      </c>
    </row>
    <row r="4595" ht="15" customHeight="1" s="5">
      <c r="A4595" s="4" t="n">
        <v>0.488400012254715</v>
      </c>
      <c r="B4595" s="4" t="n">
        <v>26765.740234375</v>
      </c>
    </row>
    <row r="4596" ht="15" customHeight="1" s="5">
      <c r="A4596" s="4" t="n">
        <v>0.488400012254715</v>
      </c>
      <c r="B4596" s="4" t="n">
        <v>26773.302734375</v>
      </c>
    </row>
    <row r="4597" ht="15" customHeight="1" s="5">
      <c r="A4597" s="4" t="n">
        <v>0.488400012254715</v>
      </c>
      <c r="B4597" s="4" t="n">
        <v>26780.708984375</v>
      </c>
    </row>
    <row r="4598" ht="15" customHeight="1" s="5">
      <c r="A4598" s="4" t="n">
        <v>0.488400012254715</v>
      </c>
      <c r="B4598" s="4" t="n">
        <v>26787.880859375</v>
      </c>
    </row>
    <row r="4599" ht="15" customHeight="1" s="5">
      <c r="A4599" s="4" t="n">
        <v>0.489597827196121</v>
      </c>
      <c r="B4599" s="4" t="n">
        <v>26794.630859375</v>
      </c>
    </row>
    <row r="4600" ht="15" customHeight="1" s="5">
      <c r="A4600" s="4" t="n">
        <v>0.489600002765656</v>
      </c>
      <c r="B4600" s="4" t="n">
        <v>26801.162109375</v>
      </c>
    </row>
    <row r="4601" ht="15" customHeight="1" s="5">
      <c r="A4601" s="4" t="n">
        <v>0.489600002765656</v>
      </c>
      <c r="B4601" s="4" t="n">
        <v>26807.724609375</v>
      </c>
    </row>
    <row r="4602" ht="15" customHeight="1" s="5">
      <c r="A4602" s="4" t="n">
        <v>0.489600002765656</v>
      </c>
      <c r="B4602" s="4" t="n">
        <v>26814.255859375</v>
      </c>
    </row>
    <row r="4603" ht="15" customHeight="1" s="5">
      <c r="A4603" s="4" t="n">
        <v>0.489600002765656</v>
      </c>
      <c r="B4603" s="4" t="n">
        <v>26820.865234375</v>
      </c>
    </row>
    <row r="4604" ht="15" customHeight="1" s="5">
      <c r="A4604" s="4" t="n">
        <v>0.489600002765656</v>
      </c>
      <c r="B4604" s="4" t="n">
        <v>26828.240234375</v>
      </c>
    </row>
    <row r="4605" ht="15" customHeight="1" s="5">
      <c r="A4605" s="4" t="n">
        <v>0.489600002765656</v>
      </c>
      <c r="B4605" s="4" t="n">
        <v>26836.224609375</v>
      </c>
    </row>
    <row r="4606" ht="15" customHeight="1" s="5">
      <c r="A4606" s="4" t="n">
        <v>0.489600002765656</v>
      </c>
      <c r="B4606" s="4" t="n">
        <v>26844.568359375</v>
      </c>
    </row>
    <row r="4607" ht="15" customHeight="1" s="5">
      <c r="A4607" s="4" t="n">
        <v>0.489600002765656</v>
      </c>
      <c r="B4607" s="4" t="n">
        <v>26852.818359375</v>
      </c>
    </row>
    <row r="4608" ht="15" customHeight="1" s="5">
      <c r="A4608" s="4" t="n">
        <v>0.489600002765656</v>
      </c>
      <c r="B4608" s="4" t="n">
        <v>26860.552734375</v>
      </c>
    </row>
    <row r="4609" ht="15" customHeight="1" s="5">
      <c r="A4609" s="4" t="n">
        <v>0.490799993276596</v>
      </c>
      <c r="B4609" s="4" t="n">
        <v>26867.755859375</v>
      </c>
    </row>
    <row r="4610" ht="15" customHeight="1" s="5">
      <c r="A4610" s="4" t="n">
        <v>0.490799993276596</v>
      </c>
      <c r="B4610" s="4" t="n">
        <v>26873.990234375</v>
      </c>
    </row>
    <row r="4611" ht="15" customHeight="1" s="5">
      <c r="A4611" s="4" t="n">
        <v>0.490799993276596</v>
      </c>
      <c r="B4611" s="4" t="n">
        <v>26879.818359375</v>
      </c>
    </row>
    <row r="4612" ht="15" customHeight="1" s="5">
      <c r="A4612" s="4" t="n">
        <v>0.490799993276596</v>
      </c>
      <c r="B4612" s="4" t="n">
        <v>26885.740234375</v>
      </c>
    </row>
    <row r="4613" ht="15" customHeight="1" s="5">
      <c r="A4613" s="4" t="n">
        <v>0.490799993276596</v>
      </c>
      <c r="B4613" s="4" t="n">
        <v>26892.162109375</v>
      </c>
    </row>
    <row r="4614" ht="15" customHeight="1" s="5">
      <c r="A4614" s="4" t="n">
        <v>0.490799993276596</v>
      </c>
      <c r="B4614" s="4" t="n">
        <v>26898.818359375</v>
      </c>
    </row>
    <row r="4615" ht="15" customHeight="1" s="5">
      <c r="A4615" s="4" t="n">
        <v>0.490799993276596</v>
      </c>
      <c r="B4615" s="4" t="n">
        <v>26905.958984375</v>
      </c>
    </row>
    <row r="4616" ht="15" customHeight="1" s="5">
      <c r="A4616" s="4" t="n">
        <v>0.491999983787537</v>
      </c>
      <c r="B4616" s="4" t="n">
        <v>26913.427734375</v>
      </c>
    </row>
    <row r="4617" ht="15" customHeight="1" s="5">
      <c r="A4617" s="4" t="n">
        <v>0.492000013589859</v>
      </c>
      <c r="B4617" s="4" t="n">
        <v>26920.896484375</v>
      </c>
    </row>
    <row r="4618" ht="15" customHeight="1" s="5">
      <c r="A4618" s="4" t="n">
        <v>0.492000013589859</v>
      </c>
      <c r="B4618" s="4" t="n">
        <v>26928.255859375</v>
      </c>
    </row>
    <row r="4619" ht="15" customHeight="1" s="5">
      <c r="A4619" s="4" t="n">
        <v>0.492000013589859</v>
      </c>
      <c r="B4619" s="4" t="n">
        <v>26935.458984375</v>
      </c>
    </row>
    <row r="4620" ht="15" customHeight="1" s="5">
      <c r="A4620" s="4" t="n">
        <v>0.492000013589859</v>
      </c>
      <c r="B4620" s="4" t="n">
        <v>26942.318359375</v>
      </c>
    </row>
    <row r="4621" ht="15" customHeight="1" s="5">
      <c r="A4621" s="4" t="n">
        <v>0.492000013589859</v>
      </c>
      <c r="B4621" s="4" t="n">
        <v>26948.974609375</v>
      </c>
    </row>
    <row r="4622" ht="15" customHeight="1" s="5">
      <c r="A4622" s="4" t="n">
        <v>0.493197828531265</v>
      </c>
      <c r="B4622" s="4" t="n">
        <v>26955.333984375</v>
      </c>
    </row>
    <row r="4623" ht="15" customHeight="1" s="5">
      <c r="A4623" s="4" t="n">
        <v>0.4932000041008</v>
      </c>
      <c r="B4623" s="4" t="n">
        <v>26961.802734375</v>
      </c>
    </row>
    <row r="4624" ht="15" customHeight="1" s="5">
      <c r="A4624" s="4" t="n">
        <v>0.4932000041008</v>
      </c>
      <c r="B4624" s="4" t="n">
        <v>26968.427734375</v>
      </c>
    </row>
    <row r="4625" ht="15" customHeight="1" s="5">
      <c r="A4625" s="4" t="n">
        <v>0.4932000041008</v>
      </c>
      <c r="B4625" s="4" t="n">
        <v>26975.443359375</v>
      </c>
    </row>
    <row r="4626" ht="15" customHeight="1" s="5">
      <c r="A4626" s="4" t="n">
        <v>0.4932000041008</v>
      </c>
      <c r="B4626" s="4" t="n">
        <v>26983.021484375</v>
      </c>
    </row>
    <row r="4627" ht="15" customHeight="1" s="5">
      <c r="A4627" s="4" t="n">
        <v>0.4932000041008</v>
      </c>
      <c r="B4627" s="4" t="n">
        <v>26991.240234375</v>
      </c>
    </row>
    <row r="4628" ht="15" customHeight="1" s="5">
      <c r="A4628" s="4" t="n">
        <v>0.4932000041008</v>
      </c>
      <c r="B4628" s="4" t="n">
        <v>26999.490234375</v>
      </c>
    </row>
    <row r="4629" ht="15" customHeight="1" s="5">
      <c r="A4629" s="4" t="n">
        <v>0.4932000041008</v>
      </c>
      <c r="B4629" s="4" t="n">
        <v>27007.740234375</v>
      </c>
    </row>
    <row r="4630" ht="15" customHeight="1" s="5">
      <c r="A4630" s="4" t="n">
        <v>0.4932000041008</v>
      </c>
      <c r="B4630" s="4" t="n">
        <v>27015.521484375</v>
      </c>
    </row>
    <row r="4631" ht="15" customHeight="1" s="5">
      <c r="A4631" s="4" t="n">
        <v>0.4932000041008</v>
      </c>
      <c r="B4631" s="4" t="n">
        <v>27022.443359375</v>
      </c>
    </row>
    <row r="4632" ht="15" customHeight="1" s="5">
      <c r="A4632" s="4" t="n">
        <v>0.4932000041008</v>
      </c>
      <c r="B4632" s="4" t="n">
        <v>27028.599609375</v>
      </c>
    </row>
    <row r="4633" ht="15" customHeight="1" s="5">
      <c r="A4633" s="4" t="n">
        <v>0.4932000041008</v>
      </c>
      <c r="B4633" s="4" t="n">
        <v>27034.615234375</v>
      </c>
    </row>
    <row r="4634" ht="15" customHeight="1" s="5">
      <c r="A4634" s="4" t="n">
        <v>0.4932000041008</v>
      </c>
      <c r="B4634" s="4" t="n">
        <v>27040.3984375</v>
      </c>
    </row>
    <row r="4635" ht="15" customHeight="1" s="5">
      <c r="A4635" s="4" t="n">
        <v>0.49439999461174</v>
      </c>
      <c r="B4635" s="4" t="n">
        <v>27047.0078125</v>
      </c>
    </row>
    <row r="4636" ht="15" customHeight="1" s="5">
      <c r="A4636" s="4" t="n">
        <v>0.49439999461174</v>
      </c>
      <c r="B4636" s="4" t="n">
        <v>27054.1484375</v>
      </c>
    </row>
    <row r="4637" ht="15" customHeight="1" s="5">
      <c r="A4637" s="4" t="n">
        <v>0.49439999461174</v>
      </c>
      <c r="B4637" s="4" t="n">
        <v>27062.0078125</v>
      </c>
    </row>
    <row r="4638" ht="15" customHeight="1" s="5">
      <c r="A4638" s="4" t="n">
        <v>0.49439999461174</v>
      </c>
      <c r="B4638" s="4" t="n">
        <v>27069.9765625</v>
      </c>
    </row>
    <row r="4639" ht="15" customHeight="1" s="5">
      <c r="A4639" s="4" t="n">
        <v>0.49439999461174</v>
      </c>
      <c r="B4639" s="4" t="n">
        <v>27078.1015625</v>
      </c>
    </row>
    <row r="4640" ht="15" customHeight="1" s="5">
      <c r="A4640" s="4" t="n">
        <v>0.49439999461174</v>
      </c>
      <c r="B4640" s="4" t="n">
        <v>27085.5859375</v>
      </c>
    </row>
    <row r="4641" ht="15" customHeight="1" s="5">
      <c r="A4641" s="4" t="n">
        <v>0.49439999461174</v>
      </c>
      <c r="B4641" s="4" t="n">
        <v>27092.4921875</v>
      </c>
    </row>
    <row r="4642" ht="15" customHeight="1" s="5">
      <c r="A4642" s="4" t="n">
        <v>0.49439999461174</v>
      </c>
      <c r="B4642" s="4" t="n">
        <v>27099.0859375</v>
      </c>
    </row>
    <row r="4643" ht="15" customHeight="1" s="5">
      <c r="A4643" s="4" t="n">
        <v>0.49439999461174</v>
      </c>
      <c r="B4643" s="4" t="n">
        <v>27105.3359375</v>
      </c>
    </row>
    <row r="4644" ht="15" customHeight="1" s="5">
      <c r="A4644" s="4" t="n">
        <v>0.495599985122681</v>
      </c>
      <c r="B4644" s="4" t="n">
        <v>27111.5234375</v>
      </c>
    </row>
    <row r="4645" ht="15" customHeight="1" s="5">
      <c r="A4645" s="4" t="n">
        <v>0.495599985122681</v>
      </c>
      <c r="B4645" s="4" t="n">
        <v>27117.7578125</v>
      </c>
    </row>
    <row r="4646" ht="15" customHeight="1" s="5">
      <c r="A4646" s="4" t="n">
        <v>0.496799975633621</v>
      </c>
      <c r="B4646" s="4" t="n">
        <v>27124.3828125</v>
      </c>
    </row>
    <row r="4647" ht="15" customHeight="1" s="5">
      <c r="A4647" s="4" t="n">
        <v>0.496800005435944</v>
      </c>
      <c r="B4647" s="4" t="n">
        <v>27131.1796875</v>
      </c>
    </row>
    <row r="4648" ht="15" customHeight="1" s="5">
      <c r="A4648" s="4" t="n">
        <v>0.496800005435944</v>
      </c>
      <c r="B4648" s="4" t="n">
        <v>27138.7265625</v>
      </c>
    </row>
    <row r="4649" ht="15" customHeight="1" s="5">
      <c r="A4649" s="4" t="n">
        <v>0.496800005435944</v>
      </c>
      <c r="B4649" s="4" t="n">
        <v>27146.6484375</v>
      </c>
    </row>
    <row r="4650" ht="15" customHeight="1" s="5">
      <c r="A4650" s="4" t="n">
        <v>0.496800005435944</v>
      </c>
      <c r="B4650" s="4" t="n">
        <v>27154.6796875</v>
      </c>
    </row>
    <row r="4651" ht="15" customHeight="1" s="5">
      <c r="A4651" s="4" t="n">
        <v>0.496800005435944</v>
      </c>
      <c r="B4651" s="4" t="n">
        <v>27162.3671875</v>
      </c>
    </row>
    <row r="4652" ht="15" customHeight="1" s="5">
      <c r="A4652" s="4" t="n">
        <v>0.496800005435944</v>
      </c>
      <c r="B4652" s="4" t="n">
        <v>27169.5390625</v>
      </c>
    </row>
    <row r="4653" ht="15" customHeight="1" s="5">
      <c r="A4653" s="4" t="n">
        <v>0.496800005435944</v>
      </c>
      <c r="B4653" s="4" t="n">
        <v>27175.6640625</v>
      </c>
    </row>
    <row r="4654" ht="15" customHeight="1" s="5">
      <c r="A4654" s="4" t="n">
        <v>0.496800005435944</v>
      </c>
      <c r="B4654" s="4" t="n">
        <v>27180.9921875</v>
      </c>
    </row>
    <row r="4655" ht="15" customHeight="1" s="5">
      <c r="A4655" s="4" t="n">
        <v>0.496800005435944</v>
      </c>
      <c r="B4655" s="4" t="n">
        <v>27186.1796875</v>
      </c>
    </row>
    <row r="4656" ht="15" customHeight="1" s="5">
      <c r="A4656" s="4" t="n">
        <v>0.496800005435944</v>
      </c>
      <c r="B4656" s="4" t="n">
        <v>27191.8359375</v>
      </c>
    </row>
    <row r="4657" ht="15" customHeight="1" s="5">
      <c r="A4657" s="4" t="n">
        <v>0.496800005435944</v>
      </c>
      <c r="B4657" s="4" t="n">
        <v>27197.9296875</v>
      </c>
    </row>
    <row r="4658" ht="15" customHeight="1" s="5">
      <c r="A4658" s="4" t="n">
        <v>0.496800005435944</v>
      </c>
      <c r="B4658" s="4" t="n">
        <v>27204.8515625</v>
      </c>
    </row>
    <row r="4659" ht="15" customHeight="1" s="5">
      <c r="A4659" s="4" t="n">
        <v>0.496800005435944</v>
      </c>
      <c r="B4659" s="4" t="n">
        <v>27212.2890625</v>
      </c>
    </row>
    <row r="4660" ht="15" customHeight="1" s="5">
      <c r="A4660" s="4" t="n">
        <v>0.49799782037735</v>
      </c>
      <c r="B4660" s="4" t="n">
        <v>27219.9296875</v>
      </c>
    </row>
    <row r="4661" ht="15" customHeight="1" s="5">
      <c r="A4661" s="4" t="n">
        <v>0.497999995946884</v>
      </c>
      <c r="B4661" s="4" t="n">
        <v>27227.3984375</v>
      </c>
    </row>
    <row r="4662" ht="15" customHeight="1" s="5">
      <c r="A4662" s="4" t="n">
        <v>0.497999995946884</v>
      </c>
      <c r="B4662" s="4" t="n">
        <v>27234.7109375</v>
      </c>
    </row>
    <row r="4663" ht="15" customHeight="1" s="5">
      <c r="A4663" s="4" t="n">
        <v>0.497999995946884</v>
      </c>
      <c r="B4663" s="4" t="n">
        <v>27241.4921875</v>
      </c>
    </row>
    <row r="4664" ht="15" customHeight="1" s="5">
      <c r="A4664" s="4" t="n">
        <v>0.497999995946884</v>
      </c>
      <c r="B4664" s="4" t="n">
        <v>27247.9765625</v>
      </c>
    </row>
    <row r="4665" ht="15" customHeight="1" s="5">
      <c r="A4665" s="4" t="n">
        <v>0.497999995946884</v>
      </c>
      <c r="B4665" s="4" t="n">
        <v>27254.1953125</v>
      </c>
    </row>
    <row r="4666" ht="15" customHeight="1" s="5">
      <c r="A4666" s="4" t="n">
        <v>0.497999995946884</v>
      </c>
      <c r="B4666" s="4" t="n">
        <v>27260.2421875</v>
      </c>
    </row>
    <row r="4667" ht="15" customHeight="1" s="5">
      <c r="A4667" s="4" t="n">
        <v>0.497999995946884</v>
      </c>
      <c r="B4667" s="4" t="n">
        <v>27266.2890625</v>
      </c>
    </row>
    <row r="4668" ht="15" customHeight="1" s="5">
      <c r="A4668" s="4" t="n">
        <v>0.497999995946884</v>
      </c>
      <c r="B4668" s="4" t="n">
        <v>27272.8359375</v>
      </c>
    </row>
    <row r="4669" ht="15" customHeight="1" s="5">
      <c r="A4669" s="4" t="n">
        <v>0.49919781088829</v>
      </c>
      <c r="B4669" s="4" t="n">
        <v>27279.9140625</v>
      </c>
    </row>
    <row r="4670" ht="15" customHeight="1" s="5">
      <c r="A4670" s="4" t="n">
        <v>0.499199986457825</v>
      </c>
      <c r="B4670" s="4" t="n">
        <v>27287.6171875</v>
      </c>
    </row>
    <row r="4671" ht="15" customHeight="1" s="5">
      <c r="A4671" s="4" t="n">
        <v>0.499199986457825</v>
      </c>
      <c r="B4671" s="4" t="n">
        <v>27295.7734375</v>
      </c>
    </row>
    <row r="4672" ht="15" customHeight="1" s="5">
      <c r="A4672" s="4" t="n">
        <v>0.499199986457825</v>
      </c>
      <c r="B4672" s="4" t="n">
        <v>27303.9609375</v>
      </c>
    </row>
    <row r="4673" ht="15" customHeight="1" s="5">
      <c r="A4673" s="4" t="n">
        <v>0.500397801399231</v>
      </c>
      <c r="B4673" s="4" t="n">
        <v>27311.7421875</v>
      </c>
    </row>
    <row r="4674" ht="15" customHeight="1" s="5">
      <c r="A4674" s="4" t="n">
        <v>0.500400006771088</v>
      </c>
      <c r="B4674" s="4" t="n">
        <v>27318.8984375</v>
      </c>
    </row>
    <row r="4675" ht="15" customHeight="1" s="5">
      <c r="A4675" s="4" t="n">
        <v>0.500400006771088</v>
      </c>
      <c r="B4675" s="4" t="n">
        <v>27325.1953125</v>
      </c>
    </row>
    <row r="4676" ht="15" customHeight="1" s="5">
      <c r="A4676" s="4" t="n">
        <v>0.500400006771088</v>
      </c>
      <c r="B4676" s="4" t="n">
        <v>27330.8046875</v>
      </c>
    </row>
    <row r="4677" ht="15" customHeight="1" s="5">
      <c r="A4677" s="4" t="n">
        <v>0.500400006771088</v>
      </c>
      <c r="B4677" s="4" t="n">
        <v>27336.4453125</v>
      </c>
    </row>
    <row r="4678" ht="15" customHeight="1" s="5">
      <c r="A4678" s="4" t="n">
        <v>0.500400006771088</v>
      </c>
      <c r="B4678" s="4" t="n">
        <v>27342.3984375</v>
      </c>
    </row>
    <row r="4679" ht="15" customHeight="1" s="5">
      <c r="A4679" s="4" t="n">
        <v>0.500400006771088</v>
      </c>
      <c r="B4679" s="4" t="n">
        <v>27348.7265625</v>
      </c>
    </row>
    <row r="4680" ht="15" customHeight="1" s="5">
      <c r="A4680" s="4" t="n">
        <v>0.500400006771088</v>
      </c>
      <c r="B4680" s="4" t="n">
        <v>27355.6484375</v>
      </c>
    </row>
    <row r="4681" ht="15" customHeight="1" s="5">
      <c r="A4681" s="4" t="n">
        <v>0.500400006771088</v>
      </c>
      <c r="B4681" s="4" t="n">
        <v>27363.0390625</v>
      </c>
    </row>
    <row r="4682" ht="15" customHeight="1" s="5">
      <c r="A4682" s="4" t="n">
        <v>0.500400006771088</v>
      </c>
      <c r="B4682" s="4" t="n">
        <v>27370.4765625</v>
      </c>
    </row>
    <row r="4683" ht="15" customHeight="1" s="5">
      <c r="A4683" s="4" t="n">
        <v>0.501599967479706</v>
      </c>
      <c r="B4683" s="4" t="n">
        <v>27377.6640625</v>
      </c>
    </row>
    <row r="4684" ht="15" customHeight="1" s="5">
      <c r="A4684" s="4" t="n">
        <v>0.501600027084351</v>
      </c>
      <c r="B4684" s="4" t="n">
        <v>27384.3515625</v>
      </c>
    </row>
    <row r="4685" ht="15" customHeight="1" s="5">
      <c r="A4685" s="4" t="n">
        <v>0.501600027084351</v>
      </c>
      <c r="B4685" s="4" t="n">
        <v>27390.6328125</v>
      </c>
    </row>
    <row r="4686" ht="15" customHeight="1" s="5">
      <c r="A4686" s="4" t="n">
        <v>0.501600027084351</v>
      </c>
      <c r="B4686" s="4" t="n">
        <v>27396.7890625</v>
      </c>
    </row>
    <row r="4687" ht="15" customHeight="1" s="5">
      <c r="A4687" s="4" t="n">
        <v>0.501600027084351</v>
      </c>
      <c r="B4687" s="4" t="n">
        <v>27402.6015625</v>
      </c>
    </row>
    <row r="4688" ht="15" customHeight="1" s="5">
      <c r="A4688" s="4" t="n">
        <v>0.501600027084351</v>
      </c>
      <c r="B4688" s="4" t="n">
        <v>27408.3515625</v>
      </c>
    </row>
    <row r="4689" ht="15" customHeight="1" s="5">
      <c r="A4689" s="4" t="n">
        <v>0.501600027084351</v>
      </c>
      <c r="B4689" s="4" t="n">
        <v>27414.5859375</v>
      </c>
    </row>
    <row r="4690" ht="15" customHeight="1" s="5">
      <c r="A4690" s="4" t="n">
        <v>0.501600027084351</v>
      </c>
      <c r="B4690" s="4" t="n">
        <v>27421.1328125</v>
      </c>
    </row>
    <row r="4691" ht="15" customHeight="1" s="5">
      <c r="A4691" s="4" t="n">
        <v>0.501600027084351</v>
      </c>
      <c r="B4691" s="4" t="n">
        <v>27428.0703125</v>
      </c>
    </row>
    <row r="4692" ht="15" customHeight="1" s="5">
      <c r="A4692" s="4" t="n">
        <v>0.501600027084351</v>
      </c>
      <c r="B4692" s="4" t="n">
        <v>27435.6796875</v>
      </c>
    </row>
    <row r="4693" ht="15" customHeight="1" s="5">
      <c r="A4693" s="4" t="n">
        <v>0.502799987792969</v>
      </c>
      <c r="B4693" s="4" t="n">
        <v>27443.6015625</v>
      </c>
    </row>
    <row r="4694" ht="15" customHeight="1" s="5">
      <c r="A4694" s="4" t="n">
        <v>0.502799987792969</v>
      </c>
      <c r="B4694" s="4" t="n">
        <v>27451.4453125</v>
      </c>
    </row>
    <row r="4695" ht="15" customHeight="1" s="5">
      <c r="A4695" s="4" t="n">
        <v>0.502799987792969</v>
      </c>
      <c r="B4695" s="4" t="n">
        <v>27459.0546875</v>
      </c>
    </row>
    <row r="4696" ht="15" customHeight="1" s="5">
      <c r="A4696" s="4" t="n">
        <v>0.502799987792969</v>
      </c>
      <c r="B4696" s="4" t="n">
        <v>27465.9296875</v>
      </c>
    </row>
    <row r="4697" ht="15" customHeight="1" s="5">
      <c r="A4697" s="4" t="n">
        <v>0.502799987792969</v>
      </c>
      <c r="B4697" s="4" t="n">
        <v>27472.2578125</v>
      </c>
    </row>
    <row r="4698" ht="15" customHeight="1" s="5">
      <c r="A4698" s="4" t="n">
        <v>0.502799987792969</v>
      </c>
      <c r="B4698" s="4" t="n">
        <v>27478.5390625</v>
      </c>
    </row>
    <row r="4699" ht="15" customHeight="1" s="5">
      <c r="A4699" s="4" t="n">
        <v>0.502799987792969</v>
      </c>
      <c r="B4699" s="4" t="n">
        <v>27484.7421875</v>
      </c>
    </row>
    <row r="4700" ht="15" customHeight="1" s="5">
      <c r="A4700" s="4" t="n">
        <v>0.502799987792969</v>
      </c>
      <c r="B4700" s="4" t="n">
        <v>27491.1796875</v>
      </c>
    </row>
    <row r="4701" ht="15" customHeight="1" s="5">
      <c r="A4701" s="4" t="n">
        <v>0.504000008106232</v>
      </c>
      <c r="B4701" s="4" t="n">
        <v>27498.3359375</v>
      </c>
    </row>
    <row r="4702" ht="15" customHeight="1" s="5">
      <c r="A4702" s="4" t="n">
        <v>0.504000008106232</v>
      </c>
      <c r="B4702" s="4" t="n">
        <v>27506.0703125</v>
      </c>
    </row>
    <row r="4703" ht="15" customHeight="1" s="5">
      <c r="A4703" s="4" t="n">
        <v>0.50519996881485</v>
      </c>
      <c r="B4703" s="4" t="n">
        <v>27513.7421875</v>
      </c>
    </row>
    <row r="4704" ht="15" customHeight="1" s="5">
      <c r="A4704" s="4" t="n">
        <v>0.505200028419495</v>
      </c>
      <c r="B4704" s="4" t="n">
        <v>27521.6640625</v>
      </c>
    </row>
    <row r="4705" ht="15" customHeight="1" s="5">
      <c r="A4705" s="4" t="n">
        <v>0.505200028419495</v>
      </c>
      <c r="B4705" s="4" t="n">
        <v>27529.5546875</v>
      </c>
    </row>
    <row r="4706" ht="15" customHeight="1" s="5">
      <c r="A4706" s="4" t="n">
        <v>0.505200028419495</v>
      </c>
      <c r="B4706" s="4" t="n">
        <v>27537.0703125</v>
      </c>
    </row>
    <row r="4707" ht="15" customHeight="1" s="5">
      <c r="A4707" s="4" t="n">
        <v>0.505200028419495</v>
      </c>
      <c r="B4707" s="4" t="n">
        <v>27543.7890625</v>
      </c>
    </row>
    <row r="4708" ht="15" customHeight="1" s="5">
      <c r="A4708" s="4" t="n">
        <v>0.505200028419495</v>
      </c>
      <c r="B4708" s="4" t="n">
        <v>27550.2734375</v>
      </c>
    </row>
    <row r="4709" ht="15" customHeight="1" s="5">
      <c r="A4709" s="4" t="n">
        <v>0.505200028419495</v>
      </c>
      <c r="B4709" s="4" t="n">
        <v>27556.5078125</v>
      </c>
    </row>
    <row r="4710" ht="15" customHeight="1" s="5">
      <c r="A4710" s="4" t="n">
        <v>0.505200028419495</v>
      </c>
      <c r="B4710" s="4" t="n">
        <v>27562.6796875</v>
      </c>
    </row>
    <row r="4711" ht="15" customHeight="1" s="5">
      <c r="A4711" s="4" t="n">
        <v>0.505200028419495</v>
      </c>
      <c r="B4711" s="4" t="n">
        <v>27568.7890625</v>
      </c>
    </row>
    <row r="4712" ht="15" customHeight="1" s="5">
      <c r="A4712" s="4" t="n">
        <v>0.505200028419495</v>
      </c>
      <c r="B4712" s="4" t="n">
        <v>27575.5546875</v>
      </c>
    </row>
    <row r="4713" ht="15" customHeight="1" s="5">
      <c r="A4713" s="4" t="n">
        <v>0.505200028419495</v>
      </c>
      <c r="B4713" s="4" t="n">
        <v>27582.9453125</v>
      </c>
    </row>
    <row r="4714" ht="15" customHeight="1" s="5">
      <c r="A4714" s="4" t="n">
        <v>0.505200028419495</v>
      </c>
      <c r="B4714" s="4" t="n">
        <v>27590.7421875</v>
      </c>
    </row>
    <row r="4715" ht="15" customHeight="1" s="5">
      <c r="A4715" s="4" t="n">
        <v>0.506399989128113</v>
      </c>
      <c r="B4715" s="4" t="n">
        <v>27598.8203125</v>
      </c>
    </row>
    <row r="4716" ht="15" customHeight="1" s="5">
      <c r="A4716" s="4" t="n">
        <v>0.506399989128113</v>
      </c>
      <c r="B4716" s="4" t="n">
        <v>27606.9140625</v>
      </c>
    </row>
    <row r="4717" ht="15" customHeight="1" s="5">
      <c r="A4717" s="4" t="n">
        <v>0.506399989128113</v>
      </c>
      <c r="B4717" s="4" t="n">
        <v>27614.3828125</v>
      </c>
    </row>
    <row r="4718" ht="15" customHeight="1" s="5">
      <c r="A4718" s="4" t="n">
        <v>0.506399989128113</v>
      </c>
      <c r="B4718" s="4" t="n">
        <v>27620.8828125</v>
      </c>
    </row>
    <row r="4719" ht="15" customHeight="1" s="5">
      <c r="A4719" s="4" t="n">
        <v>0.506399989128113</v>
      </c>
      <c r="B4719" s="4" t="n">
        <v>27626.9609375</v>
      </c>
    </row>
    <row r="4720" ht="15" customHeight="1" s="5">
      <c r="A4720" s="4" t="n">
        <v>0.506399989128113</v>
      </c>
      <c r="B4720" s="4" t="n">
        <v>27632.8203125</v>
      </c>
    </row>
    <row r="4721" ht="15" customHeight="1" s="5">
      <c r="A4721" s="4" t="n">
        <v>0.506399989128113</v>
      </c>
      <c r="B4721" s="4" t="n">
        <v>27639.0234375</v>
      </c>
    </row>
    <row r="4722" ht="15" customHeight="1" s="5">
      <c r="A4722" s="4" t="n">
        <v>0.506399989128113</v>
      </c>
      <c r="B4722" s="4" t="n">
        <v>27645.7109375</v>
      </c>
    </row>
    <row r="4723" ht="15" customHeight="1" s="5">
      <c r="A4723" s="4" t="n">
        <v>0.507597804069519</v>
      </c>
      <c r="B4723" s="4" t="n">
        <v>27653.2265625</v>
      </c>
    </row>
    <row r="4724" ht="15" customHeight="1" s="5">
      <c r="A4724" s="4" t="n">
        <v>0.507600009441376</v>
      </c>
      <c r="B4724" s="4" t="n">
        <v>27660.9140625</v>
      </c>
    </row>
    <row r="4725" ht="15" customHeight="1" s="5">
      <c r="A4725" s="4" t="n">
        <v>0.507600009441376</v>
      </c>
      <c r="B4725" s="4" t="n">
        <v>27668.8515625</v>
      </c>
    </row>
    <row r="4726" ht="15" customHeight="1" s="5">
      <c r="A4726" s="4" t="n">
        <v>0.507600009441376</v>
      </c>
      <c r="B4726" s="4" t="n">
        <v>27676.5234375</v>
      </c>
    </row>
    <row r="4727" ht="15" customHeight="1" s="5">
      <c r="A4727" s="4" t="n">
        <v>0.507600009441376</v>
      </c>
      <c r="B4727" s="4" t="n">
        <v>27684.1171875</v>
      </c>
    </row>
    <row r="4728" ht="15" customHeight="1" s="5">
      <c r="A4728" s="4" t="n">
        <v>0.508799970149994</v>
      </c>
      <c r="B4728" s="4" t="n">
        <v>27691.3046875</v>
      </c>
    </row>
    <row r="4729" ht="15" customHeight="1" s="5">
      <c r="A4729" s="4" t="n">
        <v>0.508800029754639</v>
      </c>
      <c r="B4729" s="4" t="n">
        <v>27698.1640625</v>
      </c>
    </row>
    <row r="4730" ht="15" customHeight="1" s="5">
      <c r="A4730" s="4" t="n">
        <v>0.508800029754639</v>
      </c>
      <c r="B4730" s="4" t="n">
        <v>27704.6328125</v>
      </c>
    </row>
    <row r="4731" ht="15" customHeight="1" s="5">
      <c r="A4731" s="4" t="n">
        <v>0.508800029754639</v>
      </c>
      <c r="B4731" s="4" t="n">
        <v>27711.0234375</v>
      </c>
    </row>
    <row r="4732" ht="15" customHeight="1" s="5">
      <c r="A4732" s="4" t="n">
        <v>0.508800029754639</v>
      </c>
      <c r="B4732" s="4" t="n">
        <v>27717.5234375</v>
      </c>
    </row>
    <row r="4733" ht="15" customHeight="1" s="5">
      <c r="A4733" s="4" t="n">
        <v>0.508800029754639</v>
      </c>
      <c r="B4733" s="4" t="n">
        <v>27724.3515625</v>
      </c>
    </row>
    <row r="4734" ht="15" customHeight="1" s="5">
      <c r="A4734" s="4" t="n">
        <v>0.508800029754639</v>
      </c>
      <c r="B4734" s="4" t="n">
        <v>27731.8671875</v>
      </c>
    </row>
    <row r="4735" ht="15" customHeight="1" s="5">
      <c r="A4735" s="4" t="n">
        <v>0.508800029754639</v>
      </c>
      <c r="B4735" s="4" t="n">
        <v>27739.8671875</v>
      </c>
    </row>
    <row r="4736" ht="15" customHeight="1" s="5">
      <c r="A4736" s="4" t="n">
        <v>0.508800029754639</v>
      </c>
      <c r="B4736" s="4" t="n">
        <v>27748.3046875</v>
      </c>
    </row>
    <row r="4737" ht="15" customHeight="1" s="5">
      <c r="A4737" s="4" t="n">
        <v>0.5099999904632569</v>
      </c>
      <c r="B4737" s="4" t="n">
        <v>27756.4921875</v>
      </c>
    </row>
    <row r="4738" ht="15" customHeight="1" s="5">
      <c r="A4738" s="4" t="n">
        <v>0.5099999904632569</v>
      </c>
      <c r="B4738" s="4" t="n">
        <v>27764.0546875</v>
      </c>
    </row>
    <row r="4739" ht="15" customHeight="1" s="5">
      <c r="A4739" s="4" t="n">
        <v>0.5099999904632569</v>
      </c>
      <c r="B4739" s="4" t="n">
        <v>27770.8515625</v>
      </c>
    </row>
    <row r="4740" ht="15" customHeight="1" s="5">
      <c r="A4740" s="4" t="n">
        <v>0.5099999904632569</v>
      </c>
      <c r="B4740" s="4" t="n">
        <v>27777.1484375</v>
      </c>
    </row>
    <row r="4741" ht="15" customHeight="1" s="5">
      <c r="A4741" s="4" t="n">
        <v>0.5099999904632569</v>
      </c>
      <c r="B4741" s="4" t="n">
        <v>27782.8359375</v>
      </c>
    </row>
    <row r="4742" ht="15" customHeight="1" s="5">
      <c r="A4742" s="4" t="n">
        <v>0.5099999904632569</v>
      </c>
      <c r="B4742" s="4" t="n">
        <v>27788.6484375</v>
      </c>
    </row>
    <row r="4743" ht="15" customHeight="1" s="5">
      <c r="A4743" s="4" t="n">
        <v>0.5099999904632569</v>
      </c>
      <c r="B4743" s="4" t="n">
        <v>27794.9453125</v>
      </c>
    </row>
    <row r="4744" ht="15" customHeight="1" s="5">
      <c r="A4744" s="4" t="n">
        <v>0.5099999904632569</v>
      </c>
      <c r="B4744" s="4" t="n">
        <v>27801.9140625</v>
      </c>
    </row>
    <row r="4745" ht="15" customHeight="1" s="5">
      <c r="A4745" s="4" t="n">
        <v>0.5099999904632569</v>
      </c>
      <c r="B4745" s="4" t="n">
        <v>27809.1015625</v>
      </c>
    </row>
    <row r="4746" ht="15" customHeight="1" s="5">
      <c r="A4746" s="4" t="n">
        <v>0.5099999904632569</v>
      </c>
      <c r="B4746" s="4" t="n">
        <v>27816.5546875</v>
      </c>
    </row>
    <row r="4747" ht="15" customHeight="1" s="5">
      <c r="A4747" s="4" t="n">
        <v>0.51120001077652</v>
      </c>
      <c r="B4747" s="4" t="n">
        <v>27823.9609375</v>
      </c>
    </row>
    <row r="4748" ht="15" customHeight="1" s="5">
      <c r="A4748" s="4" t="n">
        <v>0.51120001077652</v>
      </c>
      <c r="B4748" s="4" t="n">
        <v>27831.2421875</v>
      </c>
    </row>
    <row r="4749" ht="15" customHeight="1" s="5">
      <c r="A4749" s="4" t="n">
        <v>0.51120001077652</v>
      </c>
      <c r="B4749" s="4" t="n">
        <v>27838.0546875</v>
      </c>
    </row>
    <row r="4750" ht="15" customHeight="1" s="5">
      <c r="A4750" s="4" t="n">
        <v>0.51120001077652</v>
      </c>
      <c r="B4750" s="4" t="n">
        <v>27844.4453125</v>
      </c>
    </row>
    <row r="4751" ht="15" customHeight="1" s="5">
      <c r="A4751" s="4" t="n">
        <v>0.51120001077652</v>
      </c>
      <c r="B4751" s="4" t="n">
        <v>27850.5078125</v>
      </c>
    </row>
    <row r="4752" ht="15" customHeight="1" s="5">
      <c r="A4752" s="4" t="n">
        <v>0.51120001077652</v>
      </c>
      <c r="B4752" s="4" t="n">
        <v>27856.3046875</v>
      </c>
    </row>
    <row r="4753" ht="15" customHeight="1" s="5">
      <c r="A4753" s="4" t="n">
        <v>0.51120001077652</v>
      </c>
      <c r="B4753" s="4" t="n">
        <v>27862.1015625</v>
      </c>
    </row>
    <row r="4754" ht="15" customHeight="1" s="5">
      <c r="A4754" s="4" t="n">
        <v>0.51120001077652</v>
      </c>
      <c r="B4754" s="4" t="n">
        <v>27867.9921875</v>
      </c>
    </row>
    <row r="4755" ht="15" customHeight="1" s="5">
      <c r="A4755" s="4" t="n">
        <v>0.51120001077652</v>
      </c>
      <c r="B4755" s="4" t="n">
        <v>27874.6015625</v>
      </c>
    </row>
    <row r="4756" ht="15" customHeight="1" s="5">
      <c r="A4756" s="4" t="n">
        <v>0.5123999714851381</v>
      </c>
      <c r="B4756" s="4" t="n">
        <v>27881.9765625</v>
      </c>
    </row>
    <row r="4757" ht="15" customHeight="1" s="5">
      <c r="A4757" s="4" t="n">
        <v>0.5123999714851381</v>
      </c>
      <c r="B4757" s="4" t="n">
        <v>27889.6953125</v>
      </c>
    </row>
    <row r="4758" ht="15" customHeight="1" s="5">
      <c r="A4758" s="4" t="n">
        <v>0.5123999714851381</v>
      </c>
      <c r="B4758" s="4" t="n">
        <v>27897.6015625</v>
      </c>
    </row>
    <row r="4759" ht="15" customHeight="1" s="5">
      <c r="A4759" s="4" t="n">
        <v>0.5123999714851381</v>
      </c>
      <c r="B4759" s="4" t="n">
        <v>27905.2109375</v>
      </c>
    </row>
    <row r="4760" ht="15" customHeight="1" s="5">
      <c r="A4760" s="4" t="n">
        <v>0.5123999714851381</v>
      </c>
      <c r="B4760" s="4" t="n">
        <v>27912.0234375</v>
      </c>
    </row>
    <row r="4761" ht="15" customHeight="1" s="5">
      <c r="A4761" s="4" t="n">
        <v>0.513599991798401</v>
      </c>
      <c r="B4761" s="4" t="n">
        <v>27917.9453125</v>
      </c>
    </row>
    <row r="4762" ht="15" customHeight="1" s="5">
      <c r="A4762" s="4" t="n">
        <v>0.513599991798401</v>
      </c>
      <c r="B4762" s="4" t="n">
        <v>27923.6640625</v>
      </c>
    </row>
    <row r="4763" ht="15" customHeight="1" s="5">
      <c r="A4763" s="4" t="n">
        <v>0.513599991798401</v>
      </c>
      <c r="B4763" s="4" t="n">
        <v>27929.2109375</v>
      </c>
    </row>
    <row r="4764" ht="15" customHeight="1" s="5">
      <c r="A4764" s="4" t="n">
        <v>0.513599991798401</v>
      </c>
      <c r="B4764" s="4" t="n">
        <v>27935.2265625</v>
      </c>
    </row>
    <row r="4765" ht="15" customHeight="1" s="5">
      <c r="A4765" s="4" t="n">
        <v>0.513599991798401</v>
      </c>
      <c r="B4765" s="4" t="n">
        <v>27941.8515625</v>
      </c>
    </row>
    <row r="4766" ht="15" customHeight="1" s="5">
      <c r="A4766" s="4" t="n">
        <v>0.513599991798401</v>
      </c>
      <c r="B4766" s="4" t="n">
        <v>27949.2265625</v>
      </c>
    </row>
    <row r="4767" ht="15" customHeight="1" s="5">
      <c r="A4767" s="4" t="n">
        <v>0.513599991798401</v>
      </c>
      <c r="B4767" s="4" t="n">
        <v>27956.9921875</v>
      </c>
    </row>
    <row r="4768" ht="15" customHeight="1" s="5">
      <c r="A4768" s="4" t="n">
        <v>0.513599991798401</v>
      </c>
      <c r="B4768" s="4" t="n">
        <v>27964.9609375</v>
      </c>
    </row>
    <row r="4769" ht="15" customHeight="1" s="5">
      <c r="A4769" s="4" t="n">
        <v>0.513599991798401</v>
      </c>
      <c r="B4769" s="4" t="n">
        <v>27972.8984375</v>
      </c>
    </row>
    <row r="4770" ht="15" customHeight="1" s="5">
      <c r="A4770" s="4" t="n">
        <v>0.513599991798401</v>
      </c>
      <c r="B4770" s="4" t="n">
        <v>27980.5859375</v>
      </c>
    </row>
    <row r="4771" ht="15" customHeight="1" s="5">
      <c r="A4771" s="4" t="n">
        <v>0.513599991798401</v>
      </c>
      <c r="B4771" s="4" t="n">
        <v>27987.7265625</v>
      </c>
    </row>
    <row r="4772" ht="15" customHeight="1" s="5">
      <c r="A4772" s="4" t="n">
        <v>0.513599991798401</v>
      </c>
      <c r="B4772" s="4" t="n">
        <v>27994.3828125</v>
      </c>
    </row>
    <row r="4773" ht="15" customHeight="1" s="5">
      <c r="A4773" s="4" t="n">
        <v>0.513599991798401</v>
      </c>
      <c r="B4773" s="4" t="n">
        <v>28000.7109375</v>
      </c>
    </row>
    <row r="4774" ht="15" customHeight="1" s="5">
      <c r="A4774" s="4" t="n">
        <v>0.514797806739807</v>
      </c>
      <c r="B4774" s="4" t="n">
        <v>28006.6796875</v>
      </c>
    </row>
    <row r="4775" ht="15" customHeight="1" s="5">
      <c r="A4775" s="4" t="n">
        <v>0.514800012111664</v>
      </c>
      <c r="B4775" s="4" t="n">
        <v>28012.6015625</v>
      </c>
    </row>
    <row r="4776" ht="15" customHeight="1" s="5">
      <c r="A4776" s="4" t="n">
        <v>0.514800012111664</v>
      </c>
      <c r="B4776" s="4" t="n">
        <v>28018.7109375</v>
      </c>
    </row>
    <row r="4777" ht="15" customHeight="1" s="5">
      <c r="A4777" s="4" t="n">
        <v>0.514800012111664</v>
      </c>
      <c r="B4777" s="4" t="n">
        <v>28025.3515625</v>
      </c>
    </row>
    <row r="4778" ht="15" customHeight="1" s="5">
      <c r="A4778" s="4" t="n">
        <v>0.514800012111664</v>
      </c>
      <c r="B4778" s="4" t="n">
        <v>28032.5078125</v>
      </c>
    </row>
    <row r="4779" ht="15" customHeight="1" s="5">
      <c r="A4779" s="4" t="n">
        <v>0.514800012111664</v>
      </c>
      <c r="B4779" s="4" t="n">
        <v>28040.1640625</v>
      </c>
    </row>
    <row r="4780" ht="15" customHeight="1" s="5">
      <c r="A4780" s="4" t="n">
        <v>0.514800012111664</v>
      </c>
      <c r="B4780" s="4" t="n">
        <v>28047.8046875</v>
      </c>
    </row>
    <row r="4781" ht="15" customHeight="1" s="5">
      <c r="A4781" s="4" t="n">
        <v>0.514800012111664</v>
      </c>
      <c r="B4781" s="4" t="n">
        <v>28055.2421875</v>
      </c>
    </row>
    <row r="4782" ht="15" customHeight="1" s="5">
      <c r="A4782" s="4" t="n">
        <v>0.514800012111664</v>
      </c>
      <c r="B4782" s="4" t="n">
        <v>28062.2265625</v>
      </c>
    </row>
    <row r="4783" ht="15" customHeight="1" s="5">
      <c r="A4783" s="4" t="n">
        <v>0.515999972820282</v>
      </c>
      <c r="B4783" s="4" t="n">
        <v>28068.3046875</v>
      </c>
    </row>
    <row r="4784" ht="15" customHeight="1" s="5">
      <c r="A4784" s="4" t="n">
        <v>0.515999972820282</v>
      </c>
      <c r="B4784" s="4" t="n">
        <v>28073.8828125</v>
      </c>
    </row>
    <row r="4785" ht="15" customHeight="1" s="5">
      <c r="A4785" s="4" t="n">
        <v>0.515999972820282</v>
      </c>
      <c r="B4785" s="4" t="n">
        <v>28079.3984375</v>
      </c>
    </row>
    <row r="4786" ht="15" customHeight="1" s="5">
      <c r="A4786" s="4" t="n">
        <v>0.517197787761688</v>
      </c>
      <c r="B4786" s="4" t="n">
        <v>28085.4609375</v>
      </c>
    </row>
    <row r="4787" ht="15" customHeight="1" s="5">
      <c r="A4787" s="4" t="n">
        <v>0.517199993133545</v>
      </c>
      <c r="B4787" s="4" t="n">
        <v>28091.7109375</v>
      </c>
    </row>
    <row r="4788" ht="15" customHeight="1" s="5">
      <c r="A4788" s="4" t="n">
        <v>0.517199993133545</v>
      </c>
      <c r="B4788" s="4" t="n">
        <v>28098.7578125</v>
      </c>
    </row>
    <row r="4789" ht="15" customHeight="1" s="5">
      <c r="A4789" s="4" t="n">
        <v>0.517199993133545</v>
      </c>
      <c r="B4789" s="4" t="n">
        <v>28106.2421875</v>
      </c>
    </row>
    <row r="4790" ht="15" customHeight="1" s="5">
      <c r="A4790" s="4" t="n">
        <v>0.517199993133545</v>
      </c>
      <c r="B4790" s="4" t="n">
        <v>28114.0703125</v>
      </c>
    </row>
    <row r="4791" ht="15" customHeight="1" s="5">
      <c r="A4791" s="4" t="n">
        <v>0.517199993133545</v>
      </c>
      <c r="B4791" s="4" t="n">
        <v>28121.8203125</v>
      </c>
    </row>
    <row r="4792" ht="15" customHeight="1" s="5">
      <c r="A4792" s="4" t="n">
        <v>0.517199993133545</v>
      </c>
      <c r="B4792" s="4" t="n">
        <v>28129.5546875</v>
      </c>
    </row>
    <row r="4793" ht="15" customHeight="1" s="5">
      <c r="A4793" s="4" t="n">
        <v>0.517199993133545</v>
      </c>
      <c r="B4793" s="4" t="n">
        <v>28136.6328125</v>
      </c>
    </row>
    <row r="4794" ht="15" customHeight="1" s="5">
      <c r="A4794" s="4" t="n">
        <v>0.517199993133545</v>
      </c>
      <c r="B4794" s="4" t="n">
        <v>28143.5078125</v>
      </c>
    </row>
    <row r="4795" ht="15" customHeight="1" s="5">
      <c r="A4795" s="4" t="n">
        <v>0.517199993133545</v>
      </c>
      <c r="B4795" s="4" t="n">
        <v>28150.0078125</v>
      </c>
    </row>
    <row r="4796" ht="15" customHeight="1" s="5">
      <c r="A4796" s="4" t="n">
        <v>0.517199993133545</v>
      </c>
      <c r="B4796" s="4" t="n">
        <v>28156.4765625</v>
      </c>
    </row>
    <row r="4797" ht="15" customHeight="1" s="5">
      <c r="A4797" s="4" t="n">
        <v>0.517199993133545</v>
      </c>
      <c r="B4797" s="4" t="n">
        <v>28162.9296875</v>
      </c>
    </row>
    <row r="4798" ht="15" customHeight="1" s="5">
      <c r="A4798" s="4" t="n">
        <v>0.517199993133545</v>
      </c>
      <c r="B4798" s="4" t="n">
        <v>28169.9296875</v>
      </c>
    </row>
    <row r="4799" ht="15" customHeight="1" s="5">
      <c r="A4799" s="4" t="n">
        <v>0.5183978080749509</v>
      </c>
      <c r="B4799" s="4" t="n">
        <v>28177.2265625</v>
      </c>
    </row>
    <row r="4800" ht="15" customHeight="1" s="5">
      <c r="A4800" s="4" t="n">
        <v>0.518400013446808</v>
      </c>
      <c r="B4800" s="4" t="n">
        <v>28185.2265625</v>
      </c>
    </row>
    <row r="4801" ht="15" customHeight="1" s="5">
      <c r="A4801" s="4" t="n">
        <v>0.518400013446808</v>
      </c>
      <c r="B4801" s="4" t="n">
        <v>28193.3203125</v>
      </c>
    </row>
    <row r="4802" ht="15" customHeight="1" s="5">
      <c r="A4802" s="4" t="n">
        <v>0.518400013446808</v>
      </c>
      <c r="B4802" s="4" t="n">
        <v>28201.6015625</v>
      </c>
    </row>
    <row r="4803" ht="15" customHeight="1" s="5">
      <c r="A4803" s="4" t="n">
        <v>0.518400013446808</v>
      </c>
      <c r="B4803" s="4" t="n">
        <v>28209.4765625</v>
      </c>
    </row>
    <row r="4804" ht="15" customHeight="1" s="5">
      <c r="A4804" s="4" t="n">
        <v>0.518400013446808</v>
      </c>
      <c r="B4804" s="4" t="n">
        <v>28216.6640625</v>
      </c>
    </row>
    <row r="4805" ht="15" customHeight="1" s="5">
      <c r="A4805" s="4" t="n">
        <v>0.518400013446808</v>
      </c>
      <c r="B4805" s="4" t="n">
        <v>28223.1015625</v>
      </c>
    </row>
    <row r="4806" ht="15" customHeight="1" s="5">
      <c r="A4806" s="4" t="n">
        <v>0.518400013446808</v>
      </c>
      <c r="B4806" s="4" t="n">
        <v>28229.0859375</v>
      </c>
    </row>
    <row r="4807" ht="15" customHeight="1" s="5">
      <c r="A4807" s="4" t="n">
        <v>0.518400013446808</v>
      </c>
      <c r="B4807" s="4" t="n">
        <v>28234.9140625</v>
      </c>
    </row>
    <row r="4808" ht="15" customHeight="1" s="5">
      <c r="A4808" s="4" t="n">
        <v>0.519597828388214</v>
      </c>
      <c r="B4808" s="4" t="n">
        <v>28241.3046875</v>
      </c>
    </row>
    <row r="4809" ht="15" customHeight="1" s="5">
      <c r="A4809" s="4" t="n">
        <v>0.519599974155426</v>
      </c>
      <c r="B4809" s="4" t="n">
        <v>28248.2265625</v>
      </c>
    </row>
    <row r="4810" ht="15" customHeight="1" s="5">
      <c r="A4810" s="4" t="n">
        <v>0.519599974155426</v>
      </c>
      <c r="B4810" s="4" t="n">
        <v>28255.4140625</v>
      </c>
    </row>
    <row r="4811" ht="15" customHeight="1" s="5">
      <c r="A4811" s="4" t="n">
        <v>0.519599974155426</v>
      </c>
      <c r="B4811" s="4" t="n">
        <v>28263.0390625</v>
      </c>
    </row>
    <row r="4812" ht="15" customHeight="1" s="5">
      <c r="A4812" s="4" t="n">
        <v>0.519599974155426</v>
      </c>
      <c r="B4812" s="4" t="n">
        <v>28270.6953125</v>
      </c>
    </row>
    <row r="4813" ht="15" customHeight="1" s="5">
      <c r="A4813" s="4" t="n">
        <v>0.519599974155426</v>
      </c>
      <c r="B4813" s="4" t="n">
        <v>28278.1796875</v>
      </c>
    </row>
    <row r="4814" ht="15" customHeight="1" s="5">
      <c r="A4814" s="4" t="n">
        <v>0.520799994468689</v>
      </c>
      <c r="B4814" s="4" t="n">
        <v>28285.5390625</v>
      </c>
    </row>
    <row r="4815" ht="15" customHeight="1" s="5">
      <c r="A4815" s="4" t="n">
        <v>0.520799994468689</v>
      </c>
      <c r="B4815" s="4" t="n">
        <v>28292.7578125</v>
      </c>
    </row>
    <row r="4816" ht="15" customHeight="1" s="5">
      <c r="A4816" s="4" t="n">
        <v>0.520799994468689</v>
      </c>
      <c r="B4816" s="4" t="n">
        <v>28299.4140625</v>
      </c>
    </row>
    <row r="4817" ht="15" customHeight="1" s="5">
      <c r="A4817" s="4" t="n">
        <v>0.520799994468689</v>
      </c>
      <c r="B4817" s="4" t="n">
        <v>28305.9140625</v>
      </c>
    </row>
    <row r="4818" ht="15" customHeight="1" s="5">
      <c r="A4818" s="4" t="n">
        <v>0.520799994468689</v>
      </c>
      <c r="B4818" s="4" t="n">
        <v>28312.1953125</v>
      </c>
    </row>
    <row r="4819" ht="15" customHeight="1" s="5">
      <c r="A4819" s="4" t="n">
        <v>0.520799994468689</v>
      </c>
      <c r="B4819" s="4" t="n">
        <v>28318.6640625</v>
      </c>
    </row>
    <row r="4820" ht="15" customHeight="1" s="5">
      <c r="A4820" s="4" t="n">
        <v>0.520799994468689</v>
      </c>
      <c r="B4820" s="4" t="n">
        <v>28325.3828125</v>
      </c>
    </row>
    <row r="4821" ht="15" customHeight="1" s="5">
      <c r="A4821" s="4" t="n">
        <v>0.520799994468689</v>
      </c>
      <c r="B4821" s="4" t="n">
        <v>28332.8984375</v>
      </c>
    </row>
    <row r="4822" ht="15" customHeight="1" s="5">
      <c r="A4822" s="4" t="n">
        <v>0.520799994468689</v>
      </c>
      <c r="B4822" s="4" t="n">
        <v>28340.6640625</v>
      </c>
    </row>
    <row r="4823" ht="15" customHeight="1" s="5">
      <c r="A4823" s="4" t="n">
        <v>0.521997809410095</v>
      </c>
      <c r="B4823" s="4" t="n">
        <v>28348.7265625</v>
      </c>
    </row>
    <row r="4824" ht="15" customHeight="1" s="5">
      <c r="A4824" s="4" t="n">
        <v>0.522000014781952</v>
      </c>
      <c r="B4824" s="4" t="n">
        <v>28356.7890625</v>
      </c>
    </row>
    <row r="4825" ht="15" customHeight="1" s="5">
      <c r="A4825" s="4" t="n">
        <v>0.522000014781952</v>
      </c>
      <c r="B4825" s="4" t="n">
        <v>28364.4609375</v>
      </c>
    </row>
    <row r="4826" ht="15" customHeight="1" s="5">
      <c r="A4826" s="4" t="n">
        <v>0.522000014781952</v>
      </c>
      <c r="B4826" s="4" t="n">
        <v>28371.2109375</v>
      </c>
    </row>
    <row r="4827" ht="15" customHeight="1" s="5">
      <c r="A4827" s="4" t="n">
        <v>0.522000014781952</v>
      </c>
      <c r="B4827" s="4" t="n">
        <v>28377.4296875</v>
      </c>
    </row>
    <row r="4828" ht="15" customHeight="1" s="5">
      <c r="A4828" s="4" t="n">
        <v>0.522000014781952</v>
      </c>
      <c r="B4828" s="4" t="n">
        <v>28383.4765625</v>
      </c>
    </row>
    <row r="4829" ht="15" customHeight="1" s="5">
      <c r="A4829" s="4" t="n">
        <v>0.522000014781952</v>
      </c>
      <c r="B4829" s="4" t="n">
        <v>28389.4453125</v>
      </c>
    </row>
    <row r="4830" ht="15" customHeight="1" s="5">
      <c r="A4830" s="4" t="n">
        <v>0.522000014781952</v>
      </c>
      <c r="B4830" s="4" t="n">
        <v>28395.9765625</v>
      </c>
    </row>
    <row r="4831" ht="15" customHeight="1" s="5">
      <c r="A4831" s="4" t="n">
        <v>0.522000014781952</v>
      </c>
      <c r="B4831" s="4" t="n">
        <v>28403.3203125</v>
      </c>
    </row>
    <row r="4832" ht="15" customHeight="1" s="5">
      <c r="A4832" s="4" t="n">
        <v>0.522000014781952</v>
      </c>
      <c r="B4832" s="4" t="n">
        <v>28411.1640625</v>
      </c>
    </row>
    <row r="4833" ht="15" customHeight="1" s="5">
      <c r="A4833" s="4" t="n">
        <v>0.52319997549057</v>
      </c>
      <c r="B4833" s="4" t="n">
        <v>28419.1953125</v>
      </c>
    </row>
    <row r="4834" ht="15" customHeight="1" s="5">
      <c r="A4834" s="4" t="n">
        <v>0.52319997549057</v>
      </c>
      <c r="B4834" s="4" t="n">
        <v>28427.2578125</v>
      </c>
    </row>
    <row r="4835" ht="15" customHeight="1" s="5">
      <c r="A4835" s="4" t="n">
        <v>0.52319997549057</v>
      </c>
      <c r="B4835" s="4" t="n">
        <v>28434.8984375</v>
      </c>
    </row>
    <row r="4836" ht="15" customHeight="1" s="5">
      <c r="A4836" s="4" t="n">
        <v>0.52319997549057</v>
      </c>
      <c r="B4836" s="4" t="n">
        <v>28442.0390625</v>
      </c>
    </row>
    <row r="4837" ht="15" customHeight="1" s="5">
      <c r="A4837" s="4" t="n">
        <v>0.52319997549057</v>
      </c>
      <c r="B4837" s="4" t="n">
        <v>28449.0390625</v>
      </c>
    </row>
    <row r="4838" ht="15" customHeight="1" s="5">
      <c r="A4838" s="4" t="n">
        <v>0.52319997549057</v>
      </c>
      <c r="B4838" s="4" t="n">
        <v>28455.5390625</v>
      </c>
    </row>
    <row r="4839" ht="15" customHeight="1" s="5">
      <c r="A4839" s="4" t="n">
        <v>0.52319997549057</v>
      </c>
      <c r="B4839" s="4" t="n">
        <v>28461.8203125</v>
      </c>
    </row>
    <row r="4840" ht="15" customHeight="1" s="5">
      <c r="A4840" s="4" t="n">
        <v>0.524397790431976</v>
      </c>
      <c r="B4840" s="4" t="n">
        <v>28468.1796875</v>
      </c>
    </row>
    <row r="4841" ht="15" customHeight="1" s="5">
      <c r="A4841" s="4" t="n">
        <v>0.524399995803833</v>
      </c>
      <c r="B4841" s="4" t="n">
        <v>28474.7109375</v>
      </c>
    </row>
    <row r="4842" ht="15" customHeight="1" s="5">
      <c r="A4842" s="4" t="n">
        <v>0.524399995803833</v>
      </c>
      <c r="B4842" s="4" t="n">
        <v>28481.6640625</v>
      </c>
    </row>
    <row r="4843" ht="15" customHeight="1" s="5">
      <c r="A4843" s="4" t="n">
        <v>0.524399995803833</v>
      </c>
      <c r="B4843" s="4" t="n">
        <v>28489.1953125</v>
      </c>
    </row>
    <row r="4844" ht="15" customHeight="1" s="5">
      <c r="A4844" s="4" t="n">
        <v>0.524399995803833</v>
      </c>
      <c r="B4844" s="4" t="n">
        <v>28496.9921875</v>
      </c>
    </row>
    <row r="4845" ht="15" customHeight="1" s="5">
      <c r="A4845" s="4" t="n">
        <v>0.525597810745239</v>
      </c>
      <c r="B4845" s="4" t="n">
        <v>28504.6953125</v>
      </c>
    </row>
    <row r="4846" ht="15" customHeight="1" s="5">
      <c r="A4846" s="4" t="n">
        <v>0.5256000161170959</v>
      </c>
      <c r="B4846" s="4" t="n">
        <v>28512.1796875</v>
      </c>
    </row>
    <row r="4847" ht="15" customHeight="1" s="5">
      <c r="A4847" s="4" t="n">
        <v>0.5256000161170959</v>
      </c>
      <c r="B4847" s="4" t="n">
        <v>28518.8046875</v>
      </c>
    </row>
    <row r="4848" ht="15" customHeight="1" s="5">
      <c r="A4848" s="4" t="n">
        <v>0.5256000161170959</v>
      </c>
      <c r="B4848" s="4" t="n">
        <v>28524.7421875</v>
      </c>
    </row>
    <row r="4849" ht="15" customHeight="1" s="5">
      <c r="A4849" s="4" t="n">
        <v>0.5256000161170959</v>
      </c>
      <c r="B4849" s="4" t="n">
        <v>28530.2578125</v>
      </c>
    </row>
    <row r="4850" ht="15" customHeight="1" s="5">
      <c r="A4850" s="4" t="n">
        <v>0.5256000161170959</v>
      </c>
      <c r="B4850" s="4" t="n">
        <v>28535.6796875</v>
      </c>
    </row>
    <row r="4851" ht="15" customHeight="1" s="5">
      <c r="A4851" s="4" t="n">
        <v>0.5256000161170959</v>
      </c>
      <c r="B4851" s="4" t="n">
        <v>28541.4609375</v>
      </c>
    </row>
    <row r="4852" ht="15" customHeight="1" s="5">
      <c r="A4852" s="4" t="n">
        <v>0.5256000161170959</v>
      </c>
      <c r="B4852" s="4" t="n">
        <v>28547.8359375</v>
      </c>
    </row>
    <row r="4853" ht="15" customHeight="1" s="5">
      <c r="A4853" s="4" t="n">
        <v>0.5256000161170959</v>
      </c>
      <c r="B4853" s="4" t="n">
        <v>28554.8984375</v>
      </c>
    </row>
    <row r="4854" ht="15" customHeight="1" s="5">
      <c r="A4854" s="4" t="n">
        <v>0.5256000161170959</v>
      </c>
      <c r="B4854" s="4" t="n">
        <v>28562.3671875</v>
      </c>
    </row>
    <row r="4855" ht="15" customHeight="1" s="5">
      <c r="A4855" s="4" t="n">
        <v>0.5256000161170959</v>
      </c>
      <c r="B4855" s="4" t="n">
        <v>28570.0234375</v>
      </c>
    </row>
    <row r="4856" ht="15" customHeight="1" s="5">
      <c r="A4856" s="4" t="n">
        <v>0.5256000161170959</v>
      </c>
      <c r="B4856" s="4" t="n">
        <v>28577.6484375</v>
      </c>
    </row>
    <row r="4857" ht="15" customHeight="1" s="5">
      <c r="A4857" s="4" t="n">
        <v>0.526799976825714</v>
      </c>
      <c r="B4857" s="4" t="n">
        <v>28585.0078125</v>
      </c>
    </row>
    <row r="4858" ht="15" customHeight="1" s="5">
      <c r="A4858" s="4" t="n">
        <v>0.526799976825714</v>
      </c>
      <c r="B4858" s="4" t="n">
        <v>28591.8203125</v>
      </c>
    </row>
    <row r="4859" ht="15" customHeight="1" s="5">
      <c r="A4859" s="4" t="n">
        <v>0.526799976825714</v>
      </c>
      <c r="B4859" s="4" t="n">
        <v>28598.3203125</v>
      </c>
    </row>
    <row r="4860" ht="15" customHeight="1" s="5">
      <c r="A4860" s="4" t="n">
        <v>0.526799976825714</v>
      </c>
      <c r="B4860" s="4" t="n">
        <v>28604.7578125</v>
      </c>
    </row>
    <row r="4861" ht="15" customHeight="1" s="5">
      <c r="A4861" s="4" t="n">
        <v>0.526799976825714</v>
      </c>
      <c r="B4861" s="4" t="n">
        <v>28611.0234375</v>
      </c>
    </row>
    <row r="4862" ht="15" customHeight="1" s="5">
      <c r="A4862" s="4" t="n">
        <v>0.526799976825714</v>
      </c>
      <c r="B4862" s="4" t="n">
        <v>28617.5078125</v>
      </c>
    </row>
    <row r="4863" ht="15" customHeight="1" s="5">
      <c r="A4863" s="4" t="n">
        <v>0.526799976825714</v>
      </c>
      <c r="B4863" s="4" t="n">
        <v>28624.3671875</v>
      </c>
    </row>
    <row r="4864" ht="15" customHeight="1" s="5">
      <c r="A4864" s="4" t="n">
        <v>0.526799976825714</v>
      </c>
      <c r="B4864" s="4" t="n">
        <v>28631.6953125</v>
      </c>
    </row>
    <row r="4865" ht="15" customHeight="1" s="5">
      <c r="A4865" s="4" t="n">
        <v>0.526799976825714</v>
      </c>
      <c r="B4865" s="4" t="n">
        <v>28639.7265625</v>
      </c>
    </row>
    <row r="4866" ht="15" customHeight="1" s="5">
      <c r="A4866" s="4" t="n">
        <v>0.5279999971389771</v>
      </c>
      <c r="B4866" s="4" t="n">
        <v>28648.1015625</v>
      </c>
    </row>
    <row r="4867" ht="15" customHeight="1" s="5">
      <c r="A4867" s="4" t="n">
        <v>0.5279999971389771</v>
      </c>
      <c r="B4867" s="4" t="n">
        <v>28656.3515625</v>
      </c>
    </row>
    <row r="4868" ht="15" customHeight="1" s="5">
      <c r="A4868" s="4" t="n">
        <v>0.5279999971389771</v>
      </c>
      <c r="B4868" s="4" t="n">
        <v>28664.0703125</v>
      </c>
    </row>
    <row r="4869" ht="15" customHeight="1" s="5">
      <c r="A4869" s="4" t="n">
        <v>0.5279999971389771</v>
      </c>
      <c r="B4869" s="4" t="n">
        <v>28670.9921875</v>
      </c>
    </row>
    <row r="4870" ht="15" customHeight="1" s="5">
      <c r="A4870" s="4" t="n">
        <v>0.52920001745224</v>
      </c>
      <c r="B4870" s="4" t="n">
        <v>28676.9765625</v>
      </c>
    </row>
    <row r="4871" ht="15" customHeight="1" s="5">
      <c r="A4871" s="4" t="n">
        <v>0.52920001745224</v>
      </c>
      <c r="B4871" s="4" t="n">
        <v>28682.4296875</v>
      </c>
    </row>
    <row r="4872" ht="15" customHeight="1" s="5">
      <c r="A4872" s="4" t="n">
        <v>0.52920001745224</v>
      </c>
      <c r="B4872" s="4" t="n">
        <v>28688.0234375</v>
      </c>
    </row>
    <row r="4873" ht="15" customHeight="1" s="5">
      <c r="A4873" s="4" t="n">
        <v>0.52920001745224</v>
      </c>
      <c r="B4873" s="4" t="n">
        <v>28694.0703125</v>
      </c>
    </row>
    <row r="4874" ht="15" customHeight="1" s="5">
      <c r="A4874" s="4" t="n">
        <v>0.52920001745224</v>
      </c>
      <c r="B4874" s="4" t="n">
        <v>28700.6953125</v>
      </c>
    </row>
    <row r="4875" ht="15" customHeight="1" s="5">
      <c r="A4875" s="4" t="n">
        <v>0.52920001745224</v>
      </c>
      <c r="B4875" s="4" t="n">
        <v>28707.8515625</v>
      </c>
    </row>
    <row r="4876" ht="15" customHeight="1" s="5">
      <c r="A4876" s="4" t="n">
        <v>0.52920001745224</v>
      </c>
      <c r="B4876" s="4" t="n">
        <v>28715.3515625</v>
      </c>
    </row>
    <row r="4877" ht="15" customHeight="1" s="5">
      <c r="A4877" s="4" t="n">
        <v>0.52920001745224</v>
      </c>
      <c r="B4877" s="4" t="n">
        <v>28722.8828125</v>
      </c>
    </row>
    <row r="4878" ht="15" customHeight="1" s="5">
      <c r="A4878" s="4" t="n">
        <v>0.52920001745224</v>
      </c>
      <c r="B4878" s="4" t="n">
        <v>28730.0078125</v>
      </c>
    </row>
    <row r="4879" ht="15" customHeight="1" s="5">
      <c r="A4879" s="4" t="n">
        <v>0.52920001745224</v>
      </c>
      <c r="B4879" s="4" t="n">
        <v>28736.8828125</v>
      </c>
    </row>
    <row r="4880" ht="15" customHeight="1" s="5">
      <c r="A4880" s="4" t="n">
        <v>0.52920001745224</v>
      </c>
      <c r="B4880" s="4" t="n">
        <v>28743.4609375</v>
      </c>
    </row>
    <row r="4881" ht="15" customHeight="1" s="5">
      <c r="A4881" s="4" t="n">
        <v>0.530397832393646</v>
      </c>
      <c r="B4881" s="4" t="n">
        <v>28749.5859375</v>
      </c>
    </row>
    <row r="4882" ht="15" customHeight="1" s="5">
      <c r="A4882" s="4" t="n">
        <v>0.530399978160858</v>
      </c>
      <c r="B4882" s="4" t="n">
        <v>28755.3515625</v>
      </c>
    </row>
    <row r="4883" ht="15" customHeight="1" s="5">
      <c r="A4883" s="4" t="n">
        <v>0.530399978160858</v>
      </c>
      <c r="B4883" s="4" t="n">
        <v>28761.5546875</v>
      </c>
    </row>
    <row r="4884" ht="15" customHeight="1" s="5">
      <c r="A4884" s="4" t="n">
        <v>0.530399978160858</v>
      </c>
      <c r="B4884" s="4" t="n">
        <v>28768.08984375</v>
      </c>
    </row>
    <row r="4885" ht="15" customHeight="1" s="5">
      <c r="A4885" s="4" t="n">
        <v>0.530399978160858</v>
      </c>
      <c r="B4885" s="4" t="n">
        <v>28774.77734375</v>
      </c>
    </row>
    <row r="4886" ht="15" customHeight="1" s="5">
      <c r="A4886" s="4" t="n">
        <v>0.530399978160858</v>
      </c>
      <c r="B4886" s="4" t="n">
        <v>28782.19921875</v>
      </c>
    </row>
    <row r="4887" ht="15" customHeight="1" s="5">
      <c r="A4887" s="4" t="n">
        <v>0.530399978160858</v>
      </c>
      <c r="B4887" s="4" t="n">
        <v>28790.26171875</v>
      </c>
    </row>
    <row r="4888" ht="15" customHeight="1" s="5">
      <c r="A4888" s="4" t="n">
        <v>0.530399978160858</v>
      </c>
      <c r="B4888" s="4" t="n">
        <v>28798.51171875</v>
      </c>
    </row>
    <row r="4889" ht="15" customHeight="1" s="5">
      <c r="A4889" s="4" t="n">
        <v>0.531597793102264</v>
      </c>
      <c r="B4889" s="4" t="n">
        <v>28806.76171875</v>
      </c>
    </row>
    <row r="4890" ht="15" customHeight="1" s="5">
      <c r="A4890" s="4" t="n">
        <v>0.531599998474121</v>
      </c>
      <c r="B4890" s="4" t="n">
        <v>28814.62109375</v>
      </c>
    </row>
    <row r="4891" ht="15" customHeight="1" s="5">
      <c r="A4891" s="4" t="n">
        <v>0.531599998474121</v>
      </c>
      <c r="B4891" s="4" t="n">
        <v>28821.58984375</v>
      </c>
    </row>
    <row r="4892" ht="15" customHeight="1" s="5">
      <c r="A4892" s="4" t="n">
        <v>0.531599998474121</v>
      </c>
      <c r="B4892" s="4" t="n">
        <v>28827.90234375</v>
      </c>
    </row>
    <row r="4893" ht="15" customHeight="1" s="5">
      <c r="A4893" s="4" t="n">
        <v>0.531599998474121</v>
      </c>
      <c r="B4893" s="4" t="n">
        <v>28833.91796875</v>
      </c>
    </row>
    <row r="4894" ht="15" customHeight="1" s="5">
      <c r="A4894" s="4" t="n">
        <v>0.531599998474121</v>
      </c>
      <c r="B4894" s="4" t="n">
        <v>28839.87109375</v>
      </c>
    </row>
    <row r="4895" ht="15" customHeight="1" s="5">
      <c r="A4895" s="4" t="n">
        <v>0.532797813415527</v>
      </c>
      <c r="B4895" s="4" t="n">
        <v>28846.57421875</v>
      </c>
    </row>
    <row r="4896" ht="15" customHeight="1" s="5">
      <c r="A4896" s="4" t="n">
        <v>0.532800018787384</v>
      </c>
      <c r="B4896" s="4" t="n">
        <v>28853.94921875</v>
      </c>
    </row>
    <row r="4897" ht="15" customHeight="1" s="5">
      <c r="A4897" s="4" t="n">
        <v>0.532800018787384</v>
      </c>
      <c r="B4897" s="4" t="n">
        <v>28861.85546875</v>
      </c>
    </row>
    <row r="4898" ht="15" customHeight="1" s="5">
      <c r="A4898" s="4" t="n">
        <v>0.532800018787384</v>
      </c>
      <c r="B4898" s="4" t="n">
        <v>28869.94921875</v>
      </c>
    </row>
    <row r="4899" ht="15" customHeight="1" s="5">
      <c r="A4899" s="4" t="n">
        <v>0.532800018787384</v>
      </c>
      <c r="B4899" s="4" t="n">
        <v>28878.07421875</v>
      </c>
    </row>
    <row r="4900" ht="15" customHeight="1" s="5">
      <c r="A4900" s="4" t="n">
        <v>0.532800018787384</v>
      </c>
      <c r="B4900" s="4" t="n">
        <v>28885.90234375</v>
      </c>
    </row>
    <row r="4901" ht="15" customHeight="1" s="5">
      <c r="A4901" s="4" t="n">
        <v>0.533999979496002</v>
      </c>
      <c r="B4901" s="4" t="n">
        <v>28893.27734375</v>
      </c>
    </row>
    <row r="4902" ht="15" customHeight="1" s="5">
      <c r="A4902" s="4" t="n">
        <v>0.533999979496002</v>
      </c>
      <c r="B4902" s="4" t="n">
        <v>28900.08984375</v>
      </c>
    </row>
    <row r="4903" ht="15" customHeight="1" s="5">
      <c r="A4903" s="4" t="n">
        <v>0.533999979496002</v>
      </c>
      <c r="B4903" s="4" t="n">
        <v>28906.74609375</v>
      </c>
    </row>
    <row r="4904" ht="15" customHeight="1" s="5">
      <c r="A4904" s="4" t="n">
        <v>0.533999979496002</v>
      </c>
      <c r="B4904" s="4" t="n">
        <v>28913.02734375</v>
      </c>
    </row>
    <row r="4905" ht="15" customHeight="1" s="5">
      <c r="A4905" s="4" t="n">
        <v>0.533999979496002</v>
      </c>
      <c r="B4905" s="4" t="n">
        <v>28919.05859375</v>
      </c>
    </row>
    <row r="4906" ht="15" customHeight="1" s="5">
      <c r="A4906" s="4" t="n">
        <v>0.533999979496002</v>
      </c>
      <c r="B4906" s="4" t="n">
        <v>28925.49609375</v>
      </c>
    </row>
    <row r="4907" ht="15" customHeight="1" s="5">
      <c r="A4907" s="4" t="n">
        <v>0.533999979496002</v>
      </c>
      <c r="B4907" s="4" t="n">
        <v>28932.58984375</v>
      </c>
    </row>
    <row r="4908" ht="15" customHeight="1" s="5">
      <c r="A4908" s="4" t="n">
        <v>0.533999979496002</v>
      </c>
      <c r="B4908" s="4" t="n">
        <v>28940.01171875</v>
      </c>
    </row>
    <row r="4909" ht="15" customHeight="1" s="5">
      <c r="A4909" s="4" t="n">
        <v>0.533999979496002</v>
      </c>
      <c r="B4909" s="4" t="n">
        <v>28948.01171875</v>
      </c>
    </row>
    <row r="4910" ht="15" customHeight="1" s="5">
      <c r="A4910" s="4" t="n">
        <v>0.533999979496002</v>
      </c>
      <c r="B4910" s="4" t="n">
        <v>28956.35546875</v>
      </c>
    </row>
    <row r="4911" ht="15" customHeight="1" s="5">
      <c r="A4911" s="4" t="n">
        <v>0.535197794437408</v>
      </c>
      <c r="B4911" s="4" t="n">
        <v>28964.48046875</v>
      </c>
    </row>
    <row r="4912" ht="15" customHeight="1" s="5">
      <c r="A4912" s="4" t="n">
        <v>0.535199999809265</v>
      </c>
      <c r="B4912" s="4" t="n">
        <v>28971.96484375</v>
      </c>
    </row>
    <row r="4913" ht="15" customHeight="1" s="5">
      <c r="A4913" s="4" t="n">
        <v>0.535199999809265</v>
      </c>
      <c r="B4913" s="4" t="n">
        <v>28978.82421875</v>
      </c>
    </row>
    <row r="4914" ht="15" customHeight="1" s="5">
      <c r="A4914" s="4" t="n">
        <v>0.535199999809265</v>
      </c>
      <c r="B4914" s="4" t="n">
        <v>28985.10546875</v>
      </c>
    </row>
    <row r="4915" ht="15" customHeight="1" s="5">
      <c r="A4915" s="4" t="n">
        <v>0.535199999809265</v>
      </c>
      <c r="B4915" s="4" t="n">
        <v>28991.23046875</v>
      </c>
    </row>
    <row r="4916" ht="15" customHeight="1" s="5">
      <c r="A4916" s="4" t="n">
        <v>0.535199999809265</v>
      </c>
      <c r="B4916" s="4" t="n">
        <v>28997.54296875</v>
      </c>
    </row>
    <row r="4917" ht="15" customHeight="1" s="5">
      <c r="A4917" s="4" t="n">
        <v>0.535199999809265</v>
      </c>
      <c r="B4917" s="4" t="n">
        <v>29004.52734375</v>
      </c>
    </row>
    <row r="4918" ht="15" customHeight="1" s="5">
      <c r="A4918" s="4" t="n">
        <v>0.535199999809265</v>
      </c>
      <c r="B4918" s="4" t="n">
        <v>29012.12109375</v>
      </c>
    </row>
    <row r="4919" ht="15" customHeight="1" s="5">
      <c r="A4919" s="4" t="n">
        <v>0.535199999809265</v>
      </c>
      <c r="B4919" s="4" t="n">
        <v>29020.21484375</v>
      </c>
    </row>
    <row r="4920" ht="15" customHeight="1" s="5">
      <c r="A4920" s="4" t="n">
        <v>0.536400020122528</v>
      </c>
      <c r="B4920" s="4" t="n">
        <v>29028.23046875</v>
      </c>
    </row>
    <row r="4921" ht="15" customHeight="1" s="5">
      <c r="A4921" s="4" t="n">
        <v>0.536400020122528</v>
      </c>
      <c r="B4921" s="4" t="n">
        <v>29036.38671875</v>
      </c>
    </row>
    <row r="4922" ht="15" customHeight="1" s="5">
      <c r="A4922" s="4" t="n">
        <v>0.536400020122528</v>
      </c>
      <c r="B4922" s="4" t="n">
        <v>29044.46484375</v>
      </c>
    </row>
    <row r="4923" ht="15" customHeight="1" s="5">
      <c r="A4923" s="4" t="n">
        <v>0.536400020122528</v>
      </c>
      <c r="B4923" s="4" t="n">
        <v>29051.93359375</v>
      </c>
    </row>
    <row r="4924" ht="15" customHeight="1" s="5">
      <c r="A4924" s="4" t="n">
        <v>0.537597835063934</v>
      </c>
      <c r="B4924" s="4" t="n">
        <v>29058.87109375</v>
      </c>
    </row>
    <row r="4925" ht="15" customHeight="1" s="5">
      <c r="A4925" s="4" t="n">
        <v>0.537599980831146</v>
      </c>
      <c r="B4925" s="4" t="n">
        <v>29065.79296875</v>
      </c>
    </row>
    <row r="4926" ht="15" customHeight="1" s="5">
      <c r="A4926" s="4" t="n">
        <v>0.537599980831146</v>
      </c>
      <c r="B4926" s="4" t="n">
        <v>29072.35546875</v>
      </c>
    </row>
    <row r="4927" ht="15" customHeight="1" s="5">
      <c r="A4927" s="4" t="n">
        <v>0.537599980831146</v>
      </c>
      <c r="B4927" s="4" t="n">
        <v>29078.66796875</v>
      </c>
    </row>
    <row r="4928" ht="15" customHeight="1" s="5">
      <c r="A4928" s="4" t="n">
        <v>0.537599980831146</v>
      </c>
      <c r="B4928" s="4" t="n">
        <v>29085.48046875</v>
      </c>
    </row>
    <row r="4929" ht="15" customHeight="1" s="5">
      <c r="A4929" s="4" t="n">
        <v>0.537599980831146</v>
      </c>
      <c r="B4929" s="4" t="n">
        <v>29093.01171875</v>
      </c>
    </row>
    <row r="4930" ht="15" customHeight="1" s="5">
      <c r="A4930" s="4" t="n">
        <v>0.537599980831146</v>
      </c>
      <c r="B4930" s="4" t="n">
        <v>29100.88671875</v>
      </c>
    </row>
    <row r="4931" ht="15" customHeight="1" s="5">
      <c r="A4931" s="4" t="n">
        <v>0.537599980831146</v>
      </c>
      <c r="B4931" s="4" t="n">
        <v>29109.13671875</v>
      </c>
    </row>
    <row r="4932" ht="15" customHeight="1" s="5">
      <c r="A4932" s="4" t="n">
        <v>0.537599980831146</v>
      </c>
      <c r="B4932" s="4" t="n">
        <v>29117.44921875</v>
      </c>
    </row>
    <row r="4933" ht="15" customHeight="1" s="5">
      <c r="A4933" s="4" t="n">
        <v>0.537599980831146</v>
      </c>
      <c r="B4933" s="4" t="n">
        <v>29125.32421875</v>
      </c>
    </row>
    <row r="4934" ht="15" customHeight="1" s="5">
      <c r="A4934" s="4" t="n">
        <v>0.538800001144409</v>
      </c>
      <c r="B4934" s="4" t="n">
        <v>29132.46484375</v>
      </c>
    </row>
    <row r="4935" ht="15" customHeight="1" s="5">
      <c r="A4935" s="4" t="n">
        <v>0.538800001144409</v>
      </c>
      <c r="B4935" s="4" t="n">
        <v>29138.93359375</v>
      </c>
    </row>
    <row r="4936" ht="15" customHeight="1" s="5">
      <c r="A4936" s="4" t="n">
        <v>0.538800001144409</v>
      </c>
      <c r="B4936" s="4" t="n">
        <v>29144.88671875</v>
      </c>
    </row>
    <row r="4937" ht="15" customHeight="1" s="5">
      <c r="A4937" s="4" t="n">
        <v>0.538800001144409</v>
      </c>
      <c r="B4937" s="4" t="n">
        <v>29150.85546875</v>
      </c>
    </row>
    <row r="4938" ht="15" customHeight="1" s="5">
      <c r="A4938" s="4" t="n">
        <v>0.538800001144409</v>
      </c>
      <c r="B4938" s="4" t="n">
        <v>29157.29296875</v>
      </c>
    </row>
    <row r="4939" ht="15" customHeight="1" s="5">
      <c r="A4939" s="4" t="n">
        <v>0.538800001144409</v>
      </c>
      <c r="B4939" s="4" t="n">
        <v>29164.37109375</v>
      </c>
    </row>
    <row r="4940" ht="15" customHeight="1" s="5">
      <c r="A4940" s="4" t="n">
        <v>0.538800001144409</v>
      </c>
      <c r="B4940" s="4" t="n">
        <v>29172.04296875</v>
      </c>
    </row>
    <row r="4941" ht="15" customHeight="1" s="5">
      <c r="A4941" s="4" t="n">
        <v>0.538800001144409</v>
      </c>
      <c r="B4941" s="4" t="n">
        <v>29180.04296875</v>
      </c>
    </row>
    <row r="4942" ht="15" customHeight="1" s="5">
      <c r="A4942" s="4" t="n">
        <v>0.538800001144409</v>
      </c>
      <c r="B4942" s="4" t="n">
        <v>29188.02734375</v>
      </c>
    </row>
    <row r="4943" ht="15" customHeight="1" s="5">
      <c r="A4943" s="4" t="n">
        <v>0.539997816085815</v>
      </c>
      <c r="B4943" s="4" t="n">
        <v>29195.52734375</v>
      </c>
    </row>
    <row r="4944" ht="15" customHeight="1" s="5">
      <c r="A4944" s="4" t="n">
        <v>0.540000021457672</v>
      </c>
      <c r="B4944" s="4" t="n">
        <v>29202.60546875</v>
      </c>
    </row>
    <row r="4945" ht="15" customHeight="1" s="5">
      <c r="A4945" s="4" t="n">
        <v>0.540000021457672</v>
      </c>
      <c r="B4945" s="4" t="n">
        <v>29209.30859375</v>
      </c>
    </row>
    <row r="4946" ht="15" customHeight="1" s="5">
      <c r="A4946" s="4" t="n">
        <v>0.540000021457672</v>
      </c>
      <c r="B4946" s="4" t="n">
        <v>29215.54296875</v>
      </c>
    </row>
    <row r="4947" ht="15" customHeight="1" s="5">
      <c r="A4947" s="4" t="n">
        <v>0.540000021457672</v>
      </c>
      <c r="B4947" s="4" t="n">
        <v>29221.35546875</v>
      </c>
    </row>
    <row r="4948" ht="15" customHeight="1" s="5">
      <c r="A4948" s="4" t="n">
        <v>0.540000021457672</v>
      </c>
      <c r="B4948" s="4" t="n">
        <v>29227.30859375</v>
      </c>
    </row>
    <row r="4949" ht="15" customHeight="1" s="5">
      <c r="A4949" s="4" t="n">
        <v>0.540000021457672</v>
      </c>
      <c r="B4949" s="4" t="n">
        <v>29233.27734375</v>
      </c>
    </row>
    <row r="4950" ht="15" customHeight="1" s="5">
      <c r="A4950" s="4" t="n">
        <v>0.541197836399078</v>
      </c>
      <c r="B4950" s="4" t="n">
        <v>29239.74609375</v>
      </c>
    </row>
    <row r="4951" ht="15" customHeight="1" s="5">
      <c r="A4951" s="4" t="n">
        <v>0.54119998216629</v>
      </c>
      <c r="B4951" s="4" t="n">
        <v>29246.87109375</v>
      </c>
    </row>
    <row r="4952" ht="15" customHeight="1" s="5">
      <c r="A4952" s="4" t="n">
        <v>0.54119998216629</v>
      </c>
      <c r="B4952" s="4" t="n">
        <v>29254.69921875</v>
      </c>
    </row>
    <row r="4953" ht="15" customHeight="1" s="5">
      <c r="A4953" s="4" t="n">
        <v>0.54119998216629</v>
      </c>
      <c r="B4953" s="4" t="n">
        <v>29262.68359375</v>
      </c>
    </row>
    <row r="4954" ht="15" customHeight="1" s="5">
      <c r="A4954" s="4" t="n">
        <v>0.54119998216629</v>
      </c>
      <c r="B4954" s="4" t="n">
        <v>29270.66796875</v>
      </c>
    </row>
    <row r="4955" ht="15" customHeight="1" s="5">
      <c r="A4955" s="4" t="n">
        <v>0.54119998216629</v>
      </c>
      <c r="B4955" s="4" t="n">
        <v>29277.99609375</v>
      </c>
    </row>
    <row r="4956" ht="15" customHeight="1" s="5">
      <c r="A4956" s="4" t="n">
        <v>0.54119998216629</v>
      </c>
      <c r="B4956" s="4" t="n">
        <v>29284.51171875</v>
      </c>
    </row>
    <row r="4957" ht="15" customHeight="1" s="5">
      <c r="A4957" s="4" t="n">
        <v>0.542400002479553</v>
      </c>
      <c r="B4957" s="4" t="n">
        <v>29290.44921875</v>
      </c>
    </row>
    <row r="4958" ht="15" customHeight="1" s="5">
      <c r="A4958" s="4" t="n">
        <v>0.542400002479553</v>
      </c>
      <c r="B4958" s="4" t="n">
        <v>29296.23046875</v>
      </c>
    </row>
    <row r="4959" ht="15" customHeight="1" s="5">
      <c r="A4959" s="4" t="n">
        <v>0.542400002479553</v>
      </c>
      <c r="B4959" s="4" t="n">
        <v>29302.18359375</v>
      </c>
    </row>
    <row r="4960" ht="15" customHeight="1" s="5">
      <c r="A4960" s="4" t="n">
        <v>0.542400002479553</v>
      </c>
      <c r="B4960" s="4" t="n">
        <v>29308.68359375</v>
      </c>
    </row>
    <row r="4961" ht="15" customHeight="1" s="5">
      <c r="A4961" s="4" t="n">
        <v>0.542400002479553</v>
      </c>
      <c r="B4961" s="4" t="n">
        <v>29316.10546875</v>
      </c>
    </row>
    <row r="4962" ht="15" customHeight="1" s="5">
      <c r="A4962" s="4" t="n">
        <v>0.542400002479553</v>
      </c>
      <c r="B4962" s="4" t="n">
        <v>29323.94921875</v>
      </c>
    </row>
    <row r="4963" ht="15" customHeight="1" s="5">
      <c r="A4963" s="4" t="n">
        <v>0.542400002479553</v>
      </c>
      <c r="B4963" s="4" t="n">
        <v>29331.96484375</v>
      </c>
    </row>
    <row r="4964" ht="15" customHeight="1" s="5">
      <c r="A4964" s="4" t="n">
        <v>0.542400002479553</v>
      </c>
      <c r="B4964" s="4" t="n">
        <v>29340.02734375</v>
      </c>
    </row>
    <row r="4965" ht="15" customHeight="1" s="5">
      <c r="A4965" s="4" t="n">
        <v>0.542400002479553</v>
      </c>
      <c r="B4965" s="4" t="n">
        <v>29347.91796875</v>
      </c>
    </row>
    <row r="4966" ht="15" customHeight="1" s="5">
      <c r="A4966" s="4" t="n">
        <v>0.542400002479553</v>
      </c>
      <c r="B4966" s="4" t="n">
        <v>29354.99609375</v>
      </c>
    </row>
    <row r="4967" ht="15" customHeight="1" s="5">
      <c r="A4967" s="4" t="n">
        <v>0.542400002479553</v>
      </c>
      <c r="B4967" s="4" t="n">
        <v>29361.68359375</v>
      </c>
    </row>
    <row r="4968" ht="15" customHeight="1" s="5">
      <c r="A4968" s="4" t="n">
        <v>0.542400002479553</v>
      </c>
      <c r="B4968" s="4" t="n">
        <v>29368.12109375</v>
      </c>
    </row>
    <row r="4969" ht="15" customHeight="1" s="5">
      <c r="A4969" s="4" t="n">
        <v>0.5435999631881711</v>
      </c>
      <c r="B4969" s="4" t="n">
        <v>29374.24609375</v>
      </c>
    </row>
    <row r="4970" ht="15" customHeight="1" s="5">
      <c r="A4970" s="4" t="n">
        <v>0.5436000227928161</v>
      </c>
      <c r="B4970" s="4" t="n">
        <v>29380.27734375</v>
      </c>
    </row>
    <row r="4971" ht="15" customHeight="1" s="5">
      <c r="A4971" s="4" t="n">
        <v>0.5436000227928161</v>
      </c>
      <c r="B4971" s="4" t="n">
        <v>29386.60546875</v>
      </c>
    </row>
    <row r="4972" ht="15" customHeight="1" s="5">
      <c r="A4972" s="4" t="n">
        <v>0.5436000227928161</v>
      </c>
      <c r="B4972" s="4" t="n">
        <v>29393.24609375</v>
      </c>
    </row>
    <row r="4973" ht="15" customHeight="1" s="5">
      <c r="A4973" s="4" t="n">
        <v>0.5436000227928161</v>
      </c>
      <c r="B4973" s="4" t="n">
        <v>29400.43359375</v>
      </c>
    </row>
    <row r="4974" ht="15" customHeight="1" s="5">
      <c r="A4974" s="4" t="n">
        <v>0.5436000227928161</v>
      </c>
      <c r="B4974" s="4" t="n">
        <v>29408.13671875</v>
      </c>
    </row>
    <row r="4975" ht="15" customHeight="1" s="5">
      <c r="A4975" s="4" t="n">
        <v>0.5436000227928161</v>
      </c>
      <c r="B4975" s="4" t="n">
        <v>29416.08984375</v>
      </c>
    </row>
    <row r="4976" ht="15" customHeight="1" s="5">
      <c r="A4976" s="4" t="n">
        <v>0.5436000227928161</v>
      </c>
      <c r="B4976" s="4" t="n">
        <v>29423.62109375</v>
      </c>
    </row>
    <row r="4977" ht="15" customHeight="1" s="5">
      <c r="A4977" s="4" t="n">
        <v>0.544799983501434</v>
      </c>
      <c r="B4977" s="4" t="n">
        <v>29430.73046875</v>
      </c>
    </row>
    <row r="4978" ht="15" customHeight="1" s="5">
      <c r="A4978" s="4" t="n">
        <v>0.544799983501434</v>
      </c>
      <c r="B4978" s="4" t="n">
        <v>29437.18359375</v>
      </c>
    </row>
    <row r="4979" ht="15" customHeight="1" s="5">
      <c r="A4979" s="4" t="n">
        <v>0.544799983501434</v>
      </c>
      <c r="B4979" s="4" t="n">
        <v>29442.90234375</v>
      </c>
    </row>
    <row r="4980" ht="15" customHeight="1" s="5">
      <c r="A4980" s="4" t="n">
        <v>0.546000003814697</v>
      </c>
      <c r="B4980" s="4" t="n">
        <v>29448.29296875</v>
      </c>
    </row>
    <row r="4981" ht="15" customHeight="1" s="5">
      <c r="A4981" s="4" t="n">
        <v>0.546000003814697</v>
      </c>
      <c r="B4981" s="4" t="n">
        <v>29454.29296875</v>
      </c>
    </row>
    <row r="4982" ht="15" customHeight="1" s="5">
      <c r="A4982" s="4" t="n">
        <v>0.546000003814697</v>
      </c>
      <c r="B4982" s="4" t="n">
        <v>29460.73046875</v>
      </c>
    </row>
    <row r="4983" ht="15" customHeight="1" s="5">
      <c r="A4983" s="4" t="n">
        <v>0.546000003814697</v>
      </c>
      <c r="B4983" s="4" t="n">
        <v>29467.76171875</v>
      </c>
    </row>
    <row r="4984" ht="15" customHeight="1" s="5">
      <c r="A4984" s="4" t="n">
        <v>0.546000003814697</v>
      </c>
      <c r="B4984" s="4" t="n">
        <v>29475.54296875</v>
      </c>
    </row>
    <row r="4985" ht="15" customHeight="1" s="5">
      <c r="A4985" s="4" t="n">
        <v>0.546000003814697</v>
      </c>
      <c r="B4985" s="4" t="n">
        <v>29483.51171875</v>
      </c>
    </row>
    <row r="4986" ht="15" customHeight="1" s="5">
      <c r="A4986" s="4" t="n">
        <v>0.546000003814697</v>
      </c>
      <c r="B4986" s="4" t="n">
        <v>29491.32421875</v>
      </c>
    </row>
    <row r="4987" ht="15" customHeight="1" s="5">
      <c r="A4987" s="4" t="n">
        <v>0.546000003814697</v>
      </c>
      <c r="B4987" s="4" t="n">
        <v>29499.02734375</v>
      </c>
    </row>
    <row r="4988" ht="15" customHeight="1" s="5">
      <c r="A4988" s="4" t="n">
        <v>0.546000003814697</v>
      </c>
      <c r="B4988" s="4" t="n">
        <v>29506.32421875</v>
      </c>
    </row>
    <row r="4989" ht="15" customHeight="1" s="5">
      <c r="A4989" s="4" t="n">
        <v>0.546000003814697</v>
      </c>
      <c r="B4989" s="4" t="n">
        <v>29513.23046875</v>
      </c>
    </row>
    <row r="4990" ht="15" customHeight="1" s="5">
      <c r="A4990" s="4" t="n">
        <v>0.546000003814697</v>
      </c>
      <c r="B4990" s="4" t="n">
        <v>29520.15234375</v>
      </c>
    </row>
    <row r="4991" ht="15" customHeight="1" s="5">
      <c r="A4991" s="4" t="n">
        <v>0.547197818756104</v>
      </c>
      <c r="B4991" s="4" t="n">
        <v>29527.05859375</v>
      </c>
    </row>
    <row r="4992" ht="15" customHeight="1" s="5">
      <c r="A4992" s="4" t="n">
        <v>0.54720002412796</v>
      </c>
      <c r="B4992" s="4" t="n">
        <v>29533.90234375</v>
      </c>
    </row>
    <row r="4993" ht="15" customHeight="1" s="5">
      <c r="A4993" s="4" t="n">
        <v>0.54720002412796</v>
      </c>
      <c r="B4993" s="4" t="n">
        <v>29541.01171875</v>
      </c>
    </row>
    <row r="4994" ht="15" customHeight="1" s="5">
      <c r="A4994" s="4" t="n">
        <v>0.54720002412796</v>
      </c>
      <c r="B4994" s="4" t="n">
        <v>29548.57421875</v>
      </c>
    </row>
    <row r="4995" ht="15" customHeight="1" s="5">
      <c r="A4995" s="4" t="n">
        <v>0.54720002412796</v>
      </c>
      <c r="B4995" s="4" t="n">
        <v>29556.43359375</v>
      </c>
    </row>
    <row r="4996" ht="15" customHeight="1" s="5">
      <c r="A4996" s="4" t="n">
        <v>0.54720002412796</v>
      </c>
      <c r="B4996" s="4" t="n">
        <v>29564.71484375</v>
      </c>
    </row>
    <row r="4997" ht="15" customHeight="1" s="5">
      <c r="A4997" s="4" t="n">
        <v>0.54720002412796</v>
      </c>
      <c r="B4997" s="4" t="n">
        <v>29573.15234375</v>
      </c>
    </row>
    <row r="4998" ht="15" customHeight="1" s="5">
      <c r="A4998" s="4" t="n">
        <v>0.54720002412796</v>
      </c>
      <c r="B4998" s="4" t="n">
        <v>29581.19921875</v>
      </c>
    </row>
    <row r="4999" ht="15" customHeight="1" s="5">
      <c r="A4999" s="4" t="n">
        <v>0.548397839069366</v>
      </c>
      <c r="B4999" s="4" t="n">
        <v>29588.44921875</v>
      </c>
    </row>
    <row r="5000" ht="15" customHeight="1" s="5">
      <c r="A5000" s="4" t="n">
        <v>0.548399984836578</v>
      </c>
      <c r="B5000" s="4" t="n">
        <v>29595.13671875</v>
      </c>
    </row>
    <row r="5001" ht="15" customHeight="1" s="5">
      <c r="A5001" s="4" t="n">
        <v>0.548399984836578</v>
      </c>
      <c r="B5001" s="4" t="n">
        <v>29601.18359375</v>
      </c>
    </row>
    <row r="5002" ht="15" customHeight="1" s="5">
      <c r="A5002" s="4" t="n">
        <v>0.548399984836578</v>
      </c>
      <c r="B5002" s="4" t="n">
        <v>29607.10546875</v>
      </c>
    </row>
    <row r="5003" ht="15" customHeight="1" s="5">
      <c r="A5003" s="4" t="n">
        <v>0.548399984836578</v>
      </c>
      <c r="B5003" s="4" t="n">
        <v>29613.58984375</v>
      </c>
    </row>
    <row r="5004" ht="15" customHeight="1" s="5">
      <c r="A5004" s="4" t="n">
        <v>0.548399984836578</v>
      </c>
      <c r="B5004" s="4" t="n">
        <v>29620.62109375</v>
      </c>
    </row>
    <row r="5005" ht="15" customHeight="1" s="5">
      <c r="A5005" s="4" t="n">
        <v>0.548399984836578</v>
      </c>
      <c r="B5005" s="4" t="n">
        <v>29628.02734375</v>
      </c>
    </row>
    <row r="5006" ht="15" customHeight="1" s="5">
      <c r="A5006" s="4" t="n">
        <v>0.548399984836578</v>
      </c>
      <c r="B5006" s="4" t="n">
        <v>29635.82421875</v>
      </c>
    </row>
    <row r="5007" ht="15" customHeight="1" s="5">
      <c r="A5007" s="4" t="n">
        <v>0.549600005149841</v>
      </c>
      <c r="B5007" s="4" t="n">
        <v>29643.76171875</v>
      </c>
    </row>
    <row r="5008" ht="15" customHeight="1" s="5">
      <c r="A5008" s="4" t="n">
        <v>0.549600005149841</v>
      </c>
      <c r="B5008" s="4" t="n">
        <v>29651.48046875</v>
      </c>
    </row>
    <row r="5009" ht="15" customHeight="1" s="5">
      <c r="A5009" s="4" t="n">
        <v>0.549600005149841</v>
      </c>
      <c r="B5009" s="4" t="n">
        <v>29658.80859375</v>
      </c>
    </row>
    <row r="5010" ht="15" customHeight="1" s="5">
      <c r="A5010" s="4" t="n">
        <v>0.55079996585846</v>
      </c>
      <c r="B5010" s="4" t="n">
        <v>29665.90234375</v>
      </c>
    </row>
    <row r="5011" ht="15" customHeight="1" s="5">
      <c r="A5011" s="4" t="n">
        <v>0.550800025463104</v>
      </c>
      <c r="B5011" s="4" t="n">
        <v>29672.73046875</v>
      </c>
    </row>
    <row r="5012" ht="15" customHeight="1" s="5">
      <c r="A5012" s="4" t="n">
        <v>0.550800025463104</v>
      </c>
      <c r="B5012" s="4" t="n">
        <v>29679.38671875</v>
      </c>
    </row>
    <row r="5013" ht="15" customHeight="1" s="5">
      <c r="A5013" s="4" t="n">
        <v>0.550800025463104</v>
      </c>
      <c r="B5013" s="4" t="n">
        <v>29685.98046875</v>
      </c>
    </row>
    <row r="5014" ht="15" customHeight="1" s="5">
      <c r="A5014" s="4" t="n">
        <v>0.550800025463104</v>
      </c>
      <c r="B5014" s="4" t="n">
        <v>29693.04296875</v>
      </c>
    </row>
    <row r="5015" ht="15" customHeight="1" s="5">
      <c r="A5015" s="4" t="n">
        <v>0.550800025463104</v>
      </c>
      <c r="B5015" s="4" t="n">
        <v>29700.48046875</v>
      </c>
    </row>
    <row r="5016" ht="15" customHeight="1" s="5">
      <c r="A5016" s="4" t="n">
        <v>0.550800025463104</v>
      </c>
      <c r="B5016" s="4" t="n">
        <v>29708.46484375</v>
      </c>
    </row>
    <row r="5017" ht="15" customHeight="1" s="5">
      <c r="A5017" s="4" t="n">
        <v>0.550800025463104</v>
      </c>
      <c r="B5017" s="4" t="n">
        <v>29716.93359375</v>
      </c>
    </row>
    <row r="5018" ht="15" customHeight="1" s="5">
      <c r="A5018" s="4" t="n">
        <v>0.550800025463104</v>
      </c>
      <c r="B5018" s="4" t="n">
        <v>29725.65234375</v>
      </c>
    </row>
    <row r="5019" ht="15" customHeight="1" s="5">
      <c r="A5019" s="4" t="n">
        <v>0.550800025463104</v>
      </c>
      <c r="B5019" s="4" t="n">
        <v>29734.30859375</v>
      </c>
    </row>
    <row r="5020" ht="15" customHeight="1" s="5">
      <c r="A5020" s="4" t="n">
        <v>0.550800025463104</v>
      </c>
      <c r="B5020" s="4" t="n">
        <v>29742.29296875</v>
      </c>
    </row>
    <row r="5021" ht="15" customHeight="1" s="5">
      <c r="A5021" s="4" t="n">
        <v>0.551999986171722</v>
      </c>
      <c r="B5021" s="4" t="n">
        <v>29749.54296875</v>
      </c>
    </row>
    <row r="5022" ht="15" customHeight="1" s="5">
      <c r="A5022" s="4" t="n">
        <v>0.551999986171722</v>
      </c>
      <c r="B5022" s="4" t="n">
        <v>29756.02734375</v>
      </c>
    </row>
    <row r="5023" ht="15" customHeight="1" s="5">
      <c r="A5023" s="4" t="n">
        <v>0.551999986171722</v>
      </c>
      <c r="B5023" s="4" t="n">
        <v>29762.29296875</v>
      </c>
    </row>
    <row r="5024" ht="15" customHeight="1" s="5">
      <c r="A5024" s="4" t="n">
        <v>0.551999986171722</v>
      </c>
      <c r="B5024" s="4" t="n">
        <v>29768.44921875</v>
      </c>
    </row>
    <row r="5025" ht="15" customHeight="1" s="5">
      <c r="A5025" s="4" t="n">
        <v>0.551999986171722</v>
      </c>
      <c r="B5025" s="4" t="n">
        <v>29775.30859375</v>
      </c>
    </row>
    <row r="5026" ht="15" customHeight="1" s="5">
      <c r="A5026" s="4" t="n">
        <v>0.551999986171722</v>
      </c>
      <c r="B5026" s="4" t="n">
        <v>29782.63671875</v>
      </c>
    </row>
    <row r="5027" ht="15" customHeight="1" s="5">
      <c r="A5027" s="4" t="n">
        <v>0.551999986171722</v>
      </c>
      <c r="B5027" s="4" t="n">
        <v>29790.69921875</v>
      </c>
    </row>
    <row r="5028" ht="15" customHeight="1" s="5">
      <c r="A5028" s="4" t="n">
        <v>0.553200006484985</v>
      </c>
      <c r="B5028" s="4" t="n">
        <v>29798.94921875</v>
      </c>
    </row>
    <row r="5029" ht="15" customHeight="1" s="5">
      <c r="A5029" s="4" t="n">
        <v>0.553200006484985</v>
      </c>
      <c r="B5029" s="4" t="n">
        <v>29807.19921875</v>
      </c>
    </row>
    <row r="5030" ht="15" customHeight="1" s="5">
      <c r="A5030" s="4" t="n">
        <v>0.553200006484985</v>
      </c>
      <c r="B5030" s="4" t="n">
        <v>29815.07421875</v>
      </c>
    </row>
    <row r="5031" ht="15" customHeight="1" s="5">
      <c r="A5031" s="4" t="n">
        <v>0.553200006484985</v>
      </c>
      <c r="B5031" s="4" t="n">
        <v>29822.82421875</v>
      </c>
    </row>
    <row r="5032" ht="15" customHeight="1" s="5">
      <c r="A5032" s="4" t="n">
        <v>0.553200006484985</v>
      </c>
      <c r="B5032" s="4" t="n">
        <v>29829.91796875</v>
      </c>
    </row>
    <row r="5033" ht="15" customHeight="1" s="5">
      <c r="A5033" s="4" t="n">
        <v>0.553200006484985</v>
      </c>
      <c r="B5033" s="4" t="n">
        <v>29836.62109375</v>
      </c>
    </row>
    <row r="5034" ht="15" customHeight="1" s="5">
      <c r="A5034" s="4" t="n">
        <v>0.554399967193604</v>
      </c>
      <c r="B5034" s="4" t="n">
        <v>29843.18359375</v>
      </c>
    </row>
    <row r="5035" ht="15" customHeight="1" s="5">
      <c r="A5035" s="4" t="n">
        <v>0.554400026798248</v>
      </c>
      <c r="B5035" s="4" t="n">
        <v>29849.82421875</v>
      </c>
    </row>
    <row r="5036" ht="15" customHeight="1" s="5">
      <c r="A5036" s="4" t="n">
        <v>0.554400026798248</v>
      </c>
      <c r="B5036" s="4" t="n">
        <v>29856.57421875</v>
      </c>
    </row>
    <row r="5037" ht="15" customHeight="1" s="5">
      <c r="A5037" s="4" t="n">
        <v>0.554400026798248</v>
      </c>
      <c r="B5037" s="4" t="n">
        <v>29863.73046875</v>
      </c>
    </row>
    <row r="5038" ht="15" customHeight="1" s="5">
      <c r="A5038" s="4" t="n">
        <v>0.555599987506866</v>
      </c>
      <c r="B5038" s="4" t="n">
        <v>29871.48046875</v>
      </c>
    </row>
    <row r="5039" ht="15" customHeight="1" s="5">
      <c r="A5039" s="4" t="n">
        <v>0.555599987506866</v>
      </c>
      <c r="B5039" s="4" t="n">
        <v>29879.66796875</v>
      </c>
    </row>
    <row r="5040" ht="15" customHeight="1" s="5">
      <c r="A5040" s="4" t="n">
        <v>0.555599987506866</v>
      </c>
      <c r="B5040" s="4" t="n">
        <v>29887.71484375</v>
      </c>
    </row>
    <row r="5041" ht="15" customHeight="1" s="5">
      <c r="A5041" s="4" t="n">
        <v>0.555599987506866</v>
      </c>
      <c r="B5041" s="4" t="n">
        <v>29895.35546875</v>
      </c>
    </row>
    <row r="5042" ht="15" customHeight="1" s="5">
      <c r="A5042" s="4" t="n">
        <v>0.555599987506866</v>
      </c>
      <c r="B5042" s="4" t="n">
        <v>29902.52734375</v>
      </c>
    </row>
    <row r="5043" ht="15" customHeight="1" s="5">
      <c r="A5043" s="4" t="n">
        <v>0.555599987506866</v>
      </c>
      <c r="B5043" s="4" t="n">
        <v>29908.91796875</v>
      </c>
    </row>
    <row r="5044" ht="15" customHeight="1" s="5">
      <c r="A5044" s="4" t="n">
        <v>0.555599987506866</v>
      </c>
      <c r="B5044" s="4" t="n">
        <v>29914.71484375</v>
      </c>
    </row>
    <row r="5045" ht="15" customHeight="1" s="5">
      <c r="A5045" s="4" t="n">
        <v>0.555599987506866</v>
      </c>
      <c r="B5045" s="4" t="n">
        <v>29920.46484375</v>
      </c>
    </row>
    <row r="5046" ht="15" customHeight="1" s="5">
      <c r="A5046" s="4" t="n">
        <v>0.555599987506866</v>
      </c>
      <c r="B5046" s="4" t="n">
        <v>29926.37109375</v>
      </c>
    </row>
    <row r="5047" ht="15" customHeight="1" s="5">
      <c r="A5047" s="4" t="n">
        <v>0.555599987506866</v>
      </c>
      <c r="B5047" s="4" t="n">
        <v>29932.94921875</v>
      </c>
    </row>
    <row r="5048" ht="15" customHeight="1" s="5">
      <c r="A5048" s="4" t="n">
        <v>0.555599987506866</v>
      </c>
      <c r="B5048" s="4" t="n">
        <v>29940.02734375</v>
      </c>
    </row>
    <row r="5049" ht="15" customHeight="1" s="5">
      <c r="A5049" s="4" t="n">
        <v>0.555599987506866</v>
      </c>
      <c r="B5049" s="4" t="n">
        <v>29947.43359375</v>
      </c>
    </row>
    <row r="5050" ht="15" customHeight="1" s="5">
      <c r="A5050" s="4" t="n">
        <v>0.556800007820129</v>
      </c>
      <c r="B5050" s="4" t="n">
        <v>29955.16796875</v>
      </c>
    </row>
    <row r="5051" ht="15" customHeight="1" s="5">
      <c r="A5051" s="4" t="n">
        <v>0.556800007820129</v>
      </c>
      <c r="B5051" s="4" t="n">
        <v>29962.88671875</v>
      </c>
    </row>
    <row r="5052" ht="15" customHeight="1" s="5">
      <c r="A5052" s="4" t="n">
        <v>0.556800007820129</v>
      </c>
      <c r="B5052" s="4" t="n">
        <v>29970.29296875</v>
      </c>
    </row>
    <row r="5053" ht="15" customHeight="1" s="5">
      <c r="A5053" s="4" t="n">
        <v>0.556800007820129</v>
      </c>
      <c r="B5053" s="4" t="n">
        <v>29977.38671875</v>
      </c>
    </row>
    <row r="5054" ht="15" customHeight="1" s="5">
      <c r="A5054" s="4" t="n">
        <v>0.556800007820129</v>
      </c>
      <c r="B5054" s="4" t="n">
        <v>29984.12109375</v>
      </c>
    </row>
    <row r="5055" ht="15" customHeight="1" s="5">
      <c r="A5055" s="4" t="n">
        <v>0.556800007820129</v>
      </c>
      <c r="B5055" s="4" t="n">
        <v>29990.51171875</v>
      </c>
    </row>
    <row r="5056" ht="15" customHeight="1" s="5">
      <c r="A5056" s="4" t="n">
        <v>0.556800007820129</v>
      </c>
      <c r="B5056" s="4" t="n">
        <v>29996.94921875</v>
      </c>
    </row>
    <row r="5057" ht="15" customHeight="1" s="5">
      <c r="A5057" s="4" t="n">
        <v>0.557999968528748</v>
      </c>
      <c r="B5057" s="4" t="n">
        <v>30003.43359375</v>
      </c>
    </row>
    <row r="5058" ht="15" customHeight="1" s="5">
      <c r="A5058" s="4" t="n">
        <v>0.558000028133392</v>
      </c>
      <c r="B5058" s="4" t="n">
        <v>30010.08984375</v>
      </c>
    </row>
    <row r="5059" ht="15" customHeight="1" s="5">
      <c r="A5059" s="4" t="n">
        <v>0.558000028133392</v>
      </c>
      <c r="B5059" s="4" t="n">
        <v>30017.63671875</v>
      </c>
    </row>
    <row r="5060" ht="15" customHeight="1" s="5">
      <c r="A5060" s="4" t="n">
        <v>0.558000028133392</v>
      </c>
      <c r="B5060" s="4" t="n">
        <v>30025.85546875</v>
      </c>
    </row>
    <row r="5061" ht="15" customHeight="1" s="5">
      <c r="A5061" s="4" t="n">
        <v>0.558000028133392</v>
      </c>
      <c r="B5061" s="4" t="n">
        <v>30034.41796875</v>
      </c>
    </row>
    <row r="5062" ht="15" customHeight="1" s="5">
      <c r="A5062" s="4" t="n">
        <v>0.558000028133392</v>
      </c>
      <c r="B5062" s="4" t="n">
        <v>30042.82421875</v>
      </c>
    </row>
    <row r="5063" ht="15" customHeight="1" s="5">
      <c r="A5063" s="4" t="n">
        <v>0.559197843074799</v>
      </c>
      <c r="B5063" s="4" t="n">
        <v>30050.94921875</v>
      </c>
    </row>
    <row r="5064" ht="15" customHeight="1" s="5">
      <c r="A5064" s="4" t="n">
        <v>0.5591999888420111</v>
      </c>
      <c r="B5064" s="4" t="n">
        <v>30058.15234375</v>
      </c>
    </row>
    <row r="5065" ht="15" customHeight="1" s="5">
      <c r="A5065" s="4" t="n">
        <v>0.5591999888420111</v>
      </c>
      <c r="B5065" s="4" t="n">
        <v>30064.52734375</v>
      </c>
    </row>
    <row r="5066" ht="15" customHeight="1" s="5">
      <c r="A5066" s="4" t="n">
        <v>0.5591999888420111</v>
      </c>
      <c r="B5066" s="4" t="n">
        <v>30070.33984375</v>
      </c>
    </row>
    <row r="5067" ht="15" customHeight="1" s="5">
      <c r="A5067" s="4" t="n">
        <v>0.5591999888420111</v>
      </c>
      <c r="B5067" s="4" t="n">
        <v>30076.33984375</v>
      </c>
    </row>
    <row r="5068" ht="15" customHeight="1" s="5">
      <c r="A5068" s="4" t="n">
        <v>0.5591999888420111</v>
      </c>
      <c r="B5068" s="4" t="n">
        <v>30082.79296875</v>
      </c>
    </row>
    <row r="5069" ht="15" customHeight="1" s="5">
      <c r="A5069" s="4" t="n">
        <v>0.560397803783417</v>
      </c>
      <c r="B5069" s="4" t="n">
        <v>30089.57421875</v>
      </c>
    </row>
    <row r="5070" ht="15" customHeight="1" s="5">
      <c r="A5070" s="4" t="n">
        <v>0.560400009155273</v>
      </c>
      <c r="B5070" s="4" t="n">
        <v>30097.07421875</v>
      </c>
    </row>
    <row r="5071" ht="15" customHeight="1" s="5">
      <c r="A5071" s="4" t="n">
        <v>0.560400009155273</v>
      </c>
      <c r="B5071" s="4" t="n">
        <v>30104.93359375</v>
      </c>
    </row>
    <row r="5072" ht="15" customHeight="1" s="5">
      <c r="A5072" s="4" t="n">
        <v>0.560400009155273</v>
      </c>
      <c r="B5072" s="4" t="n">
        <v>30112.60546875</v>
      </c>
    </row>
    <row r="5073" ht="15" customHeight="1" s="5">
      <c r="A5073" s="4" t="n">
        <v>0.560400009155273</v>
      </c>
      <c r="B5073" s="4" t="n">
        <v>30119.82421875</v>
      </c>
    </row>
    <row r="5074" ht="15" customHeight="1" s="5">
      <c r="A5074" s="4" t="n">
        <v>0.560400009155273</v>
      </c>
      <c r="B5074" s="4" t="n">
        <v>30126.79296875</v>
      </c>
    </row>
    <row r="5075" ht="15" customHeight="1" s="5">
      <c r="A5075" s="4" t="n">
        <v>0.560400009155273</v>
      </c>
      <c r="B5075" s="4" t="n">
        <v>30133.23046875</v>
      </c>
    </row>
    <row r="5076" ht="15" customHeight="1" s="5">
      <c r="A5076" s="4" t="n">
        <v>0.560400009155273</v>
      </c>
      <c r="B5076" s="4" t="n">
        <v>30139.30859375</v>
      </c>
    </row>
    <row r="5077" ht="15" customHeight="1" s="5">
      <c r="A5077" s="4" t="n">
        <v>0.560400009155273</v>
      </c>
      <c r="B5077" s="4" t="n">
        <v>30145.41796875</v>
      </c>
    </row>
    <row r="5078" ht="15" customHeight="1" s="5">
      <c r="A5078" s="4" t="n">
        <v>0.560400009155273</v>
      </c>
      <c r="B5078" s="4" t="n">
        <v>30151.87109375</v>
      </c>
    </row>
    <row r="5079" ht="15" customHeight="1" s="5">
      <c r="A5079" s="4" t="n">
        <v>0.560400009155273</v>
      </c>
      <c r="B5079" s="4" t="n">
        <v>30158.38671875</v>
      </c>
    </row>
    <row r="5080" ht="15" customHeight="1" s="5">
      <c r="A5080" s="4" t="n">
        <v>0.560400009155273</v>
      </c>
      <c r="B5080" s="4" t="n">
        <v>30165.29296875</v>
      </c>
    </row>
    <row r="5081" ht="15" customHeight="1" s="5">
      <c r="A5081" s="4" t="n">
        <v>0.561599969863892</v>
      </c>
      <c r="B5081" s="4" t="n">
        <v>30172.83984375</v>
      </c>
    </row>
    <row r="5082" ht="15" customHeight="1" s="5">
      <c r="A5082" s="4" t="n">
        <v>0.561600029468536</v>
      </c>
      <c r="B5082" s="4" t="n">
        <v>30180.85546875</v>
      </c>
    </row>
    <row r="5083" ht="15" customHeight="1" s="5">
      <c r="A5083" s="4" t="n">
        <v>0.561600029468536</v>
      </c>
      <c r="B5083" s="4" t="n">
        <v>30189.16796875</v>
      </c>
    </row>
    <row r="5084" ht="15" customHeight="1" s="5">
      <c r="A5084" s="4" t="n">
        <v>0.561600029468536</v>
      </c>
      <c r="B5084" s="4" t="n">
        <v>30197.54296875</v>
      </c>
    </row>
    <row r="5085" ht="15" customHeight="1" s="5">
      <c r="A5085" s="4" t="n">
        <v>0.561600029468536</v>
      </c>
      <c r="B5085" s="4" t="n">
        <v>30205.48046875</v>
      </c>
    </row>
    <row r="5086" ht="15" customHeight="1" s="5">
      <c r="A5086" s="4" t="n">
        <v>0.561600029468536</v>
      </c>
      <c r="B5086" s="4" t="n">
        <v>30212.73046875</v>
      </c>
    </row>
    <row r="5087" ht="15" customHeight="1" s="5">
      <c r="A5087" s="4" t="n">
        <v>0.561600029468536</v>
      </c>
      <c r="B5087" s="4" t="n">
        <v>30219.55859375</v>
      </c>
    </row>
    <row r="5088" ht="15" customHeight="1" s="5">
      <c r="A5088" s="4" t="n">
        <v>0.561600029468536</v>
      </c>
      <c r="B5088" s="4" t="n">
        <v>30225.90234375</v>
      </c>
    </row>
    <row r="5089" ht="15" customHeight="1" s="5">
      <c r="A5089" s="4" t="n">
        <v>0.562799990177155</v>
      </c>
      <c r="B5089" s="4" t="n">
        <v>30232.46484375</v>
      </c>
    </row>
    <row r="5090" ht="15" customHeight="1" s="5">
      <c r="A5090" s="4" t="n">
        <v>0.562799990177155</v>
      </c>
      <c r="B5090" s="4" t="n">
        <v>30239.52734375</v>
      </c>
    </row>
    <row r="5091" ht="15" customHeight="1" s="5">
      <c r="A5091" s="4" t="n">
        <v>0.562799990177155</v>
      </c>
      <c r="B5091" s="4" t="n">
        <v>30247.29296875</v>
      </c>
    </row>
    <row r="5092" ht="15" customHeight="1" s="5">
      <c r="A5092" s="4" t="n">
        <v>0.562799990177155</v>
      </c>
      <c r="B5092" s="4" t="n">
        <v>30255.35546875</v>
      </c>
    </row>
    <row r="5093" ht="15" customHeight="1" s="5">
      <c r="A5093" s="4" t="n">
        <v>0.563997805118561</v>
      </c>
      <c r="B5093" s="4" t="n">
        <v>30263.79296875</v>
      </c>
    </row>
    <row r="5094" ht="15" customHeight="1" s="5">
      <c r="A5094" s="4" t="n">
        <v>0.564000010490418</v>
      </c>
      <c r="B5094" s="4" t="n">
        <v>30272.29296875</v>
      </c>
    </row>
    <row r="5095" ht="15" customHeight="1" s="5">
      <c r="A5095" s="4" t="n">
        <v>0.564000010490418</v>
      </c>
      <c r="B5095" s="4" t="n">
        <v>30280.57421875</v>
      </c>
    </row>
    <row r="5096" ht="15" customHeight="1" s="5">
      <c r="A5096" s="4" t="n">
        <v>0.564000010490418</v>
      </c>
      <c r="B5096" s="4" t="n">
        <v>30288.33984375</v>
      </c>
    </row>
    <row r="5097" ht="15" customHeight="1" s="5">
      <c r="A5097" s="4" t="n">
        <v>0.564000010490418</v>
      </c>
      <c r="B5097" s="4" t="n">
        <v>30295.66796875</v>
      </c>
    </row>
    <row r="5098" ht="15" customHeight="1" s="5">
      <c r="A5098" s="4" t="n">
        <v>0.564000010490418</v>
      </c>
      <c r="B5098" s="4" t="n">
        <v>30302.49609375</v>
      </c>
    </row>
    <row r="5099" ht="15" customHeight="1" s="5">
      <c r="A5099" s="4" t="n">
        <v>0.564000010490418</v>
      </c>
      <c r="B5099" s="4" t="n">
        <v>30308.98046875</v>
      </c>
    </row>
    <row r="5100" ht="15" customHeight="1" s="5">
      <c r="A5100" s="4" t="n">
        <v>0.564000010490418</v>
      </c>
      <c r="B5100" s="4" t="n">
        <v>30315.43359375</v>
      </c>
    </row>
    <row r="5101" ht="15" customHeight="1" s="5">
      <c r="A5101" s="4" t="n">
        <v>0.564000010490418</v>
      </c>
      <c r="B5101" s="4" t="n">
        <v>30322.08984375</v>
      </c>
    </row>
    <row r="5102" ht="15" customHeight="1" s="5">
      <c r="A5102" s="4" t="n">
        <v>0.564000010490418</v>
      </c>
      <c r="B5102" s="4" t="n">
        <v>30329.18359375</v>
      </c>
    </row>
    <row r="5103" ht="15" customHeight="1" s="5">
      <c r="A5103" s="4" t="n">
        <v>0.565197825431824</v>
      </c>
      <c r="B5103" s="4" t="n">
        <v>30336.93359375</v>
      </c>
    </row>
    <row r="5104" ht="15" customHeight="1" s="5">
      <c r="A5104" s="4" t="n">
        <v>0.565199971199036</v>
      </c>
      <c r="B5104" s="4" t="n">
        <v>30345.12109375</v>
      </c>
    </row>
    <row r="5105" ht="15" customHeight="1" s="5">
      <c r="A5105" s="4" t="n">
        <v>0.565199971199036</v>
      </c>
      <c r="B5105" s="4" t="n">
        <v>30353.37109375</v>
      </c>
    </row>
    <row r="5106" ht="15" customHeight="1" s="5">
      <c r="A5106" s="4" t="n">
        <v>0.565199971199036</v>
      </c>
      <c r="B5106" s="4" t="n">
        <v>30361.40234375</v>
      </c>
    </row>
    <row r="5107" ht="15" customHeight="1" s="5">
      <c r="A5107" s="4" t="n">
        <v>0.565199971199036</v>
      </c>
      <c r="B5107" s="4" t="n">
        <v>30368.94921875</v>
      </c>
    </row>
    <row r="5108" ht="15" customHeight="1" s="5">
      <c r="A5108" s="4" t="n">
        <v>0.565199971199036</v>
      </c>
      <c r="B5108" s="4" t="n">
        <v>30375.66796875</v>
      </c>
    </row>
    <row r="5109" ht="15" customHeight="1" s="5">
      <c r="A5109" s="4" t="n">
        <v>0.565199971199036</v>
      </c>
      <c r="B5109" s="4" t="n">
        <v>30382.05859375</v>
      </c>
    </row>
    <row r="5110" ht="15" customHeight="1" s="5">
      <c r="A5110" s="4" t="n">
        <v>0.565199971199036</v>
      </c>
      <c r="B5110" s="4" t="n">
        <v>30388.44921875</v>
      </c>
    </row>
    <row r="5111" ht="15" customHeight="1" s="5">
      <c r="A5111" s="4" t="n">
        <v>0.566397786140442</v>
      </c>
      <c r="B5111" s="4" t="n">
        <v>30395.18359375</v>
      </c>
    </row>
    <row r="5112" ht="15" customHeight="1" s="5">
      <c r="A5112" s="4" t="n">
        <v>0.566399991512299</v>
      </c>
      <c r="B5112" s="4" t="n">
        <v>30402.19921875</v>
      </c>
    </row>
    <row r="5113" ht="15" customHeight="1" s="5">
      <c r="A5113" s="4" t="n">
        <v>0.566399991512299</v>
      </c>
      <c r="B5113" s="4" t="n">
        <v>30410.10546875</v>
      </c>
    </row>
    <row r="5114" ht="15" customHeight="1" s="5">
      <c r="A5114" s="4" t="n">
        <v>0.566399991512299</v>
      </c>
      <c r="B5114" s="4" t="n">
        <v>30418.51171875</v>
      </c>
    </row>
    <row r="5115" ht="15" customHeight="1" s="5">
      <c r="A5115" s="4" t="n">
        <v>0.566399991512299</v>
      </c>
      <c r="B5115" s="4" t="n">
        <v>30426.82421875</v>
      </c>
    </row>
    <row r="5116" ht="15" customHeight="1" s="5">
      <c r="A5116" s="4" t="n">
        <v>0.566399991512299</v>
      </c>
      <c r="B5116" s="4" t="n">
        <v>30435.13671875</v>
      </c>
    </row>
    <row r="5117" ht="15" customHeight="1" s="5">
      <c r="A5117" s="4" t="n">
        <v>0.566399991512299</v>
      </c>
      <c r="B5117" s="4" t="n">
        <v>30443.41796875</v>
      </c>
    </row>
    <row r="5118" ht="15" customHeight="1" s="5">
      <c r="A5118" s="4" t="n">
        <v>0.566399991512299</v>
      </c>
      <c r="B5118" s="4" t="n">
        <v>30451.13671875</v>
      </c>
    </row>
    <row r="5119" ht="15" customHeight="1" s="5">
      <c r="A5119" s="4" t="n">
        <v>0.567600011825562</v>
      </c>
      <c r="B5119" s="4" t="n">
        <v>30458.32421875</v>
      </c>
    </row>
    <row r="5120" ht="15" customHeight="1" s="5">
      <c r="A5120" s="4" t="n">
        <v>0.568797826766968</v>
      </c>
      <c r="B5120" s="4" t="n">
        <v>30465.51171875</v>
      </c>
    </row>
    <row r="5121" ht="15" customHeight="1" s="5">
      <c r="A5121" s="4" t="n">
        <v>0.56879997253418</v>
      </c>
      <c r="B5121" s="4" t="n">
        <v>30472.33984375</v>
      </c>
    </row>
    <row r="5122" ht="15" customHeight="1" s="5">
      <c r="A5122" s="4" t="n">
        <v>0.567602157592773</v>
      </c>
      <c r="B5122" s="4" t="n">
        <v>30479.12109375</v>
      </c>
    </row>
    <row r="5123" ht="15" customHeight="1" s="5">
      <c r="A5123" s="4" t="n">
        <v>0.568797826766968</v>
      </c>
      <c r="B5123" s="4" t="n">
        <v>30486.15234375</v>
      </c>
    </row>
    <row r="5124" ht="15" customHeight="1" s="5">
      <c r="A5124" s="4" t="n">
        <v>0.56879997253418</v>
      </c>
      <c r="B5124" s="4" t="n">
        <v>30493.69921875</v>
      </c>
    </row>
    <row r="5125" ht="15" customHeight="1" s="5">
      <c r="A5125" s="4" t="n">
        <v>0.56879997253418</v>
      </c>
      <c r="B5125" s="4" t="n">
        <v>30501.76171875</v>
      </c>
    </row>
    <row r="5126" ht="15" customHeight="1" s="5">
      <c r="A5126" s="4" t="n">
        <v>0.56879997253418</v>
      </c>
      <c r="B5126" s="4" t="n">
        <v>30510.35546875</v>
      </c>
    </row>
    <row r="5127" ht="15" customHeight="1" s="5">
      <c r="A5127" s="4" t="n">
        <v>0.56879997253418</v>
      </c>
      <c r="B5127" s="4" t="n">
        <v>30518.66796875</v>
      </c>
    </row>
    <row r="5128" ht="15" customHeight="1" s="5">
      <c r="A5128" s="4" t="n">
        <v>0.56879997253418</v>
      </c>
      <c r="B5128" s="4" t="n">
        <v>30526.49609375</v>
      </c>
    </row>
    <row r="5129" ht="15" customHeight="1" s="5">
      <c r="A5129" s="4" t="n">
        <v>0.56879997253418</v>
      </c>
      <c r="B5129" s="4" t="n">
        <v>30533.63671875</v>
      </c>
    </row>
    <row r="5130" ht="15" customHeight="1" s="5">
      <c r="A5130" s="4" t="n">
        <v>0.56879997253418</v>
      </c>
      <c r="B5130" s="4" t="n">
        <v>30539.96484375</v>
      </c>
    </row>
    <row r="5131" ht="15" customHeight="1" s="5">
      <c r="A5131" s="4" t="n">
        <v>0.56879997253418</v>
      </c>
      <c r="B5131" s="4" t="n">
        <v>30546.13671875</v>
      </c>
    </row>
    <row r="5132" ht="15" customHeight="1" s="5">
      <c r="A5132" s="4" t="n">
        <v>0.56879997253418</v>
      </c>
      <c r="B5132" s="4" t="n">
        <v>30552.38671875</v>
      </c>
    </row>
    <row r="5133" ht="15" customHeight="1" s="5">
      <c r="A5133" s="4" t="n">
        <v>0.569999992847443</v>
      </c>
      <c r="B5133" s="4" t="n">
        <v>30559.08984375</v>
      </c>
    </row>
    <row r="5134" ht="15" customHeight="1" s="5">
      <c r="A5134" s="4" t="n">
        <v>0.569999992847443</v>
      </c>
      <c r="B5134" s="4" t="n">
        <v>30566.24609375</v>
      </c>
    </row>
    <row r="5135" ht="15" customHeight="1" s="5">
      <c r="A5135" s="4" t="n">
        <v>0.569999992847443</v>
      </c>
      <c r="B5135" s="4" t="n">
        <v>30574.01953125</v>
      </c>
    </row>
    <row r="5136" ht="15" customHeight="1" s="5">
      <c r="A5136" s="4" t="n">
        <v>0.569999992847443</v>
      </c>
      <c r="B5136" s="4" t="n">
        <v>30581.94140625</v>
      </c>
    </row>
    <row r="5137" ht="15" customHeight="1" s="5">
      <c r="A5137" s="4" t="n">
        <v>0.569999992847443</v>
      </c>
      <c r="B5137" s="4" t="n">
        <v>30589.89453125</v>
      </c>
    </row>
    <row r="5138" ht="15" customHeight="1" s="5">
      <c r="A5138" s="4" t="n">
        <v>0.569999992847443</v>
      </c>
      <c r="B5138" s="4" t="n">
        <v>30597.66015625</v>
      </c>
    </row>
    <row r="5139" ht="15" customHeight="1" s="5">
      <c r="A5139" s="4" t="n">
        <v>0.569999992847443</v>
      </c>
      <c r="B5139" s="4" t="n">
        <v>30605.14453125</v>
      </c>
    </row>
    <row r="5140" ht="15" customHeight="1" s="5">
      <c r="A5140" s="4" t="n">
        <v>0.569999992847443</v>
      </c>
      <c r="B5140" s="4" t="n">
        <v>30612.03515625</v>
      </c>
    </row>
    <row r="5141" ht="15" customHeight="1" s="5">
      <c r="A5141" s="4" t="n">
        <v>0.571200013160706</v>
      </c>
      <c r="B5141" s="4" t="n">
        <v>30618.42578125</v>
      </c>
    </row>
    <row r="5142" ht="15" customHeight="1" s="5">
      <c r="A5142" s="4" t="n">
        <v>0.571200013160706</v>
      </c>
      <c r="B5142" s="4" t="n">
        <v>30624.81640625</v>
      </c>
    </row>
    <row r="5143" ht="15" customHeight="1" s="5">
      <c r="A5143" s="4" t="n">
        <v>0.571200013160706</v>
      </c>
      <c r="B5143" s="4" t="n">
        <v>30631.11328125</v>
      </c>
    </row>
    <row r="5144" ht="15" customHeight="1" s="5">
      <c r="A5144" s="4" t="n">
        <v>0.571200013160706</v>
      </c>
      <c r="B5144" s="4" t="n">
        <v>30637.39453125</v>
      </c>
    </row>
    <row r="5145" ht="15" customHeight="1" s="5">
      <c r="A5145" s="4" t="n">
        <v>0.571200013160706</v>
      </c>
      <c r="B5145" s="4" t="n">
        <v>30644.33203125</v>
      </c>
    </row>
    <row r="5146" ht="15" customHeight="1" s="5">
      <c r="A5146" s="4" t="n">
        <v>0.572397828102112</v>
      </c>
      <c r="B5146" s="4" t="n">
        <v>30651.86328125</v>
      </c>
    </row>
    <row r="5147" ht="15" customHeight="1" s="5">
      <c r="A5147" s="4" t="n">
        <v>0.572399973869324</v>
      </c>
      <c r="B5147" s="4" t="n">
        <v>30659.81640625</v>
      </c>
    </row>
    <row r="5148" ht="15" customHeight="1" s="5">
      <c r="A5148" s="4" t="n">
        <v>0.572399973869324</v>
      </c>
      <c r="B5148" s="4" t="n">
        <v>30667.87890625</v>
      </c>
    </row>
    <row r="5149" ht="15" customHeight="1" s="5">
      <c r="A5149" s="4" t="n">
        <v>0.572399973869324</v>
      </c>
      <c r="B5149" s="4" t="n">
        <v>30675.84765625</v>
      </c>
    </row>
    <row r="5150" ht="15" customHeight="1" s="5">
      <c r="A5150" s="4" t="n">
        <v>0.572399973869324</v>
      </c>
      <c r="B5150" s="4" t="n">
        <v>30683.20703125</v>
      </c>
    </row>
    <row r="5151" ht="15" customHeight="1" s="5">
      <c r="A5151" s="4" t="n">
        <v>0.572399973869324</v>
      </c>
      <c r="B5151" s="4" t="n">
        <v>30689.75390625</v>
      </c>
    </row>
    <row r="5152" ht="15" customHeight="1" s="5">
      <c r="A5152" s="4" t="n">
        <v>0.573599994182587</v>
      </c>
      <c r="B5152" s="4" t="n">
        <v>30695.41015625</v>
      </c>
    </row>
    <row r="5153" ht="15" customHeight="1" s="5">
      <c r="A5153" s="4" t="n">
        <v>0.573599994182587</v>
      </c>
      <c r="B5153" s="4" t="n">
        <v>30701.06640625</v>
      </c>
    </row>
    <row r="5154" ht="15" customHeight="1" s="5">
      <c r="A5154" s="4" t="n">
        <v>0.573599994182587</v>
      </c>
      <c r="B5154" s="4" t="n">
        <v>30707.25390625</v>
      </c>
    </row>
    <row r="5155" ht="15" customHeight="1" s="5">
      <c r="A5155" s="4" t="n">
        <v>0.573599994182587</v>
      </c>
      <c r="B5155" s="4" t="n">
        <v>30713.92578125</v>
      </c>
    </row>
    <row r="5156" ht="15" customHeight="1" s="5">
      <c r="A5156" s="4" t="n">
        <v>0.573599994182587</v>
      </c>
      <c r="B5156" s="4" t="n">
        <v>30721.30078125</v>
      </c>
    </row>
    <row r="5157" ht="15" customHeight="1" s="5">
      <c r="A5157" s="4" t="n">
        <v>0.573599994182587</v>
      </c>
      <c r="B5157" s="4" t="n">
        <v>30729.42578125</v>
      </c>
    </row>
    <row r="5158" ht="15" customHeight="1" s="5">
      <c r="A5158" s="4" t="n">
        <v>0.573599994182587</v>
      </c>
      <c r="B5158" s="4" t="n">
        <v>30737.80078125</v>
      </c>
    </row>
    <row r="5159" ht="15" customHeight="1" s="5">
      <c r="A5159" s="4" t="n">
        <v>0.573599994182587</v>
      </c>
      <c r="B5159" s="4" t="n">
        <v>30745.95703125</v>
      </c>
    </row>
    <row r="5160" ht="15" customHeight="1" s="5">
      <c r="A5160" s="4" t="n">
        <v>0.573599994182587</v>
      </c>
      <c r="B5160" s="4" t="n">
        <v>30753.75390625</v>
      </c>
    </row>
    <row r="5161" ht="15" customHeight="1" s="5">
      <c r="A5161" s="4" t="n">
        <v>0.573599994182587</v>
      </c>
      <c r="B5161" s="4" t="n">
        <v>30761.19140625</v>
      </c>
    </row>
    <row r="5162" ht="15" customHeight="1" s="5">
      <c r="A5162" s="4" t="n">
        <v>0.5748000144958501</v>
      </c>
      <c r="B5162" s="4" t="n">
        <v>30768.09765625</v>
      </c>
    </row>
    <row r="5163" ht="15" customHeight="1" s="5">
      <c r="A5163" s="4" t="n">
        <v>0.5748000144958501</v>
      </c>
      <c r="B5163" s="4" t="n">
        <v>30774.55078125</v>
      </c>
    </row>
    <row r="5164" ht="15" customHeight="1" s="5">
      <c r="A5164" s="4" t="n">
        <v>0.5748000144958501</v>
      </c>
      <c r="B5164" s="4" t="n">
        <v>30780.66015625</v>
      </c>
    </row>
    <row r="5165" ht="15" customHeight="1" s="5">
      <c r="A5165" s="4" t="n">
        <v>0.5748000144958501</v>
      </c>
      <c r="B5165" s="4" t="n">
        <v>30787.11328125</v>
      </c>
    </row>
    <row r="5166" ht="15" customHeight="1" s="5">
      <c r="A5166" s="4" t="n">
        <v>0.5748000144958501</v>
      </c>
      <c r="B5166" s="4" t="n">
        <v>30793.69140625</v>
      </c>
    </row>
    <row r="5167" ht="15" customHeight="1" s="5">
      <c r="A5167" s="4" t="n">
        <v>0.5748000144958501</v>
      </c>
      <c r="B5167" s="4" t="n">
        <v>30800.87890625</v>
      </c>
    </row>
    <row r="5168" ht="15" customHeight="1" s="5">
      <c r="A5168" s="4" t="n">
        <v>0.5748000144958501</v>
      </c>
      <c r="B5168" s="4" t="n">
        <v>30808.69140625</v>
      </c>
    </row>
    <row r="5169" ht="15" customHeight="1" s="5">
      <c r="A5169" s="4" t="n">
        <v>0.5748000144958501</v>
      </c>
      <c r="B5169" s="4" t="n">
        <v>30816.94140625</v>
      </c>
    </row>
    <row r="5170" ht="15" customHeight="1" s="5">
      <c r="A5170" s="4" t="n">
        <v>0.575999975204468</v>
      </c>
      <c r="B5170" s="4" t="n">
        <v>30824.94140625</v>
      </c>
    </row>
    <row r="5171" ht="15" customHeight="1" s="5">
      <c r="A5171" s="4" t="n">
        <v>0.575999975204468</v>
      </c>
      <c r="B5171" s="4" t="n">
        <v>30832.59765625</v>
      </c>
    </row>
    <row r="5172" ht="15" customHeight="1" s="5">
      <c r="A5172" s="4" t="n">
        <v>0.575999975204468</v>
      </c>
      <c r="B5172" s="4" t="n">
        <v>30839.56640625</v>
      </c>
    </row>
    <row r="5173" ht="15" customHeight="1" s="5">
      <c r="A5173" s="4" t="n">
        <v>0.575999975204468</v>
      </c>
      <c r="B5173" s="4" t="n">
        <v>30845.87890625</v>
      </c>
    </row>
    <row r="5174" ht="15" customHeight="1" s="5">
      <c r="A5174" s="4" t="n">
        <v>0.577199995517731</v>
      </c>
      <c r="B5174" s="4" t="n">
        <v>30851.62890625</v>
      </c>
    </row>
    <row r="5175" ht="15" customHeight="1" s="5">
      <c r="A5175" s="4" t="n">
        <v>0.577199995517731</v>
      </c>
      <c r="B5175" s="4" t="n">
        <v>30857.34765625</v>
      </c>
    </row>
    <row r="5176" ht="15" customHeight="1" s="5">
      <c r="A5176" s="4" t="n">
        <v>0.577199995517731</v>
      </c>
      <c r="B5176" s="4" t="n">
        <v>30863.58203125</v>
      </c>
    </row>
    <row r="5177" ht="15" customHeight="1" s="5">
      <c r="A5177" s="4" t="n">
        <v>0.577199995517731</v>
      </c>
      <c r="B5177" s="4" t="n">
        <v>30870.48828125</v>
      </c>
    </row>
    <row r="5178" ht="15" customHeight="1" s="5">
      <c r="A5178" s="4" t="n">
        <v>0.577199995517731</v>
      </c>
      <c r="B5178" s="4" t="n">
        <v>30877.72265625</v>
      </c>
    </row>
    <row r="5179" ht="15" customHeight="1" s="5">
      <c r="A5179" s="4" t="n">
        <v>0.577199995517731</v>
      </c>
      <c r="B5179" s="4" t="n">
        <v>30885.50390625</v>
      </c>
    </row>
    <row r="5180" ht="15" customHeight="1" s="5">
      <c r="A5180" s="4" t="n">
        <v>0.577199995517731</v>
      </c>
      <c r="B5180" s="4" t="n">
        <v>30893.51953125</v>
      </c>
    </row>
    <row r="5181" ht="15" customHeight="1" s="5">
      <c r="A5181" s="4" t="n">
        <v>0.577199995517731</v>
      </c>
      <c r="B5181" s="4" t="n">
        <v>30901.58203125</v>
      </c>
    </row>
    <row r="5182" ht="15" customHeight="1" s="5">
      <c r="A5182" s="4" t="n">
        <v>0.577199995517731</v>
      </c>
      <c r="B5182" s="4" t="n">
        <v>30909.30078125</v>
      </c>
    </row>
    <row r="5183" ht="15" customHeight="1" s="5">
      <c r="A5183" s="4" t="n">
        <v>0.578400015830994</v>
      </c>
      <c r="B5183" s="4" t="n">
        <v>30916.72265625</v>
      </c>
    </row>
    <row r="5184" ht="15" customHeight="1" s="5">
      <c r="A5184" s="4" t="n">
        <v>0.578400015830994</v>
      </c>
      <c r="B5184" s="4" t="n">
        <v>30923.97265625</v>
      </c>
    </row>
    <row r="5185" ht="15" customHeight="1" s="5">
      <c r="A5185" s="4" t="n">
        <v>0.578400015830994</v>
      </c>
      <c r="B5185" s="4" t="n">
        <v>30930.92578125</v>
      </c>
    </row>
    <row r="5186" ht="15" customHeight="1" s="5">
      <c r="A5186" s="4" t="n">
        <v>0.578400015830994</v>
      </c>
      <c r="B5186" s="4" t="n">
        <v>30937.56640625</v>
      </c>
    </row>
    <row r="5187" ht="15" customHeight="1" s="5">
      <c r="A5187" s="4" t="n">
        <v>0.578400015830994</v>
      </c>
      <c r="B5187" s="4" t="n">
        <v>30944.44140625</v>
      </c>
    </row>
    <row r="5188" ht="15" customHeight="1" s="5">
      <c r="A5188" s="4" t="n">
        <v>0.578400015830994</v>
      </c>
      <c r="B5188" s="4" t="n">
        <v>30951.73828125</v>
      </c>
    </row>
    <row r="5189" ht="15" customHeight="1" s="5">
      <c r="A5189" s="4" t="n">
        <v>0.578400015830994</v>
      </c>
      <c r="B5189" s="4" t="n">
        <v>30959.51953125</v>
      </c>
    </row>
    <row r="5190" ht="15" customHeight="1" s="5">
      <c r="A5190" s="4" t="n">
        <v>0.578400015830994</v>
      </c>
      <c r="B5190" s="4" t="n">
        <v>30967.83203125</v>
      </c>
    </row>
    <row r="5191" ht="15" customHeight="1" s="5">
      <c r="A5191" s="4" t="n">
        <v>0.579599976539612</v>
      </c>
      <c r="B5191" s="4" t="n">
        <v>30976.61328125</v>
      </c>
    </row>
    <row r="5192" ht="15" customHeight="1" s="5">
      <c r="A5192" s="4" t="n">
        <v>0.579599976539612</v>
      </c>
      <c r="B5192" s="4" t="n">
        <v>30985.20703125</v>
      </c>
    </row>
    <row r="5193" ht="15" customHeight="1" s="5">
      <c r="A5193" s="4" t="n">
        <v>0.579599976539612</v>
      </c>
      <c r="B5193" s="4" t="n">
        <v>30993.48828125</v>
      </c>
    </row>
    <row r="5194" ht="15" customHeight="1" s="5">
      <c r="A5194" s="4" t="n">
        <v>0.579599976539612</v>
      </c>
      <c r="B5194" s="4" t="n">
        <v>31000.91015625</v>
      </c>
    </row>
    <row r="5195" ht="15" customHeight="1" s="5">
      <c r="A5195" s="4" t="n">
        <v>0.579599976539612</v>
      </c>
      <c r="B5195" s="4" t="n">
        <v>31007.48828125</v>
      </c>
    </row>
    <row r="5196" ht="15" customHeight="1" s="5">
      <c r="A5196" s="4" t="n">
        <v>0.579599976539612</v>
      </c>
      <c r="B5196" s="4" t="n">
        <v>31013.55078125</v>
      </c>
    </row>
    <row r="5197" ht="15" customHeight="1" s="5">
      <c r="A5197" s="4" t="n">
        <v>0.580797791481018</v>
      </c>
      <c r="B5197" s="4" t="n">
        <v>31019.81640625</v>
      </c>
    </row>
    <row r="5198" ht="15" customHeight="1" s="5">
      <c r="A5198" s="4" t="n">
        <v>0.580799996852875</v>
      </c>
      <c r="B5198" s="4" t="n">
        <v>31026.41015625</v>
      </c>
    </row>
    <row r="5199" ht="15" customHeight="1" s="5">
      <c r="A5199" s="4" t="n">
        <v>0.580799996852875</v>
      </c>
      <c r="B5199" s="4" t="n">
        <v>31033.61328125</v>
      </c>
    </row>
    <row r="5200" ht="15" customHeight="1" s="5">
      <c r="A5200" s="4" t="n">
        <v>0.580799996852875</v>
      </c>
      <c r="B5200" s="4" t="n">
        <v>31041.39453125</v>
      </c>
    </row>
    <row r="5201" ht="15" customHeight="1" s="5">
      <c r="A5201" s="4" t="n">
        <v>0.581997811794281</v>
      </c>
      <c r="B5201" s="4" t="n">
        <v>31049.39453125</v>
      </c>
    </row>
    <row r="5202" ht="15" customHeight="1" s="5">
      <c r="A5202" s="4" t="n">
        <v>0.582000017166138</v>
      </c>
      <c r="B5202" s="4" t="n">
        <v>31057.22265625</v>
      </c>
    </row>
    <row r="5203" ht="15" customHeight="1" s="5">
      <c r="A5203" s="4" t="n">
        <v>0.582000017166138</v>
      </c>
      <c r="B5203" s="4" t="n">
        <v>31065.14453125</v>
      </c>
    </row>
    <row r="5204" ht="15" customHeight="1" s="5">
      <c r="A5204" s="4" t="n">
        <v>0.582000017166138</v>
      </c>
      <c r="B5204" s="4" t="n">
        <v>31072.59765625</v>
      </c>
    </row>
    <row r="5205" ht="15" customHeight="1" s="5">
      <c r="A5205" s="4" t="n">
        <v>0.582000017166138</v>
      </c>
      <c r="B5205" s="4" t="n">
        <v>31079.78515625</v>
      </c>
    </row>
    <row r="5206" ht="15" customHeight="1" s="5">
      <c r="A5206" s="4" t="n">
        <v>0.582000017166138</v>
      </c>
      <c r="B5206" s="4" t="n">
        <v>31086.70703125</v>
      </c>
    </row>
    <row r="5207" ht="15" customHeight="1" s="5">
      <c r="A5207" s="4" t="n">
        <v>0.5831978321075439</v>
      </c>
      <c r="B5207" s="4" t="n">
        <v>31093.67578125</v>
      </c>
    </row>
    <row r="5208" ht="15" customHeight="1" s="5">
      <c r="A5208" s="4" t="n">
        <v>0.583199977874756</v>
      </c>
      <c r="B5208" s="4" t="n">
        <v>31100.28515625</v>
      </c>
    </row>
    <row r="5209" ht="15" customHeight="1" s="5">
      <c r="A5209" s="4" t="n">
        <v>0.583199977874756</v>
      </c>
      <c r="B5209" s="4" t="n">
        <v>31107.34765625</v>
      </c>
    </row>
    <row r="5210" ht="15" customHeight="1" s="5">
      <c r="A5210" s="4" t="n">
        <v>0.583199977874756</v>
      </c>
      <c r="B5210" s="4" t="n">
        <v>31114.75390625</v>
      </c>
    </row>
    <row r="5211" ht="15" customHeight="1" s="5">
      <c r="A5211" s="4" t="n">
        <v>0.583199977874756</v>
      </c>
      <c r="B5211" s="4" t="n">
        <v>31122.78515625</v>
      </c>
    </row>
    <row r="5212" ht="15" customHeight="1" s="5">
      <c r="A5212" s="4" t="n">
        <v>0.583199977874756</v>
      </c>
      <c r="B5212" s="4" t="n">
        <v>31131.00390625</v>
      </c>
    </row>
    <row r="5213" ht="15" customHeight="1" s="5">
      <c r="A5213" s="4" t="n">
        <v>0.583199977874756</v>
      </c>
      <c r="B5213" s="4" t="n">
        <v>31139.62890625</v>
      </c>
    </row>
    <row r="5214" ht="15" customHeight="1" s="5">
      <c r="A5214" s="4" t="n">
        <v>0.583199977874756</v>
      </c>
      <c r="B5214" s="4" t="n">
        <v>31148.06640625</v>
      </c>
    </row>
    <row r="5215" ht="15" customHeight="1" s="5">
      <c r="A5215" s="4" t="n">
        <v>0.583199977874756</v>
      </c>
      <c r="B5215" s="4" t="n">
        <v>31155.95703125</v>
      </c>
    </row>
    <row r="5216" ht="15" customHeight="1" s="5">
      <c r="A5216" s="4" t="n">
        <v>0.584399998188019</v>
      </c>
      <c r="B5216" s="4" t="n">
        <v>31163.03515625</v>
      </c>
    </row>
    <row r="5217" ht="15" customHeight="1" s="5">
      <c r="A5217" s="4" t="n">
        <v>0.584399998188019</v>
      </c>
      <c r="B5217" s="4" t="n">
        <v>31169.56640625</v>
      </c>
    </row>
    <row r="5218" ht="15" customHeight="1" s="5">
      <c r="A5218" s="4" t="n">
        <v>0.584399998188019</v>
      </c>
      <c r="B5218" s="4" t="n">
        <v>31175.78515625</v>
      </c>
    </row>
    <row r="5219" ht="15" customHeight="1" s="5">
      <c r="A5219" s="4" t="n">
        <v>0.584399998188019</v>
      </c>
      <c r="B5219" s="4" t="n">
        <v>31182.12890625</v>
      </c>
    </row>
    <row r="5220" ht="15" customHeight="1" s="5">
      <c r="A5220" s="4" t="n">
        <v>0.584399998188019</v>
      </c>
      <c r="B5220" s="4" t="n">
        <v>31189.16015625</v>
      </c>
    </row>
    <row r="5221" ht="15" customHeight="1" s="5">
      <c r="A5221" s="4" t="n">
        <v>0.584399998188019</v>
      </c>
      <c r="B5221" s="4" t="n">
        <v>31196.87890625</v>
      </c>
    </row>
    <row r="5222" ht="15" customHeight="1" s="5">
      <c r="A5222" s="4" t="n">
        <v>0.584399998188019</v>
      </c>
      <c r="B5222" s="4" t="n">
        <v>31205.19140625</v>
      </c>
    </row>
    <row r="5223" ht="15" customHeight="1" s="5">
      <c r="A5223" s="4" t="n">
        <v>0.585597813129425</v>
      </c>
      <c r="B5223" s="4" t="n">
        <v>31213.59765625</v>
      </c>
    </row>
    <row r="5224" ht="15" customHeight="1" s="5">
      <c r="A5224" s="4" t="n">
        <v>0.585600018501282</v>
      </c>
      <c r="B5224" s="4" t="n">
        <v>31221.81640625</v>
      </c>
    </row>
    <row r="5225" ht="15" customHeight="1" s="5">
      <c r="A5225" s="4" t="n">
        <v>0.585600018501282</v>
      </c>
      <c r="B5225" s="4" t="n">
        <v>31229.58203125</v>
      </c>
    </row>
    <row r="5226" ht="15" customHeight="1" s="5">
      <c r="A5226" s="4" t="n">
        <v>0.585600018501282</v>
      </c>
      <c r="B5226" s="4" t="n">
        <v>31236.78515625</v>
      </c>
    </row>
    <row r="5227" ht="15" customHeight="1" s="5">
      <c r="A5227" s="4" t="n">
        <v>0.585600018501282</v>
      </c>
      <c r="B5227" s="4" t="n">
        <v>31243.70703125</v>
      </c>
    </row>
    <row r="5228" ht="15" customHeight="1" s="5">
      <c r="A5228" s="4" t="n">
        <v>0.5867999792099</v>
      </c>
      <c r="B5228" s="4" t="n">
        <v>31250.25390625</v>
      </c>
    </row>
    <row r="5229" ht="15" customHeight="1" s="5">
      <c r="A5229" s="4" t="n">
        <v>0.5867999792099</v>
      </c>
      <c r="B5229" s="4" t="n">
        <v>31256.69140625</v>
      </c>
    </row>
    <row r="5230" ht="15" customHeight="1" s="5">
      <c r="A5230" s="4" t="n">
        <v>0.5867999792099</v>
      </c>
      <c r="B5230" s="4" t="n">
        <v>31263.19140625</v>
      </c>
    </row>
    <row r="5231" ht="15" customHeight="1" s="5">
      <c r="A5231" s="4" t="n">
        <v>0.5867999792099</v>
      </c>
      <c r="B5231" s="4" t="n">
        <v>31270.14453125</v>
      </c>
    </row>
    <row r="5232" ht="15" customHeight="1" s="5">
      <c r="A5232" s="4" t="n">
        <v>0.5867999792099</v>
      </c>
      <c r="B5232" s="4" t="n">
        <v>31277.28515625</v>
      </c>
    </row>
    <row r="5233" ht="15" customHeight="1" s="5">
      <c r="A5233" s="4" t="n">
        <v>0.5867999792099</v>
      </c>
      <c r="B5233" s="4" t="n">
        <v>31285.19140625</v>
      </c>
    </row>
    <row r="5234" ht="15" customHeight="1" s="5">
      <c r="A5234" s="4" t="n">
        <v>0.5867999792099</v>
      </c>
      <c r="B5234" s="4" t="n">
        <v>31293.44140625</v>
      </c>
    </row>
    <row r="5235" ht="15" customHeight="1" s="5">
      <c r="A5235" s="4" t="n">
        <v>0.5867999792099</v>
      </c>
      <c r="B5235" s="4" t="n">
        <v>31301.72265625</v>
      </c>
    </row>
    <row r="5236" ht="15" customHeight="1" s="5">
      <c r="A5236" s="4" t="n">
        <v>0.587997794151306</v>
      </c>
      <c r="B5236" s="4" t="n">
        <v>31309.48828125</v>
      </c>
    </row>
    <row r="5237" ht="15" customHeight="1" s="5">
      <c r="A5237" s="4" t="n">
        <v>0.587999999523163</v>
      </c>
      <c r="B5237" s="4" t="n">
        <v>31316.64453125</v>
      </c>
    </row>
    <row r="5238" ht="15" customHeight="1" s="5">
      <c r="A5238" s="4" t="n">
        <v>0.587999999523163</v>
      </c>
      <c r="B5238" s="4" t="n">
        <v>31322.73828125</v>
      </c>
    </row>
    <row r="5239" ht="15" customHeight="1" s="5">
      <c r="A5239" s="4" t="n">
        <v>0.587999999523163</v>
      </c>
      <c r="B5239" s="4" t="n">
        <v>31328.44140625</v>
      </c>
    </row>
    <row r="5240" ht="15" customHeight="1" s="5">
      <c r="A5240" s="4" t="n">
        <v>0.587999999523163</v>
      </c>
      <c r="B5240" s="4" t="n">
        <v>31334.00390625</v>
      </c>
    </row>
    <row r="5241" ht="15" customHeight="1" s="5">
      <c r="A5241" s="4" t="n">
        <v>0.587999999523163</v>
      </c>
      <c r="B5241" s="4" t="n">
        <v>31339.91015625</v>
      </c>
    </row>
    <row r="5242" ht="15" customHeight="1" s="5">
      <c r="A5242" s="4" t="n">
        <v>0.587999999523163</v>
      </c>
      <c r="B5242" s="4" t="n">
        <v>31346.39453125</v>
      </c>
    </row>
    <row r="5243" ht="15" customHeight="1" s="5">
      <c r="A5243" s="4" t="n">
        <v>0.587999999523163</v>
      </c>
      <c r="B5243" s="4" t="n">
        <v>31353.97265625</v>
      </c>
    </row>
    <row r="5244" ht="15" customHeight="1" s="5">
      <c r="A5244" s="4" t="n">
        <v>0.589200019836426</v>
      </c>
      <c r="B5244" s="4" t="n">
        <v>31361.91015625</v>
      </c>
    </row>
    <row r="5245" ht="15" customHeight="1" s="5">
      <c r="A5245" s="4" t="n">
        <v>0.589200019836426</v>
      </c>
      <c r="B5245" s="4" t="n">
        <v>31370.12890625</v>
      </c>
    </row>
    <row r="5246" ht="15" customHeight="1" s="5">
      <c r="A5246" s="4" t="n">
        <v>0.589200019836426</v>
      </c>
      <c r="B5246" s="4" t="n">
        <v>31378.19140625</v>
      </c>
    </row>
    <row r="5247" ht="15" customHeight="1" s="5">
      <c r="A5247" s="4" t="n">
        <v>0.589200019836426</v>
      </c>
      <c r="B5247" s="4" t="n">
        <v>31385.98828125</v>
      </c>
    </row>
    <row r="5248" ht="15" customHeight="1" s="5">
      <c r="A5248" s="4" t="n">
        <v>0.589200019836426</v>
      </c>
      <c r="B5248" s="4" t="n">
        <v>31393.09765625</v>
      </c>
    </row>
    <row r="5249" ht="15" customHeight="1" s="5">
      <c r="A5249" s="4" t="n">
        <v>0.589200019836426</v>
      </c>
      <c r="B5249" s="4" t="n">
        <v>31399.66015625</v>
      </c>
    </row>
    <row r="5250" ht="15" customHeight="1" s="5">
      <c r="A5250" s="4" t="n">
        <v>0.589200019836426</v>
      </c>
      <c r="B5250" s="4" t="n">
        <v>31405.97265625</v>
      </c>
    </row>
    <row r="5251" ht="15" customHeight="1" s="5">
      <c r="A5251" s="4" t="n">
        <v>0.590397834777832</v>
      </c>
      <c r="B5251" s="4" t="n">
        <v>31412.31640625</v>
      </c>
    </row>
    <row r="5252" ht="15" customHeight="1" s="5">
      <c r="A5252" s="4" t="n">
        <v>0.5903999805450439</v>
      </c>
      <c r="B5252" s="4" t="n">
        <v>31418.73828125</v>
      </c>
    </row>
    <row r="5253" ht="15" customHeight="1" s="5">
      <c r="A5253" s="4" t="n">
        <v>0.5903999805450439</v>
      </c>
      <c r="B5253" s="4" t="n">
        <v>31425.66015625</v>
      </c>
    </row>
    <row r="5254" ht="15" customHeight="1" s="5">
      <c r="A5254" s="4" t="n">
        <v>0.5903999805450439</v>
      </c>
      <c r="B5254" s="4" t="n">
        <v>31433.39453125</v>
      </c>
    </row>
    <row r="5255" ht="15" customHeight="1" s="5">
      <c r="A5255" s="4" t="n">
        <v>0.5903999805450439</v>
      </c>
      <c r="B5255" s="4" t="n">
        <v>31441.58203125</v>
      </c>
    </row>
    <row r="5256" ht="15" customHeight="1" s="5">
      <c r="A5256" s="4" t="n">
        <v>0.5903999805450439</v>
      </c>
      <c r="B5256" s="4" t="n">
        <v>31450.23828125</v>
      </c>
    </row>
    <row r="5257" ht="15" customHeight="1" s="5">
      <c r="A5257" s="4" t="n">
        <v>0.591600000858307</v>
      </c>
      <c r="B5257" s="4" t="n">
        <v>31458.83203125</v>
      </c>
    </row>
    <row r="5258" ht="15" customHeight="1" s="5">
      <c r="A5258" s="4" t="n">
        <v>0.591600000858307</v>
      </c>
      <c r="B5258" s="4" t="n">
        <v>31466.92578125</v>
      </c>
    </row>
    <row r="5259" ht="15" customHeight="1" s="5">
      <c r="A5259" s="4" t="n">
        <v>0.591600000858307</v>
      </c>
      <c r="B5259" s="4" t="n">
        <v>31474.26953125</v>
      </c>
    </row>
    <row r="5260" ht="15" customHeight="1" s="5">
      <c r="A5260" s="4" t="n">
        <v>0.591600000858307</v>
      </c>
      <c r="B5260" s="4" t="n">
        <v>31480.80078125</v>
      </c>
    </row>
    <row r="5261" ht="15" customHeight="1" s="5">
      <c r="A5261" s="4" t="n">
        <v>0.592797815799713</v>
      </c>
      <c r="B5261" s="4" t="n">
        <v>31486.66015625</v>
      </c>
    </row>
    <row r="5262" ht="15" customHeight="1" s="5">
      <c r="A5262" s="4" t="n">
        <v>0.59280002117157</v>
      </c>
      <c r="B5262" s="4" t="n">
        <v>31492.70703125</v>
      </c>
    </row>
    <row r="5263" ht="15" customHeight="1" s="5">
      <c r="A5263" s="4" t="n">
        <v>0.59280002117157</v>
      </c>
      <c r="B5263" s="4" t="n">
        <v>31499.05078125</v>
      </c>
    </row>
    <row r="5264" ht="15" customHeight="1" s="5">
      <c r="A5264" s="4" t="n">
        <v>0.59280002117157</v>
      </c>
      <c r="B5264" s="4" t="n">
        <v>31505.76953125</v>
      </c>
    </row>
    <row r="5265" ht="15" customHeight="1" s="5">
      <c r="A5265" s="4" t="n">
        <v>0.59280002117157</v>
      </c>
      <c r="B5265" s="4" t="n">
        <v>31513.37890625</v>
      </c>
    </row>
    <row r="5266" ht="15" customHeight="1" s="5">
      <c r="A5266" s="4" t="n">
        <v>0.59280002117157</v>
      </c>
      <c r="B5266" s="4" t="n">
        <v>31521.17578125</v>
      </c>
    </row>
    <row r="5267" ht="15" customHeight="1" s="5">
      <c r="A5267" s="4" t="n">
        <v>0.59280002117157</v>
      </c>
      <c r="B5267" s="4" t="n">
        <v>31528.92578125</v>
      </c>
    </row>
    <row r="5268" ht="15" customHeight="1" s="5">
      <c r="A5268" s="4" t="n">
        <v>0.59280002117157</v>
      </c>
      <c r="B5268" s="4" t="n">
        <v>31536.58203125</v>
      </c>
    </row>
    <row r="5269" ht="15" customHeight="1" s="5">
      <c r="A5269" s="4" t="n">
        <v>0.59280002117157</v>
      </c>
      <c r="B5269" s="4" t="n">
        <v>31543.92578125</v>
      </c>
    </row>
    <row r="5270" ht="15" customHeight="1" s="5">
      <c r="A5270" s="4" t="n">
        <v>0.59280002117157</v>
      </c>
      <c r="B5270" s="4" t="n">
        <v>31550.70703125</v>
      </c>
    </row>
    <row r="5271" ht="15" customHeight="1" s="5">
      <c r="A5271" s="4" t="n">
        <v>0.593999981880188</v>
      </c>
      <c r="B5271" s="4" t="n">
        <v>31557.26953125</v>
      </c>
    </row>
    <row r="5272" ht="15" customHeight="1" s="5">
      <c r="A5272" s="4" t="n">
        <v>0.593999981880188</v>
      </c>
      <c r="B5272" s="4" t="n">
        <v>31563.37890625</v>
      </c>
    </row>
    <row r="5273" ht="15" customHeight="1" s="5">
      <c r="A5273" s="4" t="n">
        <v>0.593999981880188</v>
      </c>
      <c r="B5273" s="4" t="n">
        <v>31569.53515625</v>
      </c>
    </row>
    <row r="5274" ht="15" customHeight="1" s="5">
      <c r="A5274" s="4" t="n">
        <v>0.593999981880188</v>
      </c>
      <c r="B5274" s="4" t="n">
        <v>31575.87890625</v>
      </c>
    </row>
    <row r="5275" ht="15" customHeight="1" s="5">
      <c r="A5275" s="4" t="n">
        <v>0.593999981880188</v>
      </c>
      <c r="B5275" s="4" t="n">
        <v>31582.62890625</v>
      </c>
    </row>
    <row r="5276" ht="15" customHeight="1" s="5">
      <c r="A5276" s="4" t="n">
        <v>0.593999981880188</v>
      </c>
      <c r="B5276" s="4" t="n">
        <v>31590.12890625</v>
      </c>
    </row>
    <row r="5277" ht="15" customHeight="1" s="5">
      <c r="A5277" s="4" t="n">
        <v>0.593999981880188</v>
      </c>
      <c r="B5277" s="4" t="n">
        <v>31598.44140625</v>
      </c>
    </row>
    <row r="5278" ht="15" customHeight="1" s="5">
      <c r="A5278" s="4" t="n">
        <v>0.595197796821594</v>
      </c>
      <c r="B5278" s="4" t="n">
        <v>31606.91015625</v>
      </c>
    </row>
    <row r="5279" ht="15" customHeight="1" s="5">
      <c r="A5279" s="4" t="n">
        <v>0.595200002193451</v>
      </c>
      <c r="B5279" s="4" t="n">
        <v>31615.47265625</v>
      </c>
    </row>
    <row r="5280" ht="15" customHeight="1" s="5">
      <c r="A5280" s="4" t="n">
        <v>0.595200002193451</v>
      </c>
      <c r="B5280" s="4" t="n">
        <v>31623.56640625</v>
      </c>
    </row>
    <row r="5281" ht="15" customHeight="1" s="5">
      <c r="A5281" s="4" t="n">
        <v>0.595200002193451</v>
      </c>
      <c r="B5281" s="4" t="n">
        <v>31631.12890625</v>
      </c>
    </row>
    <row r="5282" ht="15" customHeight="1" s="5">
      <c r="A5282" s="4" t="n">
        <v>0.595200002193451</v>
      </c>
      <c r="B5282" s="4" t="n">
        <v>31637.95703125</v>
      </c>
    </row>
    <row r="5283" ht="15" customHeight="1" s="5">
      <c r="A5283" s="4" t="n">
        <v>0.596397817134857</v>
      </c>
      <c r="B5283" s="4" t="n">
        <v>31644.37890625</v>
      </c>
    </row>
    <row r="5284" ht="15" customHeight="1" s="5">
      <c r="A5284" s="4" t="n">
        <v>0.596400022506714</v>
      </c>
      <c r="B5284" s="4" t="n">
        <v>31650.84765625</v>
      </c>
    </row>
    <row r="5285" ht="15" customHeight="1" s="5">
      <c r="A5285" s="4" t="n">
        <v>0.596400022506714</v>
      </c>
      <c r="B5285" s="4" t="n">
        <v>31657.80078125</v>
      </c>
    </row>
    <row r="5286" ht="15" customHeight="1" s="5">
      <c r="A5286" s="4" t="n">
        <v>0.596400022506714</v>
      </c>
      <c r="B5286" s="4" t="n">
        <v>31665.33203125</v>
      </c>
    </row>
    <row r="5287" ht="15" customHeight="1" s="5">
      <c r="A5287" s="4" t="n">
        <v>0.596400022506714</v>
      </c>
      <c r="B5287" s="4" t="n">
        <v>31673.25390625</v>
      </c>
    </row>
    <row r="5288" ht="15" customHeight="1" s="5">
      <c r="A5288" s="4" t="n">
        <v>0.597599983215332</v>
      </c>
      <c r="B5288" s="4" t="n">
        <v>31681.47265625</v>
      </c>
    </row>
    <row r="5289" ht="15" customHeight="1" s="5">
      <c r="A5289" s="4" t="n">
        <v>0.597599983215332</v>
      </c>
      <c r="B5289" s="4" t="n">
        <v>31689.72265625</v>
      </c>
    </row>
    <row r="5290" ht="15" customHeight="1" s="5">
      <c r="A5290" s="4" t="n">
        <v>0.597599983215332</v>
      </c>
      <c r="B5290" s="4" t="n">
        <v>31697.64453125</v>
      </c>
    </row>
    <row r="5291" ht="15" customHeight="1" s="5">
      <c r="A5291" s="4" t="n">
        <v>0.597599983215332</v>
      </c>
      <c r="B5291" s="4" t="n">
        <v>31704.92578125</v>
      </c>
    </row>
    <row r="5292" ht="15" customHeight="1" s="5">
      <c r="A5292" s="4" t="n">
        <v>0.597599983215332</v>
      </c>
      <c r="B5292" s="4" t="n">
        <v>31711.95703125</v>
      </c>
    </row>
    <row r="5293" ht="15" customHeight="1" s="5">
      <c r="A5293" s="4" t="n">
        <v>0.597599983215332</v>
      </c>
      <c r="B5293" s="4" t="n">
        <v>31718.80078125</v>
      </c>
    </row>
    <row r="5294" ht="15" customHeight="1" s="5">
      <c r="A5294" s="4" t="n">
        <v>0.597599983215332</v>
      </c>
      <c r="B5294" s="4" t="n">
        <v>31725.33203125</v>
      </c>
    </row>
    <row r="5295" ht="15" customHeight="1" s="5">
      <c r="A5295" s="4" t="n">
        <v>0.597599983215332</v>
      </c>
      <c r="B5295" s="4" t="n">
        <v>31731.97265625</v>
      </c>
    </row>
    <row r="5296" ht="15" customHeight="1" s="5">
      <c r="A5296" s="4" t="n">
        <v>0.5987977981567379</v>
      </c>
      <c r="B5296" s="4" t="n">
        <v>31738.64453125</v>
      </c>
    </row>
    <row r="5297" ht="15" customHeight="1" s="5">
      <c r="A5297" s="4" t="n">
        <v>0.598800003528595</v>
      </c>
      <c r="B5297" s="4" t="n">
        <v>31745.73828125</v>
      </c>
    </row>
    <row r="5298" ht="15" customHeight="1" s="5">
      <c r="A5298" s="4" t="n">
        <v>0.598800003528595</v>
      </c>
      <c r="B5298" s="4" t="n">
        <v>31753.48828125</v>
      </c>
    </row>
    <row r="5299" ht="15" customHeight="1" s="5">
      <c r="A5299" s="4" t="n">
        <v>0.598800003528595</v>
      </c>
      <c r="B5299" s="4" t="n">
        <v>31761.61328125</v>
      </c>
    </row>
    <row r="5300" ht="15" customHeight="1" s="5">
      <c r="A5300" s="4" t="n">
        <v>0.598800003528595</v>
      </c>
      <c r="B5300" s="4" t="n">
        <v>31769.95703125</v>
      </c>
    </row>
    <row r="5301" ht="15" customHeight="1" s="5">
      <c r="A5301" s="4" t="n">
        <v>0.598800003528595</v>
      </c>
      <c r="B5301" s="4" t="n">
        <v>31778.30078125</v>
      </c>
    </row>
    <row r="5302" ht="15" customHeight="1" s="5">
      <c r="A5302" s="4" t="n">
        <v>0.599999964237213</v>
      </c>
      <c r="B5302" s="4" t="n">
        <v>31786.16015625</v>
      </c>
    </row>
    <row r="5303" ht="15" customHeight="1" s="5">
      <c r="A5303" s="4" t="n">
        <v>0.600000023841858</v>
      </c>
      <c r="B5303" s="4" t="n">
        <v>31793.14453125</v>
      </c>
    </row>
    <row r="5304" ht="15" customHeight="1" s="5">
      <c r="A5304" s="4" t="n">
        <v>0.600000023841858</v>
      </c>
      <c r="B5304" s="4" t="n">
        <v>31799.75390625</v>
      </c>
    </row>
    <row r="5305" ht="15" customHeight="1" s="5">
      <c r="A5305" s="4" t="n">
        <v>0.600000023841858</v>
      </c>
      <c r="B5305" s="4" t="n">
        <v>31806.19140625</v>
      </c>
    </row>
    <row r="5306" ht="15" customHeight="1" s="5">
      <c r="A5306" s="4" t="n">
        <v>0.600000023841858</v>
      </c>
      <c r="B5306" s="4" t="n">
        <v>31812.89453125</v>
      </c>
    </row>
    <row r="5307" ht="15" customHeight="1" s="5">
      <c r="A5307" s="4" t="n">
        <v>0.600000023841858</v>
      </c>
      <c r="B5307" s="4" t="n">
        <v>31820.06640625</v>
      </c>
    </row>
    <row r="5308" ht="15" customHeight="1" s="5">
      <c r="A5308" s="4" t="n">
        <v>0.601199984550476</v>
      </c>
      <c r="B5308" s="4" t="n">
        <v>31827.92578125</v>
      </c>
    </row>
    <row r="5309" ht="15" customHeight="1" s="5">
      <c r="A5309" s="4" t="n">
        <v>0.601199984550476</v>
      </c>
      <c r="B5309" s="4" t="n">
        <v>31836.01953125</v>
      </c>
    </row>
    <row r="5310" ht="15" customHeight="1" s="5">
      <c r="A5310" s="4" t="n">
        <v>0.601199984550476</v>
      </c>
      <c r="B5310" s="4" t="n">
        <v>31844.30078125</v>
      </c>
    </row>
    <row r="5311" ht="15" customHeight="1" s="5">
      <c r="A5311" s="4" t="n">
        <v>0.601199984550476</v>
      </c>
      <c r="B5311" s="4" t="n">
        <v>31852.76953125</v>
      </c>
    </row>
    <row r="5312" ht="15" customHeight="1" s="5">
      <c r="A5312" s="4" t="n">
        <v>0.602400004863739</v>
      </c>
      <c r="B5312" s="4" t="n">
        <v>31860.73828125</v>
      </c>
    </row>
    <row r="5313" ht="15" customHeight="1" s="5">
      <c r="A5313" s="4" t="n">
        <v>0.602400004863739</v>
      </c>
      <c r="B5313" s="4" t="n">
        <v>31868.33203125</v>
      </c>
    </row>
    <row r="5314" ht="15" customHeight="1" s="5">
      <c r="A5314" s="4" t="n">
        <v>0.602400004863739</v>
      </c>
      <c r="B5314" s="4" t="n">
        <v>31875.72265625</v>
      </c>
    </row>
    <row r="5315" ht="15" customHeight="1" s="5">
      <c r="A5315" s="4" t="n">
        <v>0.602400004863739</v>
      </c>
      <c r="B5315" s="4" t="n">
        <v>31882.66015625</v>
      </c>
    </row>
    <row r="5316" ht="15" customHeight="1" s="5">
      <c r="A5316" s="4" t="n">
        <v>0.603597819805145</v>
      </c>
      <c r="B5316" s="4" t="n">
        <v>31889.42578125</v>
      </c>
    </row>
    <row r="5317" ht="15" customHeight="1" s="5">
      <c r="A5317" s="4" t="n">
        <v>0.603600025177002</v>
      </c>
      <c r="B5317" s="4" t="n">
        <v>31896.45703125</v>
      </c>
    </row>
    <row r="5318" ht="15" customHeight="1" s="5">
      <c r="A5318" s="4" t="n">
        <v>0.603600025177002</v>
      </c>
      <c r="B5318" s="4" t="n">
        <v>31903.62890625</v>
      </c>
    </row>
    <row r="5319" ht="15" customHeight="1" s="5">
      <c r="A5319" s="4" t="n">
        <v>0.603600025177002</v>
      </c>
      <c r="B5319" s="4" t="n">
        <v>31911.50390625</v>
      </c>
    </row>
    <row r="5320" ht="15" customHeight="1" s="5">
      <c r="A5320" s="4" t="n">
        <v>0.603600025177002</v>
      </c>
      <c r="B5320" s="4" t="n">
        <v>31920.09765625</v>
      </c>
    </row>
    <row r="5321" ht="15" customHeight="1" s="5">
      <c r="A5321" s="4" t="n">
        <v>0.603600025177002</v>
      </c>
      <c r="B5321" s="4" t="n">
        <v>31928.75390625</v>
      </c>
    </row>
    <row r="5322" ht="15" customHeight="1" s="5">
      <c r="A5322" s="4" t="n">
        <v>0.603600025177002</v>
      </c>
      <c r="B5322" s="4" t="n">
        <v>31937.31640625</v>
      </c>
    </row>
    <row r="5323" ht="15" customHeight="1" s="5">
      <c r="A5323" s="4" t="n">
        <v>0.603600025177002</v>
      </c>
      <c r="B5323" s="4" t="n">
        <v>31945.34765625</v>
      </c>
    </row>
    <row r="5324" ht="15" customHeight="1" s="5">
      <c r="A5324" s="4" t="n">
        <v>0.604797840118408</v>
      </c>
      <c r="B5324" s="4" t="n">
        <v>31952.47265625</v>
      </c>
    </row>
    <row r="5325" ht="15" customHeight="1" s="5">
      <c r="A5325" s="4" t="n">
        <v>0.60479998588562</v>
      </c>
      <c r="B5325" s="4" t="n">
        <v>31958.94140625</v>
      </c>
    </row>
    <row r="5326" ht="15" customHeight="1" s="5">
      <c r="A5326" s="4" t="n">
        <v>0.60479998588562</v>
      </c>
      <c r="B5326" s="4" t="n">
        <v>31965.06640625</v>
      </c>
    </row>
    <row r="5327" ht="15" customHeight="1" s="5">
      <c r="A5327" s="4" t="n">
        <v>0.60479998588562</v>
      </c>
      <c r="B5327" s="4" t="n">
        <v>31971.34765625</v>
      </c>
    </row>
    <row r="5328" ht="15" customHeight="1" s="5">
      <c r="A5328" s="4" t="n">
        <v>0.60479998588562</v>
      </c>
      <c r="B5328" s="4" t="n">
        <v>31978.20703125</v>
      </c>
    </row>
    <row r="5329" ht="15" customHeight="1" s="5">
      <c r="A5329" s="4" t="n">
        <v>0.60479998588562</v>
      </c>
      <c r="B5329" s="4" t="n">
        <v>31985.53515625</v>
      </c>
    </row>
    <row r="5330" ht="15" customHeight="1" s="5">
      <c r="A5330" s="4" t="n">
        <v>0.60479998588562</v>
      </c>
      <c r="B5330" s="4" t="n">
        <v>31993.19140625</v>
      </c>
    </row>
    <row r="5331" ht="15" customHeight="1" s="5">
      <c r="A5331" s="4" t="n">
        <v>0.6060000061988829</v>
      </c>
      <c r="B5331" s="4" t="n">
        <v>32001.22265625</v>
      </c>
    </row>
    <row r="5332" ht="15" customHeight="1" s="5">
      <c r="A5332" s="4" t="n">
        <v>0.6060000061988829</v>
      </c>
      <c r="B5332" s="4" t="n">
        <v>32009.25390625</v>
      </c>
    </row>
    <row r="5333" ht="15" customHeight="1" s="5">
      <c r="A5333" s="4" t="n">
        <v>0.6060000061988829</v>
      </c>
      <c r="B5333" s="4" t="n">
        <v>32016.84765625</v>
      </c>
    </row>
    <row r="5334" ht="15" customHeight="1" s="5">
      <c r="A5334" s="4" t="n">
        <v>0.6060000061988829</v>
      </c>
      <c r="B5334" s="4" t="n">
        <v>32024.06640625</v>
      </c>
    </row>
    <row r="5335" ht="15" customHeight="1" s="5">
      <c r="A5335" s="4" t="n">
        <v>0.6060000061988829</v>
      </c>
      <c r="B5335" s="4" t="n">
        <v>32030.87890625</v>
      </c>
    </row>
    <row r="5336" ht="15" customHeight="1" s="5">
      <c r="A5336" s="4" t="n">
        <v>0.6060000061988829</v>
      </c>
      <c r="B5336" s="4" t="n">
        <v>32037.28515625</v>
      </c>
    </row>
    <row r="5337" ht="15" customHeight="1" s="5">
      <c r="A5337" s="4" t="n">
        <v>0.6060000061988829</v>
      </c>
      <c r="B5337" s="4" t="n">
        <v>32043.36328125</v>
      </c>
    </row>
    <row r="5338" ht="15" customHeight="1" s="5">
      <c r="A5338" s="4" t="n">
        <v>0.607199966907501</v>
      </c>
      <c r="B5338" s="4" t="n">
        <v>32049.47265625</v>
      </c>
    </row>
    <row r="5339" ht="15" customHeight="1" s="5">
      <c r="A5339" s="4" t="n">
        <v>0.607200026512146</v>
      </c>
      <c r="B5339" s="4" t="n">
        <v>32055.92578125</v>
      </c>
    </row>
    <row r="5340" ht="15" customHeight="1" s="5">
      <c r="A5340" s="4" t="n">
        <v>0.608399987220764</v>
      </c>
      <c r="B5340" s="4" t="n">
        <v>32062.84765625</v>
      </c>
    </row>
    <row r="5341" ht="15" customHeight="1" s="5">
      <c r="A5341" s="4" t="n">
        <v>0.608399987220764</v>
      </c>
      <c r="B5341" s="4" t="n">
        <v>32070.28515625</v>
      </c>
    </row>
    <row r="5342" ht="15" customHeight="1" s="5">
      <c r="A5342" s="4" t="n">
        <v>0.608399987220764</v>
      </c>
      <c r="B5342" s="4" t="n">
        <v>32078.14453125</v>
      </c>
    </row>
    <row r="5343" ht="15" customHeight="1" s="5">
      <c r="A5343" s="4" t="n">
        <v>0.608399987220764</v>
      </c>
      <c r="B5343" s="4" t="n">
        <v>32086.33203125</v>
      </c>
    </row>
    <row r="5344" ht="15" customHeight="1" s="5">
      <c r="A5344" s="4" t="n">
        <v>0.608399987220764</v>
      </c>
      <c r="B5344" s="4" t="n">
        <v>32094.00390625</v>
      </c>
    </row>
    <row r="5345" ht="15" customHeight="1" s="5">
      <c r="A5345" s="4" t="n">
        <v>0.608399987220764</v>
      </c>
      <c r="B5345" s="4" t="n">
        <v>32101.11328125</v>
      </c>
    </row>
    <row r="5346" ht="15" customHeight="1" s="5">
      <c r="A5346" s="4" t="n">
        <v>0.608399987220764</v>
      </c>
      <c r="B5346" s="4" t="n">
        <v>32107.33203125</v>
      </c>
    </row>
    <row r="5347" ht="15" customHeight="1" s="5">
      <c r="A5347" s="4" t="n">
        <v>0.608399987220764</v>
      </c>
      <c r="B5347" s="4" t="n">
        <v>32113.26953125</v>
      </c>
    </row>
    <row r="5348" ht="15" customHeight="1" s="5">
      <c r="A5348" s="4" t="n">
        <v>0.608399987220764</v>
      </c>
      <c r="B5348" s="4" t="n">
        <v>32119.17578125</v>
      </c>
    </row>
    <row r="5349" ht="15" customHeight="1" s="5">
      <c r="A5349" s="4" t="n">
        <v>0.608399987220764</v>
      </c>
      <c r="B5349" s="4" t="n">
        <v>32125.48828125</v>
      </c>
    </row>
    <row r="5350" ht="15" customHeight="1" s="5">
      <c r="A5350" s="4" t="n">
        <v>0.608399987220764</v>
      </c>
      <c r="B5350" s="4" t="n">
        <v>32132.33203125</v>
      </c>
    </row>
    <row r="5351" ht="15" customHeight="1" s="5">
      <c r="A5351" s="4" t="n">
        <v>0.608399987220764</v>
      </c>
      <c r="B5351" s="4" t="n">
        <v>32140.05078125</v>
      </c>
    </row>
    <row r="5352" ht="15" customHeight="1" s="5">
      <c r="A5352" s="4" t="n">
        <v>0.609600007534027</v>
      </c>
      <c r="B5352" s="4" t="n">
        <v>32148.09765625</v>
      </c>
    </row>
    <row r="5353" ht="15" customHeight="1" s="5">
      <c r="A5353" s="4" t="n">
        <v>0.609600007534027</v>
      </c>
      <c r="B5353" s="4" t="n">
        <v>32156.25390625</v>
      </c>
    </row>
    <row r="5354" ht="15" customHeight="1" s="5">
      <c r="A5354" s="4" t="n">
        <v>0.609600007534027</v>
      </c>
      <c r="B5354" s="4" t="n">
        <v>32164.33203125</v>
      </c>
    </row>
    <row r="5355" ht="15" customHeight="1" s="5">
      <c r="A5355" s="4" t="n">
        <v>0.609600007534027</v>
      </c>
      <c r="B5355" s="4" t="n">
        <v>32171.95703125</v>
      </c>
    </row>
    <row r="5356" ht="15" customHeight="1" s="5">
      <c r="A5356" s="4" t="n">
        <v>0.609600007534027</v>
      </c>
      <c r="B5356" s="4" t="n">
        <v>32179.30078125</v>
      </c>
    </row>
    <row r="5357" ht="15" customHeight="1" s="5">
      <c r="A5357" s="4" t="n">
        <v>0.609600007534027</v>
      </c>
      <c r="B5357" s="4" t="n">
        <v>32186.00390625</v>
      </c>
    </row>
    <row r="5358" ht="15" customHeight="1" s="5">
      <c r="A5358" s="4" t="n">
        <v>0.610797822475433</v>
      </c>
      <c r="B5358" s="4" t="n">
        <v>32192.17578125</v>
      </c>
    </row>
    <row r="5359" ht="15" customHeight="1" s="5">
      <c r="A5359" s="4" t="n">
        <v>0.61080002784729</v>
      </c>
      <c r="B5359" s="4" t="n">
        <v>32198.44140625</v>
      </c>
    </row>
    <row r="5360" ht="15" customHeight="1" s="5">
      <c r="A5360" s="4" t="n">
        <v>0.61080002784729</v>
      </c>
      <c r="B5360" s="4" t="n">
        <v>32204.64453125</v>
      </c>
    </row>
    <row r="5361" ht="15" customHeight="1" s="5">
      <c r="A5361" s="4" t="n">
        <v>0.61080002784729</v>
      </c>
      <c r="B5361" s="4" t="n">
        <v>32210.76953125</v>
      </c>
    </row>
    <row r="5362" ht="15" customHeight="1" s="5">
      <c r="A5362" s="4" t="n">
        <v>0.61080002784729</v>
      </c>
      <c r="B5362" s="4" t="n">
        <v>32217.53515625</v>
      </c>
    </row>
    <row r="5363" ht="15" customHeight="1" s="5">
      <c r="A5363" s="4" t="n">
        <v>0.61080002784729</v>
      </c>
      <c r="B5363" s="4" t="n">
        <v>32224.91015625</v>
      </c>
    </row>
    <row r="5364" ht="15" customHeight="1" s="5">
      <c r="A5364" s="4" t="n">
        <v>0.61080002784729</v>
      </c>
      <c r="B5364" s="4" t="n">
        <v>32232.55078125</v>
      </c>
    </row>
    <row r="5365" ht="15" customHeight="1" s="5">
      <c r="A5365" s="4" t="n">
        <v>0.61080002784729</v>
      </c>
      <c r="B5365" s="4" t="n">
        <v>32240.58203125</v>
      </c>
    </row>
    <row r="5366" ht="15" customHeight="1" s="5">
      <c r="A5366" s="4" t="n">
        <v>0.611999988555908</v>
      </c>
      <c r="B5366" s="4" t="n">
        <v>32248.25390625</v>
      </c>
    </row>
    <row r="5367" ht="15" customHeight="1" s="5">
      <c r="A5367" s="4" t="n">
        <v>0.611999988555908</v>
      </c>
      <c r="B5367" s="4" t="n">
        <v>32255.34765625</v>
      </c>
    </row>
    <row r="5368" ht="15" customHeight="1" s="5">
      <c r="A5368" s="4" t="n">
        <v>0.613197803497314</v>
      </c>
      <c r="B5368" s="4" t="n">
        <v>32261.62890625</v>
      </c>
    </row>
    <row r="5369" ht="15" customHeight="1" s="5">
      <c r="A5369" s="4" t="n">
        <v>0.613200008869171</v>
      </c>
      <c r="B5369" s="4" t="n">
        <v>32267.20703125</v>
      </c>
    </row>
    <row r="5370" ht="15" customHeight="1" s="5">
      <c r="A5370" s="4" t="n">
        <v>0.613200008869171</v>
      </c>
      <c r="B5370" s="4" t="n">
        <v>32272.62890625</v>
      </c>
    </row>
    <row r="5371" ht="15" customHeight="1" s="5">
      <c r="A5371" s="4" t="n">
        <v>0.613200008869171</v>
      </c>
      <c r="B5371" s="4" t="n">
        <v>32278.67578125</v>
      </c>
    </row>
    <row r="5372" ht="15" customHeight="1" s="5">
      <c r="A5372" s="4" t="n">
        <v>0.613200008869171</v>
      </c>
      <c r="B5372" s="4" t="n">
        <v>32285.23828125</v>
      </c>
    </row>
    <row r="5373" ht="15" customHeight="1" s="5">
      <c r="A5373" s="4" t="n">
        <v>0.613200008869171</v>
      </c>
      <c r="B5373" s="4" t="n">
        <v>32292.53515625</v>
      </c>
    </row>
    <row r="5374" ht="15" customHeight="1" s="5">
      <c r="A5374" s="4" t="n">
        <v>0.613200008869171</v>
      </c>
      <c r="B5374" s="4" t="n">
        <v>32300.28515625</v>
      </c>
    </row>
    <row r="5375" ht="15" customHeight="1" s="5">
      <c r="A5375" s="4" t="n">
        <v>0.613200008869171</v>
      </c>
      <c r="B5375" s="4" t="n">
        <v>32308.31640625</v>
      </c>
    </row>
    <row r="5376" ht="15" customHeight="1" s="5">
      <c r="A5376" s="4" t="n">
        <v>0.613200008869171</v>
      </c>
      <c r="B5376" s="4" t="n">
        <v>32316.25390625</v>
      </c>
    </row>
    <row r="5377" ht="15" customHeight="1" s="5">
      <c r="A5377" s="4" t="n">
        <v>0.613200008869171</v>
      </c>
      <c r="B5377" s="4" t="n">
        <v>32324.05078125</v>
      </c>
    </row>
    <row r="5378" ht="15" customHeight="1" s="5">
      <c r="A5378" s="4" t="n">
        <v>0.614399969577789</v>
      </c>
      <c r="B5378" s="4" t="n">
        <v>32331.58203125</v>
      </c>
    </row>
    <row r="5379" ht="15" customHeight="1" s="5">
      <c r="A5379" s="4" t="n">
        <v>0.614400029182434</v>
      </c>
      <c r="B5379" s="4" t="n">
        <v>32338.86328125</v>
      </c>
    </row>
    <row r="5380" ht="15" customHeight="1" s="5">
      <c r="A5380" s="4" t="n">
        <v>0.614400029182434</v>
      </c>
      <c r="B5380" s="4" t="n">
        <v>32345.76953125</v>
      </c>
    </row>
    <row r="5381" ht="15" customHeight="1" s="5">
      <c r="A5381" s="4" t="n">
        <v>0.614400029182434</v>
      </c>
      <c r="B5381" s="4" t="n">
        <v>32352.48828125</v>
      </c>
    </row>
    <row r="5382" ht="15" customHeight="1" s="5">
      <c r="A5382" s="4" t="n">
        <v>0.614400029182434</v>
      </c>
      <c r="B5382" s="4" t="n">
        <v>32359.26953125</v>
      </c>
    </row>
    <row r="5383" ht="15" customHeight="1" s="5">
      <c r="A5383" s="4" t="n">
        <v>0.614400029182434</v>
      </c>
      <c r="B5383" s="4" t="n">
        <v>32366.25390625</v>
      </c>
    </row>
    <row r="5384" ht="15" customHeight="1" s="5">
      <c r="A5384" s="4" t="n">
        <v>0.614400029182434</v>
      </c>
      <c r="B5384" s="4" t="n">
        <v>32373.75390625</v>
      </c>
    </row>
    <row r="5385" ht="15" customHeight="1" s="5">
      <c r="A5385" s="4" t="n">
        <v>0.615599989891052</v>
      </c>
      <c r="B5385" s="4" t="n">
        <v>32381.72265625</v>
      </c>
    </row>
    <row r="5386" ht="15" customHeight="1" s="5">
      <c r="A5386" s="4" t="n">
        <v>0.615599989891052</v>
      </c>
      <c r="B5386" s="4" t="n">
        <v>32390.16015625</v>
      </c>
    </row>
    <row r="5387" ht="15" customHeight="1" s="5">
      <c r="A5387" s="4" t="n">
        <v>0.615599989891052</v>
      </c>
      <c r="B5387" s="4" t="n">
        <v>32398.66015625</v>
      </c>
    </row>
    <row r="5388" ht="15" customHeight="1" s="5">
      <c r="A5388" s="4" t="n">
        <v>0.615599989891052</v>
      </c>
      <c r="B5388" s="4" t="n">
        <v>32406.59765625</v>
      </c>
    </row>
    <row r="5389" ht="15" customHeight="1" s="5">
      <c r="A5389" s="4" t="n">
        <v>0.615599989891052</v>
      </c>
      <c r="B5389" s="4" t="n">
        <v>32413.95703125</v>
      </c>
    </row>
    <row r="5390" ht="15" customHeight="1" s="5">
      <c r="A5390" s="4" t="n">
        <v>0.615599989891052</v>
      </c>
      <c r="B5390" s="4" t="n">
        <v>32420.70703125</v>
      </c>
    </row>
    <row r="5391" ht="15" customHeight="1" s="5">
      <c r="A5391" s="4" t="n">
        <v>0.6167978048324591</v>
      </c>
      <c r="B5391" s="4" t="n">
        <v>32427.01953125</v>
      </c>
    </row>
    <row r="5392" ht="15" customHeight="1" s="5">
      <c r="A5392" s="4" t="n">
        <v>0.616800010204315</v>
      </c>
      <c r="B5392" s="4" t="n">
        <v>32433.20703125</v>
      </c>
    </row>
    <row r="5393" ht="15" customHeight="1" s="5">
      <c r="A5393" s="4" t="n">
        <v>0.616800010204315</v>
      </c>
      <c r="B5393" s="4" t="n">
        <v>32440.08203125</v>
      </c>
    </row>
    <row r="5394" ht="15" customHeight="1" s="5">
      <c r="A5394" s="4" t="n">
        <v>0.616800010204315</v>
      </c>
      <c r="B5394" s="4" t="n">
        <v>32447.30078125</v>
      </c>
    </row>
    <row r="5395" ht="15" customHeight="1" s="5">
      <c r="A5395" s="4" t="n">
        <v>0.616800010204315</v>
      </c>
      <c r="B5395" s="4" t="n">
        <v>32455.06640625</v>
      </c>
    </row>
    <row r="5396" ht="15" customHeight="1" s="5">
      <c r="A5396" s="4" t="n">
        <v>0.617999970912933</v>
      </c>
      <c r="B5396" s="4" t="n">
        <v>32463.01953125</v>
      </c>
    </row>
    <row r="5397" ht="15" customHeight="1" s="5">
      <c r="A5397" s="4" t="n">
        <v>0.617999970912933</v>
      </c>
      <c r="B5397" s="4" t="n">
        <v>32471.06640625</v>
      </c>
    </row>
    <row r="5398" ht="15" customHeight="1" s="5">
      <c r="A5398" s="4" t="n">
        <v>0.617999970912933</v>
      </c>
      <c r="B5398" s="4" t="n">
        <v>32478.86328125</v>
      </c>
    </row>
    <row r="5399" ht="15" customHeight="1" s="5">
      <c r="A5399" s="4" t="n">
        <v>0.617999970912933</v>
      </c>
      <c r="B5399" s="4" t="n">
        <v>32486.47265625</v>
      </c>
    </row>
    <row r="5400" ht="15" customHeight="1" s="5">
      <c r="A5400" s="4" t="n">
        <v>0.61919778585434</v>
      </c>
      <c r="B5400" s="4" t="n">
        <v>32493.75390625</v>
      </c>
    </row>
    <row r="5401" ht="15" customHeight="1" s="5">
      <c r="A5401" s="4" t="n">
        <v>0.619199991226196</v>
      </c>
      <c r="B5401" s="4" t="n">
        <v>32500.70703125</v>
      </c>
    </row>
    <row r="5402" ht="15" customHeight="1" s="5">
      <c r="A5402" s="4" t="n">
        <v>0.619199991226196</v>
      </c>
      <c r="B5402" s="4" t="n">
        <v>32507.55078125</v>
      </c>
    </row>
    <row r="5403" ht="15" customHeight="1" s="5">
      <c r="A5403" s="4" t="n">
        <v>0.619199991226196</v>
      </c>
      <c r="B5403" s="4" t="n">
        <v>32514.31640625</v>
      </c>
    </row>
    <row r="5404" ht="15" customHeight="1" s="5">
      <c r="A5404" s="4" t="n">
        <v>0.619199991226196</v>
      </c>
      <c r="B5404" s="4" t="n">
        <v>32521.28515625</v>
      </c>
    </row>
    <row r="5405" ht="15" customHeight="1" s="5">
      <c r="A5405" s="4" t="n">
        <v>0.619199991226196</v>
      </c>
      <c r="B5405" s="4" t="n">
        <v>32528.67578125</v>
      </c>
    </row>
    <row r="5406" ht="15" customHeight="1" s="5">
      <c r="A5406" s="4" t="n">
        <v>0.619199991226196</v>
      </c>
      <c r="B5406" s="4" t="n">
        <v>32536.59765625</v>
      </c>
    </row>
    <row r="5407" ht="15" customHeight="1" s="5">
      <c r="A5407" s="4" t="n">
        <v>0.619199991226196</v>
      </c>
      <c r="B5407" s="4" t="n">
        <v>32544.81640625</v>
      </c>
    </row>
    <row r="5408" ht="15" customHeight="1" s="5">
      <c r="A5408" s="4" t="n">
        <v>0.619199991226196</v>
      </c>
      <c r="B5408" s="4" t="n">
        <v>32553.41015625</v>
      </c>
    </row>
    <row r="5409" ht="15" customHeight="1" s="5">
      <c r="A5409" s="4" t="n">
        <v>0.620400011539459</v>
      </c>
      <c r="B5409" s="4" t="n">
        <v>32562.06640625</v>
      </c>
    </row>
    <row r="5410" ht="15" customHeight="1" s="5">
      <c r="A5410" s="4" t="n">
        <v>0.620400011539459</v>
      </c>
      <c r="B5410" s="4" t="n">
        <v>32570.00390625</v>
      </c>
    </row>
    <row r="5411" ht="15" customHeight="1" s="5">
      <c r="A5411" s="4" t="n">
        <v>0.620400011539459</v>
      </c>
      <c r="B5411" s="4" t="n">
        <v>32577.31640625</v>
      </c>
    </row>
    <row r="5412" ht="15" customHeight="1" s="5">
      <c r="A5412" s="4" t="n">
        <v>0.620400011539459</v>
      </c>
      <c r="B5412" s="4" t="n">
        <v>32583.94140625</v>
      </c>
    </row>
    <row r="5413" ht="15" customHeight="1" s="5">
      <c r="A5413" s="4" t="n">
        <v>0.620400011539459</v>
      </c>
      <c r="B5413" s="4" t="n">
        <v>32590.31640625</v>
      </c>
    </row>
    <row r="5414" ht="15" customHeight="1" s="5">
      <c r="A5414" s="4" t="n">
        <v>0.620400011539459</v>
      </c>
      <c r="B5414" s="4" t="n">
        <v>32596.59765625</v>
      </c>
    </row>
    <row r="5415" ht="15" customHeight="1" s="5">
      <c r="A5415" s="4" t="n">
        <v>0.620400011539459</v>
      </c>
      <c r="B5415" s="4" t="n">
        <v>32603.73828125</v>
      </c>
    </row>
    <row r="5416" ht="15" customHeight="1" s="5">
      <c r="A5416" s="4" t="n">
        <v>0.6215999722480769</v>
      </c>
      <c r="B5416" s="4" t="n">
        <v>32611.44140625</v>
      </c>
    </row>
    <row r="5417" ht="15" customHeight="1" s="5">
      <c r="A5417" s="4" t="n">
        <v>0.6215999722480769</v>
      </c>
      <c r="B5417" s="4" t="n">
        <v>32619.66015625</v>
      </c>
    </row>
    <row r="5418" ht="15" customHeight="1" s="5">
      <c r="A5418" s="4" t="n">
        <v>0.6215999722480769</v>
      </c>
      <c r="B5418" s="4" t="n">
        <v>32628.03515625</v>
      </c>
    </row>
    <row r="5419" ht="15" customHeight="1" s="5">
      <c r="A5419" s="4" t="n">
        <v>0.6215999722480769</v>
      </c>
      <c r="B5419" s="4" t="n">
        <v>32636.47265625</v>
      </c>
    </row>
    <row r="5420" ht="15" customHeight="1" s="5">
      <c r="A5420" s="4" t="n">
        <v>0.6215999722480769</v>
      </c>
      <c r="B5420" s="4" t="n">
        <v>32644.66015625</v>
      </c>
    </row>
    <row r="5421" ht="15" customHeight="1" s="5">
      <c r="A5421" s="4" t="n">
        <v>0.6215999722480769</v>
      </c>
      <c r="B5421" s="4" t="n">
        <v>32652.33203125</v>
      </c>
    </row>
    <row r="5422" ht="15" customHeight="1" s="5">
      <c r="A5422" s="4" t="n">
        <v>0.62279999256134</v>
      </c>
      <c r="B5422" s="4" t="n">
        <v>32659.61328125</v>
      </c>
    </row>
    <row r="5423" ht="15" customHeight="1" s="5">
      <c r="A5423" s="4" t="n">
        <v>0.62279999256134</v>
      </c>
      <c r="B5423" s="4" t="n">
        <v>32666.50390625</v>
      </c>
    </row>
    <row r="5424" ht="15" customHeight="1" s="5">
      <c r="A5424" s="4" t="n">
        <v>0.62279999256134</v>
      </c>
      <c r="B5424" s="4" t="n">
        <v>32673.08203125</v>
      </c>
    </row>
    <row r="5425" ht="15" customHeight="1" s="5">
      <c r="A5425" s="4" t="n">
        <v>0.624000012874603</v>
      </c>
      <c r="B5425" s="4" t="n">
        <v>32679.53515625</v>
      </c>
    </row>
    <row r="5426" ht="15" customHeight="1" s="5">
      <c r="A5426" s="4" t="n">
        <v>0.624000012874603</v>
      </c>
      <c r="B5426" s="4" t="n">
        <v>32686.42578125</v>
      </c>
    </row>
    <row r="5427" ht="15" customHeight="1" s="5">
      <c r="A5427" s="4" t="n">
        <v>0.624000012874603</v>
      </c>
      <c r="B5427" s="4" t="n">
        <v>32693.67578125</v>
      </c>
    </row>
    <row r="5428" ht="15" customHeight="1" s="5">
      <c r="A5428" s="4" t="n">
        <v>0.624000012874603</v>
      </c>
      <c r="B5428" s="4" t="n">
        <v>32701.58203125</v>
      </c>
    </row>
    <row r="5429" ht="15" customHeight="1" s="5">
      <c r="A5429" s="4" t="n">
        <v>0.624000012874603</v>
      </c>
      <c r="B5429" s="4" t="n">
        <v>32709.80078125</v>
      </c>
    </row>
    <row r="5430" ht="15" customHeight="1" s="5">
      <c r="A5430" s="4" t="n">
        <v>0.624000012874603</v>
      </c>
      <c r="B5430" s="4" t="n">
        <v>32717.98828125</v>
      </c>
    </row>
    <row r="5431" ht="15" customHeight="1" s="5">
      <c r="A5431" s="4" t="n">
        <v>0.624000012874603</v>
      </c>
      <c r="B5431" s="4" t="n">
        <v>32725.83203125</v>
      </c>
    </row>
    <row r="5432" ht="15" customHeight="1" s="5">
      <c r="A5432" s="4" t="n">
        <v>0.624000012874603</v>
      </c>
      <c r="B5432" s="4" t="n">
        <v>32733.00390625</v>
      </c>
    </row>
    <row r="5433" ht="15" customHeight="1" s="5">
      <c r="A5433" s="4" t="n">
        <v>0.62519782781601</v>
      </c>
      <c r="B5433" s="4" t="n">
        <v>32739.16015625</v>
      </c>
    </row>
    <row r="5434" ht="15" customHeight="1" s="5">
      <c r="A5434" s="4" t="n">
        <v>0.625199973583221</v>
      </c>
      <c r="B5434" s="4" t="n">
        <v>32744.92578125</v>
      </c>
    </row>
    <row r="5435" ht="15" customHeight="1" s="5">
      <c r="A5435" s="4" t="n">
        <v>0.625199973583221</v>
      </c>
      <c r="B5435" s="4" t="n">
        <v>32750.51953125</v>
      </c>
    </row>
    <row r="5436" ht="15" customHeight="1" s="5">
      <c r="A5436" s="4" t="n">
        <v>0.625199973583221</v>
      </c>
      <c r="B5436" s="4" t="n">
        <v>32756.39453125</v>
      </c>
    </row>
    <row r="5437" ht="15" customHeight="1" s="5">
      <c r="A5437" s="4" t="n">
        <v>0.625199973583221</v>
      </c>
      <c r="B5437" s="4" t="n">
        <v>32763.19140625</v>
      </c>
    </row>
    <row r="5438" ht="15" customHeight="1" s="5">
      <c r="A5438" s="4" t="n">
        <v>0.625199973583221</v>
      </c>
      <c r="B5438" s="4" t="n">
        <v>32770.58203125</v>
      </c>
    </row>
    <row r="5439" ht="15" customHeight="1" s="5">
      <c r="A5439" s="4" t="n">
        <v>0.625199973583221</v>
      </c>
      <c r="B5439" s="4" t="n">
        <v>32778.39453125</v>
      </c>
    </row>
    <row r="5440" ht="15" customHeight="1" s="5">
      <c r="A5440" s="4" t="n">
        <v>0.626397788524628</v>
      </c>
      <c r="B5440" s="4" t="n">
        <v>32786.39453125</v>
      </c>
    </row>
    <row r="5441" ht="15" customHeight="1" s="5">
      <c r="A5441" s="4" t="n">
        <v>0.626399993896484</v>
      </c>
      <c r="B5441" s="4" t="n">
        <v>32794.25390625</v>
      </c>
    </row>
    <row r="5442" ht="15" customHeight="1" s="5">
      <c r="A5442" s="4" t="n">
        <v>0.626399993896484</v>
      </c>
      <c r="B5442" s="4" t="n">
        <v>32801.64453125</v>
      </c>
    </row>
    <row r="5443" ht="15" customHeight="1" s="5">
      <c r="A5443" s="4" t="n">
        <v>0.626399993896484</v>
      </c>
      <c r="B5443" s="4" t="n">
        <v>32808.94140625</v>
      </c>
    </row>
    <row r="5444" ht="15" customHeight="1" s="5">
      <c r="A5444" s="4" t="n">
        <v>0.626399993896484</v>
      </c>
      <c r="B5444" s="4" t="n">
        <v>32815.70703125</v>
      </c>
    </row>
    <row r="5445" ht="15" customHeight="1" s="5">
      <c r="A5445" s="4" t="n">
        <v>0.626399993896484</v>
      </c>
      <c r="B5445" s="4" t="n">
        <v>32822.30078125</v>
      </c>
    </row>
    <row r="5446" ht="15" customHeight="1" s="5">
      <c r="A5446" s="4" t="n">
        <v>0.627597808837891</v>
      </c>
      <c r="B5446" s="4" t="n">
        <v>32828.69140625</v>
      </c>
    </row>
    <row r="5447" ht="15" customHeight="1" s="5">
      <c r="A5447" s="4" t="n">
        <v>0.627600014209747</v>
      </c>
      <c r="B5447" s="4" t="n">
        <v>32835.33203125</v>
      </c>
    </row>
    <row r="5448" ht="15" customHeight="1" s="5">
      <c r="A5448" s="4" t="n">
        <v>0.627600014209747</v>
      </c>
      <c r="B5448" s="4" t="n">
        <v>32842.39453125</v>
      </c>
    </row>
    <row r="5449" ht="15" customHeight="1" s="5">
      <c r="A5449" s="4" t="n">
        <v>0.627600014209747</v>
      </c>
      <c r="B5449" s="4" t="n">
        <v>32850.17578125</v>
      </c>
    </row>
    <row r="5450" ht="15" customHeight="1" s="5">
      <c r="A5450" s="4" t="n">
        <v>0.627600014209747</v>
      </c>
      <c r="B5450" s="4" t="n">
        <v>32858.45703125</v>
      </c>
    </row>
    <row r="5451" ht="15" customHeight="1" s="5">
      <c r="A5451" s="4" t="n">
        <v>0.628797829151154</v>
      </c>
      <c r="B5451" s="4" t="n">
        <v>32867.17578125</v>
      </c>
    </row>
    <row r="5452" ht="15" customHeight="1" s="5">
      <c r="A5452" s="4" t="n">
        <v>0.628799974918366</v>
      </c>
      <c r="B5452" s="4" t="n">
        <v>32875.67578125</v>
      </c>
    </row>
    <row r="5453" ht="15" customHeight="1" s="5">
      <c r="A5453" s="4" t="n">
        <v>0.629999995231628</v>
      </c>
      <c r="B5453" s="4" t="n">
        <v>32883.41015625</v>
      </c>
    </row>
    <row r="5454" ht="15" customHeight="1" s="5">
      <c r="A5454" s="4" t="n">
        <v>0.629999995231628</v>
      </c>
      <c r="B5454" s="4" t="n">
        <v>32890.26953125</v>
      </c>
    </row>
    <row r="5455" ht="15" customHeight="1" s="5">
      <c r="A5455" s="4" t="n">
        <v>0.629999995231628</v>
      </c>
      <c r="B5455" s="4" t="n">
        <v>32896.51953125</v>
      </c>
    </row>
    <row r="5456" ht="15" customHeight="1" s="5">
      <c r="A5456" s="4" t="n">
        <v>0.629999995231628</v>
      </c>
      <c r="B5456" s="4" t="n">
        <v>32902.28515625</v>
      </c>
    </row>
    <row r="5457" ht="15" customHeight="1" s="5">
      <c r="A5457" s="4" t="n">
        <v>0.629999995231628</v>
      </c>
      <c r="B5457" s="4" t="n">
        <v>32908.08203125</v>
      </c>
    </row>
    <row r="5458" ht="15" customHeight="1" s="5">
      <c r="A5458" s="4" t="n">
        <v>0.629999995231628</v>
      </c>
      <c r="B5458" s="4" t="n">
        <v>32914.51953125</v>
      </c>
    </row>
    <row r="5459" ht="15" customHeight="1" s="5">
      <c r="A5459" s="4" t="n">
        <v>0.629999995231628</v>
      </c>
      <c r="B5459" s="4" t="n">
        <v>32921.61328125</v>
      </c>
    </row>
    <row r="5460" ht="15" customHeight="1" s="5">
      <c r="A5460" s="4" t="n">
        <v>0.629999995231628</v>
      </c>
      <c r="B5460" s="4" t="n">
        <v>32929.06640625</v>
      </c>
    </row>
    <row r="5461" ht="15" customHeight="1" s="5">
      <c r="A5461" s="4" t="n">
        <v>0.629999995231628</v>
      </c>
      <c r="B5461" s="4" t="n">
        <v>32936.67578125</v>
      </c>
    </row>
    <row r="5462" ht="15" customHeight="1" s="5">
      <c r="A5462" s="4" t="n">
        <v>0.631197810173035</v>
      </c>
      <c r="B5462" s="4" t="n">
        <v>32944.44140625</v>
      </c>
    </row>
    <row r="5463" ht="15" customHeight="1" s="5">
      <c r="A5463" s="4" t="n">
        <v>0.631200015544891</v>
      </c>
      <c r="B5463" s="4" t="n">
        <v>32951.75390625</v>
      </c>
    </row>
    <row r="5464" ht="15" customHeight="1" s="5">
      <c r="A5464" s="4" t="n">
        <v>0.631200015544891</v>
      </c>
      <c r="B5464" s="4" t="n">
        <v>32958.67578125</v>
      </c>
    </row>
    <row r="5465" ht="15" customHeight="1" s="5">
      <c r="A5465" s="4" t="n">
        <v>0.631200015544891</v>
      </c>
      <c r="B5465" s="4" t="n">
        <v>32965.26953125</v>
      </c>
    </row>
    <row r="5466" ht="15" customHeight="1" s="5">
      <c r="A5466" s="4" t="n">
        <v>0.631200015544891</v>
      </c>
      <c r="B5466" s="4" t="n">
        <v>32971.70703125</v>
      </c>
    </row>
    <row r="5467" ht="15" customHeight="1" s="5">
      <c r="A5467" s="4" t="n">
        <v>0.631200015544891</v>
      </c>
      <c r="B5467" s="4" t="n">
        <v>32977.81640625</v>
      </c>
    </row>
    <row r="5468" ht="15" customHeight="1" s="5">
      <c r="A5468" s="4" t="n">
        <v>0.631200015544891</v>
      </c>
      <c r="B5468" s="4" t="n">
        <v>32984.03515625</v>
      </c>
    </row>
    <row r="5469" ht="15" customHeight="1" s="5">
      <c r="A5469" s="4" t="n">
        <v>0.6323978304862981</v>
      </c>
      <c r="B5469" s="4" t="n">
        <v>32990.55078125</v>
      </c>
    </row>
    <row r="5470" ht="15" customHeight="1" s="5">
      <c r="A5470" s="4" t="n">
        <v>0.63239997625351</v>
      </c>
      <c r="B5470" s="4" t="n">
        <v>32997.45703125</v>
      </c>
    </row>
    <row r="5471" ht="15" customHeight="1" s="5">
      <c r="A5471" s="4" t="n">
        <v>0.63239997625351</v>
      </c>
      <c r="B5471" s="4" t="n">
        <v>33005.08203125</v>
      </c>
    </row>
    <row r="5472" ht="15" customHeight="1" s="5">
      <c r="A5472" s="4" t="n">
        <v>0.63239997625351</v>
      </c>
      <c r="B5472" s="4" t="n">
        <v>33013.23828125</v>
      </c>
    </row>
    <row r="5473" ht="15" customHeight="1" s="5">
      <c r="A5473" s="4" t="n">
        <v>0.63239997625351</v>
      </c>
      <c r="B5473" s="4" t="n">
        <v>33021.70703125</v>
      </c>
    </row>
    <row r="5474" ht="15" customHeight="1" s="5">
      <c r="A5474" s="4" t="n">
        <v>0.63239997625351</v>
      </c>
      <c r="B5474" s="4" t="n">
        <v>33030.17578125</v>
      </c>
    </row>
    <row r="5475" ht="15" customHeight="1" s="5">
      <c r="A5475" s="4" t="n">
        <v>0.633599996566772</v>
      </c>
      <c r="B5475" s="4" t="n">
        <v>33038.33203125</v>
      </c>
    </row>
    <row r="5476" ht="15" customHeight="1" s="5">
      <c r="A5476" s="4" t="n">
        <v>0.633599996566772</v>
      </c>
      <c r="B5476" s="4" t="n">
        <v>33045.58203125</v>
      </c>
    </row>
    <row r="5477" ht="15" customHeight="1" s="5">
      <c r="A5477" s="4" t="n">
        <v>0.633599996566772</v>
      </c>
      <c r="B5477" s="4" t="n">
        <v>33052.20703125</v>
      </c>
    </row>
    <row r="5478" ht="15" customHeight="1" s="5">
      <c r="A5478" s="4" t="n">
        <v>0.633599996566772</v>
      </c>
      <c r="B5478" s="4" t="n">
        <v>33058.56640625</v>
      </c>
    </row>
    <row r="5479" ht="15" customHeight="1" s="5">
      <c r="A5479" s="4" t="n">
        <v>0.633599996566772</v>
      </c>
      <c r="B5479" s="4" t="n">
        <v>33064.98828125</v>
      </c>
    </row>
    <row r="5480" ht="15" customHeight="1" s="5">
      <c r="A5480" s="4" t="n">
        <v>0.634797811508179</v>
      </c>
      <c r="B5480" s="4" t="n">
        <v>33071.80078125</v>
      </c>
    </row>
    <row r="5481" ht="15" customHeight="1" s="5">
      <c r="A5481" s="4" t="n">
        <v>0.634800016880035</v>
      </c>
      <c r="B5481" s="4" t="n">
        <v>33079.34765625</v>
      </c>
    </row>
    <row r="5482" ht="15" customHeight="1" s="5">
      <c r="A5482" s="4" t="n">
        <v>0.635997831821442</v>
      </c>
      <c r="B5482" s="4" t="n">
        <v>33087.53515625</v>
      </c>
    </row>
    <row r="5483" ht="15" customHeight="1" s="5">
      <c r="A5483" s="4" t="n">
        <v>0.635999977588654</v>
      </c>
      <c r="B5483" s="4" t="n">
        <v>33095.84765625</v>
      </c>
    </row>
    <row r="5484" ht="15" customHeight="1" s="5">
      <c r="A5484" s="4" t="n">
        <v>0.635999977588654</v>
      </c>
      <c r="B5484" s="4" t="n">
        <v>33104.22265625</v>
      </c>
    </row>
    <row r="5485" ht="15" customHeight="1" s="5">
      <c r="A5485" s="4" t="n">
        <v>0.635999977588654</v>
      </c>
      <c r="B5485" s="4" t="n">
        <v>33112.31640625</v>
      </c>
    </row>
    <row r="5486" ht="15" customHeight="1" s="5">
      <c r="A5486" s="4" t="n">
        <v>0.635999977588654</v>
      </c>
      <c r="B5486" s="4" t="n">
        <v>33119.94140625</v>
      </c>
    </row>
    <row r="5487" ht="15" customHeight="1" s="5">
      <c r="A5487" s="4" t="n">
        <v>0.635999977588654</v>
      </c>
      <c r="B5487" s="4" t="n">
        <v>33127.01953125</v>
      </c>
    </row>
    <row r="5488" ht="15" customHeight="1" s="5">
      <c r="A5488" s="4" t="n">
        <v>0.635999977588654</v>
      </c>
      <c r="B5488" s="4" t="n">
        <v>33133.91015625</v>
      </c>
    </row>
    <row r="5489" ht="15" customHeight="1" s="5">
      <c r="A5489" s="4" t="n">
        <v>0.635999977588654</v>
      </c>
      <c r="B5489" s="4" t="n">
        <v>33140.50390625</v>
      </c>
    </row>
    <row r="5490" ht="15" customHeight="1" s="5">
      <c r="A5490" s="4" t="n">
        <v>0.635999977588654</v>
      </c>
      <c r="B5490" s="4" t="n">
        <v>33146.95703125</v>
      </c>
    </row>
    <row r="5491" ht="15" customHeight="1" s="5">
      <c r="A5491" s="4" t="n">
        <v>0.635999977588654</v>
      </c>
      <c r="B5491" s="4" t="n">
        <v>33153.75390625</v>
      </c>
    </row>
    <row r="5492" ht="15" customHeight="1" s="5">
      <c r="A5492" s="4" t="n">
        <v>0.6371999979019169</v>
      </c>
      <c r="B5492" s="4" t="n">
        <v>33161.03515625</v>
      </c>
    </row>
    <row r="5493" ht="15" customHeight="1" s="5">
      <c r="A5493" s="4" t="n">
        <v>0.6371999979019169</v>
      </c>
      <c r="B5493" s="4" t="n">
        <v>33169.06640625</v>
      </c>
    </row>
    <row r="5494" ht="15" customHeight="1" s="5">
      <c r="A5494" s="4" t="n">
        <v>0.6371999979019169</v>
      </c>
      <c r="B5494" s="4" t="n">
        <v>33177.31640625</v>
      </c>
    </row>
    <row r="5495" ht="15" customHeight="1" s="5">
      <c r="A5495" s="4" t="n">
        <v>0.6371999979019169</v>
      </c>
      <c r="B5495" s="4" t="n">
        <v>33185.91015625</v>
      </c>
    </row>
    <row r="5496" ht="15" customHeight="1" s="5">
      <c r="A5496" s="4" t="n">
        <v>0.6371999979019169</v>
      </c>
      <c r="B5496" s="4" t="n">
        <v>33194.31640625</v>
      </c>
    </row>
    <row r="5497" ht="15" customHeight="1" s="5">
      <c r="A5497" s="4" t="n">
        <v>0.6371999979019169</v>
      </c>
      <c r="B5497" s="4" t="n">
        <v>33202.12890625</v>
      </c>
    </row>
    <row r="5498" ht="15" customHeight="1" s="5">
      <c r="A5498" s="4" t="n">
        <v>0.6371999979019169</v>
      </c>
      <c r="B5498" s="4" t="n">
        <v>33208.95703125</v>
      </c>
    </row>
    <row r="5499" ht="15" customHeight="1" s="5">
      <c r="A5499" s="4" t="n">
        <v>0.638400018215179</v>
      </c>
      <c r="B5499" s="4" t="n">
        <v>33215.56640625</v>
      </c>
    </row>
    <row r="5500" ht="15" customHeight="1" s="5">
      <c r="A5500" s="4" t="n">
        <v>0.638400018215179</v>
      </c>
      <c r="B5500" s="4" t="n">
        <v>33221.97265625</v>
      </c>
    </row>
    <row r="5501" ht="15" customHeight="1" s="5">
      <c r="A5501" s="4" t="n">
        <v>0.638400018215179</v>
      </c>
      <c r="B5501" s="4" t="n">
        <v>33228.56640625</v>
      </c>
    </row>
    <row r="5502" ht="15" customHeight="1" s="5">
      <c r="A5502" s="4" t="n">
        <v>0.638400018215179</v>
      </c>
      <c r="B5502" s="4" t="n">
        <v>33235.86328125</v>
      </c>
    </row>
    <row r="5503" ht="15" customHeight="1" s="5">
      <c r="A5503" s="4" t="n">
        <v>0.638400018215179</v>
      </c>
      <c r="B5503" s="4" t="n">
        <v>33243.95703125</v>
      </c>
    </row>
    <row r="5504" ht="15" customHeight="1" s="5">
      <c r="A5504" s="4" t="n">
        <v>0.638400018215179</v>
      </c>
      <c r="B5504" s="4" t="n">
        <v>33252.33203125</v>
      </c>
    </row>
    <row r="5505" ht="15" customHeight="1" s="5">
      <c r="A5505" s="4" t="n">
        <v>0.6395999789237981</v>
      </c>
      <c r="B5505" s="4" t="n">
        <v>33260.80078125</v>
      </c>
    </row>
    <row r="5506" ht="15" customHeight="1" s="5">
      <c r="A5506" s="4" t="n">
        <v>0.6395999789237981</v>
      </c>
      <c r="B5506" s="4" t="n">
        <v>33269.20703125</v>
      </c>
    </row>
    <row r="5507" ht="15" customHeight="1" s="5">
      <c r="A5507" s="4" t="n">
        <v>0.6395999789237981</v>
      </c>
      <c r="B5507" s="4" t="n">
        <v>33277.22265625</v>
      </c>
    </row>
    <row r="5508" ht="15" customHeight="1" s="5">
      <c r="A5508" s="4" t="n">
        <v>0.640797793865204</v>
      </c>
      <c r="B5508" s="4" t="n">
        <v>33284.66015625</v>
      </c>
    </row>
    <row r="5509" ht="15" customHeight="1" s="5">
      <c r="A5509" s="4" t="n">
        <v>0.640799999237061</v>
      </c>
      <c r="B5509" s="4" t="n">
        <v>33291.92578125</v>
      </c>
    </row>
    <row r="5510" ht="15" customHeight="1" s="5">
      <c r="A5510" s="4" t="n">
        <v>0.640799999237061</v>
      </c>
      <c r="B5510" s="4" t="n">
        <v>33299.00390625</v>
      </c>
    </row>
    <row r="5511" ht="15" customHeight="1" s="5">
      <c r="A5511" s="4" t="n">
        <v>0.640799999237061</v>
      </c>
      <c r="B5511" s="4" t="n">
        <v>33305.75390625</v>
      </c>
    </row>
    <row r="5512" ht="15" customHeight="1" s="5">
      <c r="A5512" s="4" t="n">
        <v>0.640799999237061</v>
      </c>
      <c r="B5512" s="4" t="n">
        <v>33312.66015625</v>
      </c>
    </row>
    <row r="5513" ht="15" customHeight="1" s="5">
      <c r="A5513" s="4" t="n">
        <v>0.640799999237061</v>
      </c>
      <c r="B5513" s="4" t="n">
        <v>33319.92578125</v>
      </c>
    </row>
    <row r="5514" ht="15" customHeight="1" s="5">
      <c r="A5514" s="4" t="n">
        <v>0.642000019550324</v>
      </c>
      <c r="B5514" s="4" t="n">
        <v>33327.70703125</v>
      </c>
    </row>
    <row r="5515" ht="15" customHeight="1" s="5">
      <c r="A5515" s="4" t="n">
        <v>0.642000019550324</v>
      </c>
      <c r="B5515" s="4" t="n">
        <v>33335.83203125</v>
      </c>
    </row>
    <row r="5516" ht="15" customHeight="1" s="5">
      <c r="A5516" s="4" t="n">
        <v>0.642000019550324</v>
      </c>
      <c r="B5516" s="4" t="n">
        <v>33344.48828125</v>
      </c>
    </row>
    <row r="5517" ht="15" customHeight="1" s="5">
      <c r="A5517" s="4" t="n">
        <v>0.642000019550324</v>
      </c>
      <c r="B5517" s="4" t="n">
        <v>33352.98828125</v>
      </c>
    </row>
    <row r="5518" ht="15" customHeight="1" s="5">
      <c r="A5518" s="4" t="n">
        <v>0.642000019550324</v>
      </c>
      <c r="B5518" s="4" t="n">
        <v>33360.86328125</v>
      </c>
    </row>
    <row r="5519" ht="15" customHeight="1" s="5">
      <c r="A5519" s="4" t="n">
        <v>0.64319783449173</v>
      </c>
      <c r="B5519" s="4" t="n">
        <v>33367.86328125</v>
      </c>
    </row>
    <row r="5520" ht="15" customHeight="1" s="5">
      <c r="A5520" s="4" t="n">
        <v>0.643199980258942</v>
      </c>
      <c r="B5520" s="4" t="n">
        <v>33374.28515625</v>
      </c>
    </row>
    <row r="5521" ht="15" customHeight="1" s="5">
      <c r="A5521" s="4" t="n">
        <v>0.643199980258942</v>
      </c>
      <c r="B5521" s="4" t="n">
        <v>33380.28515625</v>
      </c>
    </row>
    <row r="5522" ht="15" customHeight="1" s="5">
      <c r="A5522" s="4" t="n">
        <v>0.643199980258942</v>
      </c>
      <c r="B5522" s="4" t="n">
        <v>33386.48828125</v>
      </c>
    </row>
    <row r="5523" ht="15" customHeight="1" s="5">
      <c r="A5523" s="4" t="n">
        <v>0.643199980258942</v>
      </c>
      <c r="B5523" s="4" t="n">
        <v>33393.26953125</v>
      </c>
    </row>
    <row r="5524" ht="15" customHeight="1" s="5">
      <c r="A5524" s="4" t="n">
        <v>0.643199980258942</v>
      </c>
      <c r="B5524" s="4" t="n">
        <v>33400.84765625</v>
      </c>
    </row>
    <row r="5525" ht="15" customHeight="1" s="5">
      <c r="A5525" s="4" t="n">
        <v>0.643199980258942</v>
      </c>
      <c r="B5525" s="4" t="n">
        <v>33408.94140625</v>
      </c>
    </row>
    <row r="5526" ht="15" customHeight="1" s="5">
      <c r="A5526" s="4" t="n">
        <v>0.644397795200348</v>
      </c>
      <c r="B5526" s="4" t="n">
        <v>33417.25390625</v>
      </c>
    </row>
    <row r="5527" ht="15" customHeight="1" s="5">
      <c r="A5527" s="4" t="n">
        <v>0.644400000572205</v>
      </c>
      <c r="B5527" s="4" t="n">
        <v>33425.31640625</v>
      </c>
    </row>
    <row r="5528" ht="15" customHeight="1" s="5">
      <c r="A5528" s="4" t="n">
        <v>0.644400000572205</v>
      </c>
      <c r="B5528" s="4" t="n">
        <v>33432.84765625</v>
      </c>
    </row>
    <row r="5529" ht="15" customHeight="1" s="5">
      <c r="A5529" s="4" t="n">
        <v>0.644400000572205</v>
      </c>
      <c r="B5529" s="4" t="n">
        <v>33439.76953125</v>
      </c>
    </row>
    <row r="5530" ht="15" customHeight="1" s="5">
      <c r="A5530" s="4" t="n">
        <v>0.644400000572205</v>
      </c>
      <c r="B5530" s="4" t="n">
        <v>33446.17578125</v>
      </c>
    </row>
    <row r="5531" ht="15" customHeight="1" s="5">
      <c r="A5531" s="4" t="n">
        <v>0.644400000572205</v>
      </c>
      <c r="B5531" s="4" t="n">
        <v>33452.22265625</v>
      </c>
    </row>
    <row r="5532" ht="15" customHeight="1" s="5">
      <c r="A5532" s="4" t="n">
        <v>0.645597815513611</v>
      </c>
      <c r="B5532" s="4" t="n">
        <v>33458.16015625</v>
      </c>
    </row>
    <row r="5533" ht="15" customHeight="1" s="5">
      <c r="A5533" s="4" t="n">
        <v>0.645600020885468</v>
      </c>
      <c r="B5533" s="4" t="n">
        <v>33464.33203125</v>
      </c>
    </row>
    <row r="5534" ht="15" customHeight="1" s="5">
      <c r="A5534" s="4" t="n">
        <v>0.645600020885468</v>
      </c>
      <c r="B5534" s="4" t="n">
        <v>33470.73828125</v>
      </c>
    </row>
    <row r="5535" ht="15" customHeight="1" s="5">
      <c r="A5535" s="4" t="n">
        <v>0.645600020885468</v>
      </c>
      <c r="B5535" s="4" t="n">
        <v>33477.64453125</v>
      </c>
    </row>
    <row r="5536" ht="15" customHeight="1" s="5">
      <c r="A5536" s="4" t="n">
        <v>0.646797835826874</v>
      </c>
      <c r="B5536" s="4" t="n">
        <v>33485.17578125</v>
      </c>
    </row>
    <row r="5537" ht="15" customHeight="1" s="5">
      <c r="A5537" s="4" t="n">
        <v>0.646799981594086</v>
      </c>
      <c r="B5537" s="4" t="n">
        <v>33493.23828125</v>
      </c>
    </row>
    <row r="5538" ht="15" customHeight="1" s="5">
      <c r="A5538" s="4" t="n">
        <v>0.646799981594086</v>
      </c>
      <c r="B5538" s="4" t="n">
        <v>33501.42578125</v>
      </c>
    </row>
    <row r="5539" ht="15" customHeight="1" s="5">
      <c r="A5539" s="4" t="n">
        <v>0.646799981594086</v>
      </c>
      <c r="B5539" s="4" t="n">
        <v>33509.34765625</v>
      </c>
    </row>
    <row r="5540" ht="15" customHeight="1" s="5">
      <c r="A5540" s="4" t="n">
        <v>0.648000001907349</v>
      </c>
      <c r="B5540" s="4" t="n">
        <v>33516.53515625</v>
      </c>
    </row>
    <row r="5541" ht="15" customHeight="1" s="5">
      <c r="A5541" s="4" t="n">
        <v>0.648000001907349</v>
      </c>
      <c r="B5541" s="4" t="n">
        <v>33522.94140625</v>
      </c>
    </row>
    <row r="5542" ht="15" customHeight="1" s="5">
      <c r="A5542" s="4" t="n">
        <v>0.648000001907349</v>
      </c>
      <c r="B5542" s="4" t="n">
        <v>33528.73828125</v>
      </c>
    </row>
    <row r="5543" ht="15" customHeight="1" s="5">
      <c r="A5543" s="4" t="n">
        <v>0.648000001907349</v>
      </c>
      <c r="B5543" s="4" t="n">
        <v>33534.45703125</v>
      </c>
    </row>
    <row r="5544" ht="15" customHeight="1" s="5">
      <c r="A5544" s="4" t="n">
        <v>0.648000001907349</v>
      </c>
      <c r="B5544" s="4" t="n">
        <v>33540.42578125</v>
      </c>
    </row>
    <row r="5545" ht="15" customHeight="1" s="5">
      <c r="A5545" s="4" t="n">
        <v>0.648000001907349</v>
      </c>
      <c r="B5545" s="4" t="n">
        <v>33547.17578125</v>
      </c>
    </row>
    <row r="5546" ht="15" customHeight="1" s="5">
      <c r="A5546" s="4" t="n">
        <v>0.649197816848755</v>
      </c>
      <c r="B5546" s="4" t="n">
        <v>33554.78515625</v>
      </c>
    </row>
    <row r="5547" ht="15" customHeight="1" s="5">
      <c r="A5547" s="4" t="n">
        <v>0.649200022220612</v>
      </c>
      <c r="B5547" s="4" t="n">
        <v>33562.91015625</v>
      </c>
    </row>
    <row r="5548" ht="15" customHeight="1" s="5">
      <c r="A5548" s="4" t="n">
        <v>0.649200022220612</v>
      </c>
      <c r="B5548" s="4" t="n">
        <v>33571.22265625</v>
      </c>
    </row>
    <row r="5549" ht="15" customHeight="1" s="5">
      <c r="A5549" s="4" t="n">
        <v>0.649200022220612</v>
      </c>
      <c r="B5549" s="4" t="n">
        <v>33579.50390625</v>
      </c>
    </row>
    <row r="5550" ht="15" customHeight="1" s="5">
      <c r="A5550" s="4" t="n">
        <v>0.649200022220612</v>
      </c>
      <c r="B5550" s="4" t="n">
        <v>33587.36328125</v>
      </c>
    </row>
    <row r="5551" ht="15" customHeight="1" s="5">
      <c r="A5551" s="4" t="n">
        <v>0.649200022220612</v>
      </c>
      <c r="B5551" s="4" t="n">
        <v>33594.58203125</v>
      </c>
    </row>
    <row r="5552" ht="15" customHeight="1" s="5">
      <c r="A5552" s="4" t="n">
        <v>0.649200022220612</v>
      </c>
      <c r="B5552" s="4" t="n">
        <v>33601.30078125</v>
      </c>
    </row>
    <row r="5553" ht="15" customHeight="1" s="5">
      <c r="A5553" s="4" t="n">
        <v>0.65039998292923</v>
      </c>
      <c r="B5553" s="4" t="n">
        <v>33607.62890625</v>
      </c>
    </row>
    <row r="5554" ht="15" customHeight="1" s="5">
      <c r="A5554" s="4" t="n">
        <v>0.65039998292923</v>
      </c>
      <c r="B5554" s="4" t="n">
        <v>33614.00390625</v>
      </c>
    </row>
    <row r="5555" ht="15" customHeight="1" s="5">
      <c r="A5555" s="4" t="n">
        <v>0.65039998292923</v>
      </c>
      <c r="B5555" s="4" t="n">
        <v>33620.41015625</v>
      </c>
    </row>
    <row r="5556" ht="15" customHeight="1" s="5">
      <c r="A5556" s="4" t="n">
        <v>0.65039998292923</v>
      </c>
      <c r="B5556" s="4" t="n">
        <v>33626.83203125</v>
      </c>
    </row>
    <row r="5557" ht="15" customHeight="1" s="5">
      <c r="A5557" s="4" t="n">
        <v>0.65039998292923</v>
      </c>
      <c r="B5557" s="4" t="n">
        <v>33633.73828125</v>
      </c>
    </row>
    <row r="5558" ht="15" customHeight="1" s="5">
      <c r="A5558" s="4" t="n">
        <v>0.65039998292923</v>
      </c>
      <c r="B5558" s="4" t="n">
        <v>33641.12890625</v>
      </c>
    </row>
    <row r="5559" ht="15" customHeight="1" s="5">
      <c r="A5559" s="4" t="n">
        <v>0.651600003242493</v>
      </c>
      <c r="B5559" s="4" t="n">
        <v>33648.67578125</v>
      </c>
    </row>
    <row r="5560" ht="15" customHeight="1" s="5">
      <c r="A5560" s="4" t="n">
        <v>0.651600003242493</v>
      </c>
      <c r="B5560" s="4" t="n">
        <v>33656.45703125</v>
      </c>
    </row>
    <row r="5561" ht="15" customHeight="1" s="5">
      <c r="A5561" s="4" t="n">
        <v>0.651600003242493</v>
      </c>
      <c r="B5561" s="4" t="n">
        <v>33664.11328125</v>
      </c>
    </row>
    <row r="5562" ht="15" customHeight="1" s="5">
      <c r="A5562" s="4" t="n">
        <v>0.651600003242493</v>
      </c>
      <c r="B5562" s="4" t="n">
        <v>33671.16015625</v>
      </c>
    </row>
    <row r="5563" ht="15" customHeight="1" s="5">
      <c r="A5563" s="4" t="n">
        <v>0.652799963951111</v>
      </c>
      <c r="B5563" s="4" t="n">
        <v>33677.51953125</v>
      </c>
    </row>
    <row r="5564" ht="15" customHeight="1" s="5">
      <c r="A5564" s="4" t="n">
        <v>0.6528000235557559</v>
      </c>
      <c r="B5564" s="4" t="n">
        <v>33683.33203125</v>
      </c>
    </row>
    <row r="5565" ht="15" customHeight="1" s="5">
      <c r="A5565" s="4" t="n">
        <v>0.653997838497162</v>
      </c>
      <c r="B5565" s="4" t="n">
        <v>33688.92578125</v>
      </c>
    </row>
    <row r="5566" ht="15" customHeight="1" s="5">
      <c r="A5566" s="4" t="n">
        <v>0.653999984264374</v>
      </c>
      <c r="B5566" s="4" t="n">
        <v>33695.05078125</v>
      </c>
    </row>
    <row r="5567" ht="15" customHeight="1" s="5">
      <c r="A5567" s="4" t="n">
        <v>0.653999984264374</v>
      </c>
      <c r="B5567" s="4" t="n">
        <v>33701.59765625</v>
      </c>
    </row>
    <row r="5568" ht="15" customHeight="1" s="5">
      <c r="A5568" s="4" t="n">
        <v>0.653999984264374</v>
      </c>
      <c r="B5568" s="4" t="n">
        <v>33708.92578125</v>
      </c>
    </row>
    <row r="5569" ht="15" customHeight="1" s="5">
      <c r="A5569" s="4" t="n">
        <v>0.653999984264374</v>
      </c>
      <c r="B5569" s="4" t="n">
        <v>33716.70703125</v>
      </c>
    </row>
    <row r="5570" ht="15" customHeight="1" s="5">
      <c r="A5570" s="4" t="n">
        <v>0.653999984264374</v>
      </c>
      <c r="B5570" s="4" t="n">
        <v>33724.73828125</v>
      </c>
    </row>
    <row r="5571" ht="15" customHeight="1" s="5">
      <c r="A5571" s="4" t="n">
        <v>0.653999984264374</v>
      </c>
      <c r="B5571" s="4" t="n">
        <v>33732.61328125</v>
      </c>
    </row>
    <row r="5572" ht="15" customHeight="1" s="5">
      <c r="A5572" s="4" t="n">
        <v>0.653999984264374</v>
      </c>
      <c r="B5572" s="4" t="n">
        <v>33740.39453125</v>
      </c>
    </row>
    <row r="5573" ht="15" customHeight="1" s="5">
      <c r="A5573" s="4" t="n">
        <v>0.653999984264374</v>
      </c>
      <c r="B5573" s="4" t="n">
        <v>33747.73828125</v>
      </c>
    </row>
    <row r="5574" ht="15" customHeight="1" s="5">
      <c r="A5574" s="4" t="n">
        <v>0.6552000045776371</v>
      </c>
      <c r="B5574" s="4" t="n">
        <v>33754.76953125</v>
      </c>
    </row>
    <row r="5575" ht="15" customHeight="1" s="5">
      <c r="A5575" s="4" t="n">
        <v>0.6552000045776371</v>
      </c>
      <c r="B5575" s="4" t="n">
        <v>33761.72265625</v>
      </c>
    </row>
    <row r="5576" ht="15" customHeight="1" s="5">
      <c r="A5576" s="4" t="n">
        <v>0.6552000045776371</v>
      </c>
      <c r="B5576" s="4" t="n">
        <v>33768.55078125</v>
      </c>
    </row>
    <row r="5577" ht="15" customHeight="1" s="5">
      <c r="A5577" s="4" t="n">
        <v>0.6552000045776371</v>
      </c>
      <c r="B5577" s="4" t="n">
        <v>33775.58203125</v>
      </c>
    </row>
    <row r="5578" ht="15" customHeight="1" s="5">
      <c r="A5578" s="4" t="n">
        <v>0.6552000045776371</v>
      </c>
      <c r="B5578" s="4" t="n">
        <v>33782.94140625</v>
      </c>
    </row>
    <row r="5579" ht="15" customHeight="1" s="5">
      <c r="A5579" s="4" t="n">
        <v>0.6552000045776371</v>
      </c>
      <c r="B5579" s="4" t="n">
        <v>33790.81640625</v>
      </c>
    </row>
    <row r="5580" ht="15" customHeight="1" s="5">
      <c r="A5580" s="4" t="n">
        <v>0.656399965286255</v>
      </c>
      <c r="B5580" s="4" t="n">
        <v>33799.19140625</v>
      </c>
    </row>
    <row r="5581" ht="15" customHeight="1" s="5">
      <c r="A5581" s="4" t="n">
        <v>0.6564000248909</v>
      </c>
      <c r="B5581" s="4" t="n">
        <v>33807.94140625</v>
      </c>
    </row>
    <row r="5582" ht="15" customHeight="1" s="5">
      <c r="A5582" s="4" t="n">
        <v>0.6564000248909</v>
      </c>
      <c r="B5582" s="4" t="n">
        <v>33816.34765625</v>
      </c>
    </row>
    <row r="5583" ht="15" customHeight="1" s="5">
      <c r="A5583" s="4" t="n">
        <v>0.6564000248909</v>
      </c>
      <c r="B5583" s="4" t="n">
        <v>33824.19140625</v>
      </c>
    </row>
    <row r="5584" ht="15" customHeight="1" s="5">
      <c r="A5584" s="4" t="n">
        <v>0.6564000248909</v>
      </c>
      <c r="B5584" s="4" t="n">
        <v>33831.34765625</v>
      </c>
    </row>
    <row r="5585" ht="15" customHeight="1" s="5">
      <c r="A5585" s="4" t="n">
        <v>0.6564000248909</v>
      </c>
      <c r="B5585" s="4" t="n">
        <v>33837.75390625</v>
      </c>
    </row>
    <row r="5586" ht="15" customHeight="1" s="5">
      <c r="A5586" s="4" t="n">
        <v>0.657599985599518</v>
      </c>
      <c r="B5586" s="4" t="n">
        <v>33843.83203125</v>
      </c>
    </row>
    <row r="5587" ht="15" customHeight="1" s="5">
      <c r="A5587" s="4" t="n">
        <v>0.657599985599518</v>
      </c>
      <c r="B5587" s="4" t="n">
        <v>33850.00390625</v>
      </c>
    </row>
    <row r="5588" ht="15" customHeight="1" s="5">
      <c r="A5588" s="4" t="n">
        <v>0.657599985599518</v>
      </c>
      <c r="B5588" s="4" t="n">
        <v>33856.64453125</v>
      </c>
    </row>
    <row r="5589" ht="15" customHeight="1" s="5">
      <c r="A5589" s="4" t="n">
        <v>0.657599985599518</v>
      </c>
      <c r="B5589" s="4" t="n">
        <v>33863.86328125</v>
      </c>
    </row>
    <row r="5590" ht="15" customHeight="1" s="5">
      <c r="A5590" s="4" t="n">
        <v>0.657599985599518</v>
      </c>
      <c r="B5590" s="4" t="n">
        <v>33871.58203125</v>
      </c>
    </row>
    <row r="5591" ht="15" customHeight="1" s="5">
      <c r="A5591" s="4" t="n">
        <v>0.657599985599518</v>
      </c>
      <c r="B5591" s="4" t="n">
        <v>33879.48828125</v>
      </c>
    </row>
    <row r="5592" ht="15" customHeight="1" s="5">
      <c r="A5592" s="4" t="n">
        <v>0.658797800540924</v>
      </c>
      <c r="B5592" s="4" t="n">
        <v>33887.56640625</v>
      </c>
    </row>
    <row r="5593" ht="15" customHeight="1" s="5">
      <c r="A5593" s="4" t="n">
        <v>0.658800005912781</v>
      </c>
      <c r="B5593" s="4" t="n">
        <v>33895.44140625</v>
      </c>
    </row>
    <row r="5594" ht="15" customHeight="1" s="5">
      <c r="A5594" s="4" t="n">
        <v>0.659999966621399</v>
      </c>
      <c r="B5594" s="4" t="n">
        <v>33902.91015625</v>
      </c>
    </row>
    <row r="5595" ht="15" customHeight="1" s="5">
      <c r="A5595" s="4" t="n">
        <v>0.660000026226044</v>
      </c>
      <c r="B5595" s="4" t="n">
        <v>33909.87890625</v>
      </c>
    </row>
    <row r="5596" ht="15" customHeight="1" s="5">
      <c r="A5596" s="4" t="n">
        <v>0.660000026226044</v>
      </c>
      <c r="B5596" s="4" t="n">
        <v>33916.56640625</v>
      </c>
    </row>
    <row r="5597" ht="15" customHeight="1" s="5">
      <c r="A5597" s="4" t="n">
        <v>0.660000026226044</v>
      </c>
      <c r="B5597" s="4" t="n">
        <v>33923.00390625</v>
      </c>
    </row>
    <row r="5598" ht="15" customHeight="1" s="5">
      <c r="A5598" s="4" t="n">
        <v>0.660000026226044</v>
      </c>
      <c r="B5598" s="4" t="n">
        <v>33929.51953125</v>
      </c>
    </row>
    <row r="5599" ht="15" customHeight="1" s="5">
      <c r="A5599" s="4" t="n">
        <v>0.660000026226044</v>
      </c>
      <c r="B5599" s="4" t="n">
        <v>33936.44140625</v>
      </c>
    </row>
    <row r="5600" ht="15" customHeight="1" s="5">
      <c r="A5600" s="4" t="n">
        <v>0.660000026226044</v>
      </c>
      <c r="B5600" s="4" t="n">
        <v>33943.97265625</v>
      </c>
    </row>
    <row r="5601" ht="15" customHeight="1" s="5">
      <c r="A5601" s="4" t="n">
        <v>0.660000026226044</v>
      </c>
      <c r="B5601" s="4" t="n">
        <v>33952.01953125</v>
      </c>
    </row>
    <row r="5602" ht="15" customHeight="1" s="5">
      <c r="A5602" s="4" t="n">
        <v>0.66119784116745</v>
      </c>
      <c r="B5602" s="4" t="n">
        <v>33960.70703125</v>
      </c>
    </row>
    <row r="5603" ht="15" customHeight="1" s="5">
      <c r="A5603" s="4" t="n">
        <v>0.661199986934662</v>
      </c>
      <c r="B5603" s="4" t="n">
        <v>33969.64453125</v>
      </c>
    </row>
    <row r="5604" ht="15" customHeight="1" s="5">
      <c r="A5604" s="4" t="n">
        <v>0.661199986934662</v>
      </c>
      <c r="B5604" s="4" t="n">
        <v>33978.17578125</v>
      </c>
    </row>
    <row r="5605" ht="15" customHeight="1" s="5">
      <c r="A5605" s="4" t="n">
        <v>0.661199986934662</v>
      </c>
      <c r="B5605" s="4" t="n">
        <v>33986.03515625</v>
      </c>
    </row>
    <row r="5606" ht="15" customHeight="1" s="5">
      <c r="A5606" s="4" t="n">
        <v>0.661199986934662</v>
      </c>
      <c r="B5606" s="4" t="n">
        <v>33993.12890625</v>
      </c>
    </row>
    <row r="5607" ht="15" customHeight="1" s="5">
      <c r="A5607" s="4" t="n">
        <v>0.661199986934662</v>
      </c>
      <c r="B5607" s="4" t="n">
        <v>33999.33203125</v>
      </c>
    </row>
    <row r="5608" ht="15" customHeight="1" s="5">
      <c r="A5608" s="4" t="n">
        <v>0.662397801876068</v>
      </c>
      <c r="B5608" s="4" t="n">
        <v>34005.19140625</v>
      </c>
    </row>
    <row r="5609" ht="15" customHeight="1" s="5">
      <c r="A5609" s="4" t="n">
        <v>0.662400007247925</v>
      </c>
      <c r="B5609" s="4" t="n">
        <v>34011.34765625</v>
      </c>
    </row>
    <row r="5610" ht="15" customHeight="1" s="5">
      <c r="A5610" s="4" t="n">
        <v>0.662400007247925</v>
      </c>
      <c r="B5610" s="4" t="n">
        <v>34018.17578125</v>
      </c>
    </row>
    <row r="5611" ht="15" customHeight="1" s="5">
      <c r="A5611" s="4" t="n">
        <v>0.662400007247925</v>
      </c>
      <c r="B5611" s="4" t="n">
        <v>34025.48828125</v>
      </c>
    </row>
    <row r="5612" ht="15" customHeight="1" s="5">
      <c r="A5612" s="4" t="n">
        <v>0.662400007247925</v>
      </c>
      <c r="B5612" s="4" t="n">
        <v>34033.48828125</v>
      </c>
    </row>
    <row r="5613" ht="15" customHeight="1" s="5">
      <c r="A5613" s="4" t="n">
        <v>0.662400007247925</v>
      </c>
      <c r="B5613" s="4" t="n">
        <v>34041.76953125</v>
      </c>
    </row>
    <row r="5614" ht="15" customHeight="1" s="5">
      <c r="A5614" s="4" t="n">
        <v>0.6635978221893311</v>
      </c>
      <c r="B5614" s="4" t="n">
        <v>34049.89453125</v>
      </c>
    </row>
    <row r="5615" ht="15" customHeight="1" s="5">
      <c r="A5615" s="4" t="n">
        <v>0.663600027561188</v>
      </c>
      <c r="B5615" s="4" t="n">
        <v>34057.78515625</v>
      </c>
    </row>
    <row r="5616" ht="15" customHeight="1" s="5">
      <c r="A5616" s="4" t="n">
        <v>0.663600027561188</v>
      </c>
      <c r="B5616" s="4" t="n">
        <v>34065.26953125</v>
      </c>
    </row>
    <row r="5617" ht="15" customHeight="1" s="5">
      <c r="A5617" s="4" t="n">
        <v>0.663600027561188</v>
      </c>
      <c r="B5617" s="4" t="n">
        <v>34072.30078125</v>
      </c>
    </row>
    <row r="5618" ht="15" customHeight="1" s="5">
      <c r="A5618" s="4" t="n">
        <v>0.663600027561188</v>
      </c>
      <c r="B5618" s="4" t="n">
        <v>34079.00390625</v>
      </c>
    </row>
    <row r="5619" ht="15" customHeight="1" s="5">
      <c r="A5619" s="4" t="n">
        <v>0.664797842502594</v>
      </c>
      <c r="B5619" s="4" t="n">
        <v>34085.48828125</v>
      </c>
    </row>
    <row r="5620" ht="15" customHeight="1" s="5">
      <c r="A5620" s="4" t="n">
        <v>0.664799988269806</v>
      </c>
      <c r="B5620" s="4" t="n">
        <v>34091.92578125</v>
      </c>
    </row>
    <row r="5621" ht="15" customHeight="1" s="5">
      <c r="A5621" s="4" t="n">
        <v>0.664799988269806</v>
      </c>
      <c r="B5621" s="4" t="n">
        <v>34098.83203125</v>
      </c>
    </row>
    <row r="5622" ht="15" customHeight="1" s="5">
      <c r="A5622" s="4" t="n">
        <v>0.665997803211212</v>
      </c>
      <c r="B5622" s="4" t="n">
        <v>34106.31640625</v>
      </c>
    </row>
    <row r="5623" ht="15" customHeight="1" s="5">
      <c r="A5623" s="4" t="n">
        <v>0.666000008583069</v>
      </c>
      <c r="B5623" s="4" t="n">
        <v>34114.30078125</v>
      </c>
    </row>
    <row r="5624" ht="15" customHeight="1" s="5">
      <c r="A5624" s="4" t="n">
        <v>0.666000008583069</v>
      </c>
      <c r="B5624" s="4" t="n">
        <v>34122.64453125</v>
      </c>
    </row>
    <row r="5625" ht="15" customHeight="1" s="5">
      <c r="A5625" s="4" t="n">
        <v>0.666000008583069</v>
      </c>
      <c r="B5625" s="4" t="n">
        <v>34130.92578125</v>
      </c>
    </row>
    <row r="5626" ht="15" customHeight="1" s="5">
      <c r="A5626" s="4" t="n">
        <v>0.666000008583069</v>
      </c>
      <c r="B5626" s="4" t="n">
        <v>34138.75390625</v>
      </c>
    </row>
    <row r="5627" ht="15" customHeight="1" s="5">
      <c r="A5627" s="4" t="n">
        <v>0.666000008583069</v>
      </c>
      <c r="B5627" s="4" t="n">
        <v>34145.64453125</v>
      </c>
    </row>
    <row r="5628" ht="15" customHeight="1" s="5">
      <c r="A5628" s="4" t="n">
        <v>0.666000008583069</v>
      </c>
      <c r="B5628" s="4" t="n">
        <v>34151.72265625</v>
      </c>
    </row>
    <row r="5629" ht="15" customHeight="1" s="5">
      <c r="A5629" s="4" t="n">
        <v>0.667199969291687</v>
      </c>
      <c r="B5629" s="4" t="n">
        <v>34157.45703125</v>
      </c>
    </row>
    <row r="5630" ht="15" customHeight="1" s="5">
      <c r="A5630" s="4" t="n">
        <v>0.667200028896332</v>
      </c>
      <c r="B5630" s="4" t="n">
        <v>34163.11328125</v>
      </c>
    </row>
    <row r="5631" ht="15" customHeight="1" s="5">
      <c r="A5631" s="4" t="n">
        <v>0.667200028896332</v>
      </c>
      <c r="B5631" s="4" t="n">
        <v>34168.87890625</v>
      </c>
    </row>
    <row r="5632" ht="15" customHeight="1" s="5">
      <c r="A5632" s="4" t="n">
        <v>0.667200028896332</v>
      </c>
      <c r="B5632" s="4" t="n">
        <v>34175.45703125</v>
      </c>
    </row>
    <row r="5633" ht="15" customHeight="1" s="5">
      <c r="A5633" s="4" t="n">
        <v>0.667200028896332</v>
      </c>
      <c r="B5633" s="4" t="n">
        <v>34182.73828125</v>
      </c>
    </row>
    <row r="5634" ht="15" customHeight="1" s="5">
      <c r="A5634" s="4" t="n">
        <v>0.667200028896332</v>
      </c>
      <c r="B5634" s="4" t="n">
        <v>34190.39453125</v>
      </c>
    </row>
    <row r="5635" ht="15" customHeight="1" s="5">
      <c r="A5635" s="4" t="n">
        <v>0.667200028896332</v>
      </c>
      <c r="B5635" s="4" t="n">
        <v>34198.30078125</v>
      </c>
    </row>
    <row r="5636" ht="15" customHeight="1" s="5">
      <c r="A5636" s="4" t="n">
        <v>0.66839998960495</v>
      </c>
      <c r="B5636" s="4" t="n">
        <v>34206.2265625</v>
      </c>
    </row>
    <row r="5637" ht="15" customHeight="1" s="5">
      <c r="A5637" s="4" t="n">
        <v>0.66839998960495</v>
      </c>
      <c r="B5637" s="4" t="n">
        <v>34213.7734375</v>
      </c>
    </row>
    <row r="5638" ht="15" customHeight="1" s="5">
      <c r="A5638" s="4" t="n">
        <v>0.66839998960495</v>
      </c>
      <c r="B5638" s="4" t="n">
        <v>34220.9140625</v>
      </c>
    </row>
    <row r="5639" ht="15" customHeight="1" s="5">
      <c r="A5639" s="4" t="n">
        <v>0.66839998960495</v>
      </c>
      <c r="B5639" s="4" t="n">
        <v>34227.6640625</v>
      </c>
    </row>
    <row r="5640" ht="15" customHeight="1" s="5">
      <c r="A5640" s="4" t="n">
        <v>0.66839998960495</v>
      </c>
      <c r="B5640" s="4" t="n">
        <v>34234.0859375</v>
      </c>
    </row>
    <row r="5641" ht="15" customHeight="1" s="5">
      <c r="A5641" s="4" t="n">
        <v>0.669597804546356</v>
      </c>
      <c r="B5641" s="4" t="n">
        <v>34240.5234375</v>
      </c>
    </row>
    <row r="5642" ht="15" customHeight="1" s="5">
      <c r="A5642" s="4" t="n">
        <v>0.669600009918213</v>
      </c>
      <c r="B5642" s="4" t="n">
        <v>34246.9453125</v>
      </c>
    </row>
    <row r="5643" ht="15" customHeight="1" s="5">
      <c r="A5643" s="4" t="n">
        <v>0.669600009918213</v>
      </c>
      <c r="B5643" s="4" t="n">
        <v>34253.8671875</v>
      </c>
    </row>
    <row r="5644" ht="15" customHeight="1" s="5">
      <c r="A5644" s="4" t="n">
        <v>0.669600009918213</v>
      </c>
      <c r="B5644" s="4" t="n">
        <v>34261.4296875</v>
      </c>
    </row>
    <row r="5645" ht="15" customHeight="1" s="5">
      <c r="A5645" s="4" t="n">
        <v>0.669600009918213</v>
      </c>
      <c r="B5645" s="4" t="n">
        <v>34269.6171875</v>
      </c>
    </row>
    <row r="5646" ht="15" customHeight="1" s="5">
      <c r="A5646" s="4" t="n">
        <v>0.670797824859619</v>
      </c>
      <c r="B5646" s="4" t="n">
        <v>34278.2109375</v>
      </c>
    </row>
    <row r="5647" ht="15" customHeight="1" s="5">
      <c r="A5647" s="4" t="n">
        <v>0.6707999706268311</v>
      </c>
      <c r="B5647" s="4" t="n">
        <v>34286.8671875</v>
      </c>
    </row>
    <row r="5648" ht="15" customHeight="1" s="5">
      <c r="A5648" s="4" t="n">
        <v>0.671997785568237</v>
      </c>
      <c r="B5648" s="4" t="n">
        <v>34294.8671875</v>
      </c>
    </row>
    <row r="5649" ht="15" customHeight="1" s="5">
      <c r="A5649" s="4" t="n">
        <v>0.671999990940094</v>
      </c>
      <c r="B5649" s="4" t="n">
        <v>34302.0078125</v>
      </c>
    </row>
    <row r="5650" ht="15" customHeight="1" s="5">
      <c r="A5650" s="4" t="n">
        <v>0.671999990940094</v>
      </c>
      <c r="B5650" s="4" t="n">
        <v>34308.3984375</v>
      </c>
    </row>
    <row r="5651" ht="15" customHeight="1" s="5">
      <c r="A5651" s="4" t="n">
        <v>0.671999990940094</v>
      </c>
      <c r="B5651" s="4" t="n">
        <v>34314.2109375</v>
      </c>
    </row>
    <row r="5652" ht="15" customHeight="1" s="5">
      <c r="A5652" s="4" t="n">
        <v>0.671999990940094</v>
      </c>
      <c r="B5652" s="4" t="n">
        <v>34320.0234375</v>
      </c>
    </row>
    <row r="5653" ht="15" customHeight="1" s="5">
      <c r="A5653" s="4" t="n">
        <v>0.671999990940094</v>
      </c>
      <c r="B5653" s="4" t="n">
        <v>34326.2421875</v>
      </c>
    </row>
    <row r="5654" ht="15" customHeight="1" s="5">
      <c r="A5654" s="4" t="n">
        <v>0.671999990940094</v>
      </c>
      <c r="B5654" s="4" t="n">
        <v>34333.0859375</v>
      </c>
    </row>
    <row r="5655" ht="15" customHeight="1" s="5">
      <c r="A5655" s="4" t="n">
        <v>0.671999990940094</v>
      </c>
      <c r="B5655" s="4" t="n">
        <v>34340.4140625</v>
      </c>
    </row>
    <row r="5656" ht="15" customHeight="1" s="5">
      <c r="A5656" s="4" t="n">
        <v>0.671999990940094</v>
      </c>
      <c r="B5656" s="4" t="n">
        <v>34347.9453125</v>
      </c>
    </row>
    <row r="5657" ht="15" customHeight="1" s="5">
      <c r="A5657" s="4" t="n">
        <v>0.673200011253357</v>
      </c>
      <c r="B5657" s="4" t="n">
        <v>34355.7109375</v>
      </c>
    </row>
    <row r="5658" ht="15" customHeight="1" s="5">
      <c r="A5658" s="4" t="n">
        <v>0.673200011253357</v>
      </c>
      <c r="B5658" s="4" t="n">
        <v>34363.0859375</v>
      </c>
    </row>
    <row r="5659" ht="15" customHeight="1" s="5">
      <c r="A5659" s="4" t="n">
        <v>0.673200011253357</v>
      </c>
      <c r="B5659" s="4" t="n">
        <v>34369.8828125</v>
      </c>
    </row>
    <row r="5660" ht="15" customHeight="1" s="5">
      <c r="A5660" s="4" t="n">
        <v>0.673200011253357</v>
      </c>
      <c r="B5660" s="4" t="n">
        <v>34376.3671875</v>
      </c>
    </row>
    <row r="5661" ht="15" customHeight="1" s="5">
      <c r="A5661" s="4" t="n">
        <v>0.673200011253357</v>
      </c>
      <c r="B5661" s="4" t="n">
        <v>34382.5859375</v>
      </c>
    </row>
    <row r="5662" ht="15" customHeight="1" s="5">
      <c r="A5662" s="4" t="n">
        <v>0.674399971961975</v>
      </c>
      <c r="B5662" s="4" t="n">
        <v>34388.3984375</v>
      </c>
    </row>
    <row r="5663" ht="15" customHeight="1" s="5">
      <c r="A5663" s="4" t="n">
        <v>0.674399971961975</v>
      </c>
      <c r="B5663" s="4" t="n">
        <v>34394.5390625</v>
      </c>
    </row>
    <row r="5664" ht="15" customHeight="1" s="5">
      <c r="A5664" s="4" t="n">
        <v>0.674399971961975</v>
      </c>
      <c r="B5664" s="4" t="n">
        <v>34401.0234375</v>
      </c>
    </row>
    <row r="5665" ht="15" customHeight="1" s="5">
      <c r="A5665" s="4" t="n">
        <v>0.674399971961975</v>
      </c>
      <c r="B5665" s="4" t="n">
        <v>34407.7734375</v>
      </c>
    </row>
    <row r="5666" ht="15" customHeight="1" s="5">
      <c r="A5666" s="4" t="n">
        <v>0.674399971961975</v>
      </c>
      <c r="B5666" s="4" t="n">
        <v>34415.1796875</v>
      </c>
    </row>
    <row r="5667" ht="15" customHeight="1" s="5">
      <c r="A5667" s="4" t="n">
        <v>0.674399971961975</v>
      </c>
      <c r="B5667" s="4" t="n">
        <v>34423.2421875</v>
      </c>
    </row>
    <row r="5668" ht="15" customHeight="1" s="5">
      <c r="A5668" s="4" t="n">
        <v>0.675599992275238</v>
      </c>
      <c r="B5668" s="4" t="n">
        <v>34431.4609375</v>
      </c>
    </row>
    <row r="5669" ht="15" customHeight="1" s="5">
      <c r="A5669" s="4" t="n">
        <v>0.675599992275238</v>
      </c>
      <c r="B5669" s="4" t="n">
        <v>34439.6796875</v>
      </c>
    </row>
    <row r="5670" ht="15" customHeight="1" s="5">
      <c r="A5670" s="4" t="n">
        <v>0.675599992275238</v>
      </c>
      <c r="B5670" s="4" t="n">
        <v>34447.4609375</v>
      </c>
    </row>
    <row r="5671" ht="15" customHeight="1" s="5">
      <c r="A5671" s="4" t="n">
        <v>0.675599992275238</v>
      </c>
      <c r="B5671" s="4" t="n">
        <v>34454.6640625</v>
      </c>
    </row>
    <row r="5672" ht="15" customHeight="1" s="5">
      <c r="A5672" s="4" t="n">
        <v>0.676797807216644</v>
      </c>
      <c r="B5672" s="4" t="n">
        <v>34461.3515625</v>
      </c>
    </row>
    <row r="5673" ht="15" customHeight="1" s="5">
      <c r="A5673" s="4" t="n">
        <v>0.676800012588501</v>
      </c>
      <c r="B5673" s="4" t="n">
        <v>34467.6640625</v>
      </c>
    </row>
    <row r="5674" ht="15" customHeight="1" s="5">
      <c r="A5674" s="4" t="n">
        <v>0.676800012588501</v>
      </c>
      <c r="B5674" s="4" t="n">
        <v>34474.1484375</v>
      </c>
    </row>
    <row r="5675" ht="15" customHeight="1" s="5">
      <c r="A5675" s="4" t="n">
        <v>0.676800012588501</v>
      </c>
      <c r="B5675" s="4" t="n">
        <v>34481.1796875</v>
      </c>
    </row>
    <row r="5676" ht="15" customHeight="1" s="5">
      <c r="A5676" s="4" t="n">
        <v>0.677999973297119</v>
      </c>
      <c r="B5676" s="4" t="n">
        <v>34488.8359375</v>
      </c>
    </row>
    <row r="5677" ht="15" customHeight="1" s="5">
      <c r="A5677" s="4" t="n">
        <v>0.677999973297119</v>
      </c>
      <c r="B5677" s="4" t="n">
        <v>34497.0546875</v>
      </c>
    </row>
    <row r="5678" ht="15" customHeight="1" s="5">
      <c r="A5678" s="4" t="n">
        <v>0.677999973297119</v>
      </c>
      <c r="B5678" s="4" t="n">
        <v>34505.5859375</v>
      </c>
    </row>
    <row r="5679" ht="15" customHeight="1" s="5">
      <c r="A5679" s="4" t="n">
        <v>0.6791977882385249</v>
      </c>
      <c r="B5679" s="4" t="n">
        <v>34514.0234375</v>
      </c>
    </row>
    <row r="5680" ht="15" customHeight="1" s="5">
      <c r="A5680" s="4" t="n">
        <v>0.679199993610382</v>
      </c>
      <c r="B5680" s="4" t="n">
        <v>34522.0546875</v>
      </c>
    </row>
    <row r="5681" ht="15" customHeight="1" s="5">
      <c r="A5681" s="4" t="n">
        <v>0.679199993610382</v>
      </c>
      <c r="B5681" s="4" t="n">
        <v>34529.7890625</v>
      </c>
    </row>
    <row r="5682" ht="15" customHeight="1" s="5">
      <c r="A5682" s="4" t="n">
        <v>0.679199993610382</v>
      </c>
      <c r="B5682" s="4" t="n">
        <v>34536.8359375</v>
      </c>
    </row>
    <row r="5683" ht="15" customHeight="1" s="5">
      <c r="A5683" s="4" t="n">
        <v>0.679199993610382</v>
      </c>
      <c r="B5683" s="4" t="n">
        <v>34543.5078125</v>
      </c>
    </row>
    <row r="5684" ht="15" customHeight="1" s="5">
      <c r="A5684" s="4" t="n">
        <v>0.679199993610382</v>
      </c>
      <c r="B5684" s="4" t="n">
        <v>34549.8984375</v>
      </c>
    </row>
    <row r="5685" ht="15" customHeight="1" s="5">
      <c r="A5685" s="4" t="n">
        <v>0.679199993610382</v>
      </c>
      <c r="B5685" s="4" t="n">
        <v>34556.2890625</v>
      </c>
    </row>
    <row r="5686" ht="15" customHeight="1" s="5">
      <c r="A5686" s="4" t="n">
        <v>0.679199993610382</v>
      </c>
      <c r="B5686" s="4" t="n">
        <v>34562.7578125</v>
      </c>
    </row>
    <row r="5687" ht="15" customHeight="1" s="5">
      <c r="A5687" s="4" t="n">
        <v>0.680397808551788</v>
      </c>
      <c r="B5687" s="4" t="n">
        <v>34569.6796875</v>
      </c>
    </row>
    <row r="5688" ht="15" customHeight="1" s="5">
      <c r="A5688" s="4" t="n">
        <v>0.680400013923645</v>
      </c>
      <c r="B5688" s="4" t="n">
        <v>34577.1171875</v>
      </c>
    </row>
    <row r="5689" ht="15" customHeight="1" s="5">
      <c r="A5689" s="4" t="n">
        <v>0.680400013923645</v>
      </c>
      <c r="B5689" s="4" t="n">
        <v>34585.2421875</v>
      </c>
    </row>
    <row r="5690" ht="15" customHeight="1" s="5">
      <c r="A5690" s="4" t="n">
        <v>0.680400013923645</v>
      </c>
      <c r="B5690" s="4" t="n">
        <v>34593.5546875</v>
      </c>
    </row>
    <row r="5691" ht="15" customHeight="1" s="5">
      <c r="A5691" s="4" t="n">
        <v>0.680400013923645</v>
      </c>
      <c r="B5691" s="4" t="n">
        <v>34601.5546875</v>
      </c>
    </row>
    <row r="5692" ht="15" customHeight="1" s="5">
      <c r="A5692" s="4" t="n">
        <v>0.681597828865051</v>
      </c>
      <c r="B5692" s="4" t="n">
        <v>34608.9921875</v>
      </c>
    </row>
    <row r="5693" ht="15" customHeight="1" s="5">
      <c r="A5693" s="4" t="n">
        <v>0.681599974632263</v>
      </c>
      <c r="B5693" s="4" t="n">
        <v>34615.9453125</v>
      </c>
    </row>
    <row r="5694" ht="15" customHeight="1" s="5">
      <c r="A5694" s="4" t="n">
        <v>0.681599974632263</v>
      </c>
      <c r="B5694" s="4" t="n">
        <v>34622.3359375</v>
      </c>
    </row>
    <row r="5695" ht="15" customHeight="1" s="5">
      <c r="A5695" s="4" t="n">
        <v>0.681599974632263</v>
      </c>
      <c r="B5695" s="4" t="n">
        <v>34628.5390625</v>
      </c>
    </row>
    <row r="5696" ht="15" customHeight="1" s="5">
      <c r="A5696" s="4" t="n">
        <v>0.681599974632263</v>
      </c>
      <c r="B5696" s="4" t="n">
        <v>34635.1328125</v>
      </c>
    </row>
    <row r="5697" ht="15" customHeight="1" s="5">
      <c r="A5697" s="4" t="n">
        <v>0.681599974632263</v>
      </c>
      <c r="B5697" s="4" t="n">
        <v>34642.2109375</v>
      </c>
    </row>
    <row r="5698" ht="15" customHeight="1" s="5">
      <c r="A5698" s="4" t="n">
        <v>0.682799994945526</v>
      </c>
      <c r="B5698" s="4" t="n">
        <v>34649.8828125</v>
      </c>
    </row>
    <row r="5699" ht="15" customHeight="1" s="5">
      <c r="A5699" s="4" t="n">
        <v>0.682799994945526</v>
      </c>
      <c r="B5699" s="4" t="n">
        <v>34658.2265625</v>
      </c>
    </row>
    <row r="5700" ht="15" customHeight="1" s="5">
      <c r="A5700" s="4" t="n">
        <v>0.682799994945526</v>
      </c>
      <c r="B5700" s="4" t="n">
        <v>34666.7265625</v>
      </c>
    </row>
    <row r="5701" ht="15" customHeight="1" s="5">
      <c r="A5701" s="4" t="n">
        <v>0.682799994945526</v>
      </c>
      <c r="B5701" s="4" t="n">
        <v>34674.9765625</v>
      </c>
    </row>
    <row r="5702" ht="15" customHeight="1" s="5">
      <c r="A5702" s="4" t="n">
        <v>0.684000015258789</v>
      </c>
      <c r="B5702" s="4" t="n">
        <v>34683.0546875</v>
      </c>
    </row>
    <row r="5703" ht="15" customHeight="1" s="5">
      <c r="A5703" s="4" t="n">
        <v>0.685197830200195</v>
      </c>
      <c r="B5703" s="4" t="n">
        <v>34690.6796875</v>
      </c>
    </row>
    <row r="5704" ht="15" customHeight="1" s="5">
      <c r="A5704" s="4" t="n">
        <v>0.685199975967407</v>
      </c>
      <c r="B5704" s="4" t="n">
        <v>34697.7890625</v>
      </c>
    </row>
    <row r="5705" ht="15" customHeight="1" s="5">
      <c r="A5705" s="4" t="n">
        <v>0.685199975967407</v>
      </c>
      <c r="B5705" s="4" t="n">
        <v>34704.6953125</v>
      </c>
    </row>
    <row r="5706" ht="15" customHeight="1" s="5">
      <c r="A5706" s="4" t="n">
        <v>0.685199975967407</v>
      </c>
      <c r="B5706" s="4" t="n">
        <v>34711.5546875</v>
      </c>
    </row>
    <row r="5707" ht="15" customHeight="1" s="5">
      <c r="A5707" s="4" t="n">
        <v>0.685199975967407</v>
      </c>
      <c r="B5707" s="4" t="n">
        <v>34718.4140625</v>
      </c>
    </row>
    <row r="5708" ht="15" customHeight="1" s="5">
      <c r="A5708" s="4" t="n">
        <v>0.685199975967407</v>
      </c>
      <c r="B5708" s="4" t="n">
        <v>34725.3828125</v>
      </c>
    </row>
    <row r="5709" ht="15" customHeight="1" s="5">
      <c r="A5709" s="4" t="n">
        <v>0.685199975967407</v>
      </c>
      <c r="B5709" s="4" t="n">
        <v>34733.0703125</v>
      </c>
    </row>
    <row r="5710" ht="15" customHeight="1" s="5">
      <c r="A5710" s="4" t="n">
        <v>0.685199975967407</v>
      </c>
      <c r="B5710" s="4" t="n">
        <v>34741.3515625</v>
      </c>
    </row>
    <row r="5711" ht="15" customHeight="1" s="5">
      <c r="A5711" s="4" t="n">
        <v>0.685199975967407</v>
      </c>
      <c r="B5711" s="4" t="n">
        <v>34749.7890625</v>
      </c>
    </row>
    <row r="5712" ht="15" customHeight="1" s="5">
      <c r="A5712" s="4" t="n">
        <v>0.6863999962806701</v>
      </c>
      <c r="B5712" s="4" t="n">
        <v>34758.3203125</v>
      </c>
    </row>
    <row r="5713" ht="15" customHeight="1" s="5">
      <c r="A5713" s="4" t="n">
        <v>0.6863999962806701</v>
      </c>
      <c r="B5713" s="4" t="n">
        <v>34766.3984375</v>
      </c>
    </row>
    <row r="5714" ht="15" customHeight="1" s="5">
      <c r="A5714" s="4" t="n">
        <v>0.6863999962806701</v>
      </c>
      <c r="B5714" s="4" t="n">
        <v>34773.2578125</v>
      </c>
    </row>
    <row r="5715" ht="15" customHeight="1" s="5">
      <c r="A5715" s="4" t="n">
        <v>0.6863999962806701</v>
      </c>
      <c r="B5715" s="4" t="n">
        <v>34779.5546875</v>
      </c>
    </row>
    <row r="5716" ht="15" customHeight="1" s="5">
      <c r="A5716" s="4" t="n">
        <v>0.6863999962806701</v>
      </c>
      <c r="B5716" s="4" t="n">
        <v>34785.5546875</v>
      </c>
    </row>
    <row r="5717" ht="15" customHeight="1" s="5">
      <c r="A5717" s="4" t="n">
        <v>0.687600016593933</v>
      </c>
      <c r="B5717" s="4" t="n">
        <v>34791.5859375</v>
      </c>
    </row>
    <row r="5718" ht="15" customHeight="1" s="5">
      <c r="A5718" s="4" t="n">
        <v>0.687600016593933</v>
      </c>
      <c r="B5718" s="4" t="n">
        <v>34798.2265625</v>
      </c>
    </row>
    <row r="5719" ht="15" customHeight="1" s="5">
      <c r="A5719" s="4" t="n">
        <v>0.687600016593933</v>
      </c>
      <c r="B5719" s="4" t="n">
        <v>34805.6796875</v>
      </c>
    </row>
    <row r="5720" ht="15" customHeight="1" s="5">
      <c r="A5720" s="4" t="n">
        <v>0.687600016593933</v>
      </c>
      <c r="B5720" s="4" t="n">
        <v>34813.4765625</v>
      </c>
    </row>
    <row r="5721" ht="15" customHeight="1" s="5">
      <c r="A5721" s="4" t="n">
        <v>0.687600016593933</v>
      </c>
      <c r="B5721" s="4" t="n">
        <v>34821.7578125</v>
      </c>
    </row>
    <row r="5722" ht="15" customHeight="1" s="5">
      <c r="A5722" s="4" t="n">
        <v>0.688797831535339</v>
      </c>
      <c r="B5722" s="4" t="n">
        <v>34829.7890625</v>
      </c>
    </row>
    <row r="5723" ht="15" customHeight="1" s="5">
      <c r="A5723" s="4" t="n">
        <v>0.688799977302551</v>
      </c>
      <c r="B5723" s="4" t="n">
        <v>34837.4609375</v>
      </c>
    </row>
    <row r="5724" ht="15" customHeight="1" s="5">
      <c r="A5724" s="4" t="n">
        <v>0.688799977302551</v>
      </c>
      <c r="B5724" s="4" t="n">
        <v>34844.6484375</v>
      </c>
    </row>
    <row r="5725" ht="15" customHeight="1" s="5">
      <c r="A5725" s="4" t="n">
        <v>0.688799977302551</v>
      </c>
      <c r="B5725" s="4" t="n">
        <v>34851.2890625</v>
      </c>
    </row>
    <row r="5726" ht="15" customHeight="1" s="5">
      <c r="A5726" s="4" t="n">
        <v>0.688799977302551</v>
      </c>
      <c r="B5726" s="4" t="n">
        <v>34857.3671875</v>
      </c>
    </row>
    <row r="5727" ht="15" customHeight="1" s="5">
      <c r="A5727" s="4" t="n">
        <v>0.688799977302551</v>
      </c>
      <c r="B5727" s="4" t="n">
        <v>34863.5703125</v>
      </c>
    </row>
    <row r="5728" ht="15" customHeight="1" s="5">
      <c r="A5728" s="4" t="n">
        <v>0.689999997615814</v>
      </c>
      <c r="B5728" s="4" t="n">
        <v>34869.7734375</v>
      </c>
    </row>
    <row r="5729" ht="15" customHeight="1" s="5">
      <c r="A5729" s="4" t="n">
        <v>0.689999997615814</v>
      </c>
      <c r="B5729" s="4" t="n">
        <v>34876.0234375</v>
      </c>
    </row>
    <row r="5730" ht="15" customHeight="1" s="5">
      <c r="A5730" s="4" t="n">
        <v>0.691200017929077</v>
      </c>
      <c r="B5730" s="4" t="n">
        <v>34883.1328125</v>
      </c>
    </row>
    <row r="5731" ht="15" customHeight="1" s="5">
      <c r="A5731" s="4" t="n">
        <v>0.691200017929077</v>
      </c>
      <c r="B5731" s="4" t="n">
        <v>34890.7734375</v>
      </c>
    </row>
    <row r="5732" ht="15" customHeight="1" s="5">
      <c r="A5732" s="4" t="n">
        <v>0.691200017929077</v>
      </c>
      <c r="B5732" s="4" t="n">
        <v>34898.6796875</v>
      </c>
    </row>
    <row r="5733" ht="15" customHeight="1" s="5">
      <c r="A5733" s="4" t="n">
        <v>0.691200017929077</v>
      </c>
      <c r="B5733" s="4" t="n">
        <v>34906.8671875</v>
      </c>
    </row>
    <row r="5734" ht="15" customHeight="1" s="5">
      <c r="A5734" s="4" t="n">
        <v>0.691200017929077</v>
      </c>
      <c r="B5734" s="4" t="n">
        <v>34914.9453125</v>
      </c>
    </row>
    <row r="5735" ht="15" customHeight="1" s="5">
      <c r="A5735" s="4" t="n">
        <v>0.691200017929077</v>
      </c>
      <c r="B5735" s="4" t="n">
        <v>34922.0546875</v>
      </c>
    </row>
    <row r="5736" ht="15" customHeight="1" s="5">
      <c r="A5736" s="4" t="n">
        <v>0.691200017929077</v>
      </c>
      <c r="B5736" s="4" t="n">
        <v>34928.4140625</v>
      </c>
    </row>
    <row r="5737" ht="15" customHeight="1" s="5">
      <c r="A5737" s="4" t="n">
        <v>0.692399978637695</v>
      </c>
      <c r="B5737" s="4" t="n">
        <v>34934.2265625</v>
      </c>
    </row>
    <row r="5738" ht="15" customHeight="1" s="5">
      <c r="A5738" s="4" t="n">
        <v>0.692399978637695</v>
      </c>
      <c r="B5738" s="4" t="n">
        <v>34939.8203125</v>
      </c>
    </row>
    <row r="5739" ht="15" customHeight="1" s="5">
      <c r="A5739" s="4" t="n">
        <v>0.692399978637695</v>
      </c>
      <c r="B5739" s="4" t="n">
        <v>34945.8515625</v>
      </c>
    </row>
    <row r="5740" ht="15" customHeight="1" s="5">
      <c r="A5740" s="4" t="n">
        <v>0.692399978637695</v>
      </c>
      <c r="B5740" s="4" t="n">
        <v>34952.3828125</v>
      </c>
    </row>
    <row r="5741" ht="15" customHeight="1" s="5">
      <c r="A5741" s="4" t="n">
        <v>0.692399978637695</v>
      </c>
      <c r="B5741" s="4" t="n">
        <v>34959.8984375</v>
      </c>
    </row>
    <row r="5742" ht="15" customHeight="1" s="5">
      <c r="A5742" s="4" t="n">
        <v>0.693599998950958</v>
      </c>
      <c r="B5742" s="4" t="n">
        <v>34967.8515625</v>
      </c>
    </row>
    <row r="5743" ht="15" customHeight="1" s="5">
      <c r="A5743" s="4" t="n">
        <v>0.693599998950958</v>
      </c>
      <c r="B5743" s="4" t="n">
        <v>34975.9453125</v>
      </c>
    </row>
    <row r="5744" ht="15" customHeight="1" s="5">
      <c r="A5744" s="4" t="n">
        <v>0.693599998950958</v>
      </c>
      <c r="B5744" s="4" t="n">
        <v>34983.9609375</v>
      </c>
    </row>
    <row r="5745" ht="15" customHeight="1" s="5">
      <c r="A5745" s="4" t="n">
        <v>0.693599998950958</v>
      </c>
      <c r="B5745" s="4" t="n">
        <v>34991.8671875</v>
      </c>
    </row>
    <row r="5746" ht="15" customHeight="1" s="5">
      <c r="A5746" s="4" t="n">
        <v>0.693599998950958</v>
      </c>
      <c r="B5746" s="4" t="n">
        <v>34999.1328125</v>
      </c>
    </row>
    <row r="5747" ht="15" customHeight="1" s="5">
      <c r="A5747" s="4" t="n">
        <v>0.694800019264221</v>
      </c>
      <c r="B5747" s="4" t="n">
        <v>35005.9609375</v>
      </c>
    </row>
    <row r="5748" ht="15" customHeight="1" s="5">
      <c r="A5748" s="4" t="n">
        <v>0.694800019264221</v>
      </c>
      <c r="B5748" s="4" t="n">
        <v>35012.3984375</v>
      </c>
    </row>
    <row r="5749" ht="15" customHeight="1" s="5">
      <c r="A5749" s="4" t="n">
        <v>0.694800019264221</v>
      </c>
      <c r="B5749" s="4" t="n">
        <v>35018.5703125</v>
      </c>
    </row>
    <row r="5750" ht="15" customHeight="1" s="5">
      <c r="A5750" s="4" t="n">
        <v>0.694800019264221</v>
      </c>
      <c r="B5750" s="4" t="n">
        <v>35024.7578125</v>
      </c>
    </row>
    <row r="5751" ht="15" customHeight="1" s="5">
      <c r="A5751" s="4" t="n">
        <v>0.695997834205627</v>
      </c>
      <c r="B5751" s="4" t="n">
        <v>35031.0859375</v>
      </c>
    </row>
    <row r="5752" ht="15" customHeight="1" s="5">
      <c r="A5752" s="4" t="n">
        <v>0.695999979972839</v>
      </c>
      <c r="B5752" s="4" t="n">
        <v>35037.9765625</v>
      </c>
    </row>
    <row r="5753" ht="15" customHeight="1" s="5">
      <c r="A5753" s="4" t="n">
        <v>0.695999979972839</v>
      </c>
      <c r="B5753" s="4" t="n">
        <v>35045.4140625</v>
      </c>
    </row>
    <row r="5754" ht="15" customHeight="1" s="5">
      <c r="A5754" s="4" t="n">
        <v>0.695999979972839</v>
      </c>
      <c r="B5754" s="4" t="n">
        <v>35053.0703125</v>
      </c>
    </row>
    <row r="5755" ht="15" customHeight="1" s="5">
      <c r="A5755" s="4" t="n">
        <v>0.697197794914246</v>
      </c>
      <c r="B5755" s="4" t="n">
        <v>35060.7109375</v>
      </c>
    </row>
    <row r="5756" ht="15" customHeight="1" s="5">
      <c r="A5756" s="4" t="n">
        <v>0.697200000286102</v>
      </c>
      <c r="B5756" s="4" t="n">
        <v>35068.1953125</v>
      </c>
    </row>
    <row r="5757" ht="15" customHeight="1" s="5">
      <c r="A5757" s="4" t="n">
        <v>0.69839996099472</v>
      </c>
      <c r="B5757" s="4" t="n">
        <v>35074.9296875</v>
      </c>
    </row>
    <row r="5758" ht="15" customHeight="1" s="5">
      <c r="A5758" s="4" t="n">
        <v>0.698400020599365</v>
      </c>
      <c r="B5758" s="4" t="n">
        <v>35081.0546875</v>
      </c>
    </row>
    <row r="5759" ht="15" customHeight="1" s="5">
      <c r="A5759" s="4" t="n">
        <v>0.698400020599365</v>
      </c>
      <c r="B5759" s="4" t="n">
        <v>35086.7265625</v>
      </c>
    </row>
    <row r="5760" ht="15" customHeight="1" s="5">
      <c r="A5760" s="4" t="n">
        <v>0.698400020599365</v>
      </c>
      <c r="B5760" s="4" t="n">
        <v>35092.2421875</v>
      </c>
    </row>
    <row r="5761" ht="15" customHeight="1" s="5">
      <c r="A5761" s="4" t="n">
        <v>0.698400020599365</v>
      </c>
      <c r="B5761" s="4" t="n">
        <v>35098.0234375</v>
      </c>
    </row>
    <row r="5762" ht="15" customHeight="1" s="5">
      <c r="A5762" s="4" t="n">
        <v>0.699597835540772</v>
      </c>
      <c r="B5762" s="4" t="n">
        <v>35104.5546875</v>
      </c>
    </row>
    <row r="5763" ht="15" customHeight="1" s="5">
      <c r="A5763" s="4" t="n">
        <v>0.699599981307983</v>
      </c>
      <c r="B5763" s="4" t="n">
        <v>35111.4609375</v>
      </c>
    </row>
    <row r="5764" ht="15" customHeight="1" s="5">
      <c r="A5764" s="4" t="n">
        <v>0.699599981307983</v>
      </c>
      <c r="B5764" s="4" t="n">
        <v>35119.0078125</v>
      </c>
    </row>
    <row r="5765" ht="15" customHeight="1" s="5">
      <c r="A5765" s="4" t="n">
        <v>0.699599981307983</v>
      </c>
      <c r="B5765" s="4" t="n">
        <v>35126.8203125</v>
      </c>
    </row>
    <row r="5766" ht="15" customHeight="1" s="5">
      <c r="A5766" s="4" t="n">
        <v>0.699599981307983</v>
      </c>
      <c r="B5766" s="4" t="n">
        <v>35134.5546875</v>
      </c>
    </row>
    <row r="5767" ht="15" customHeight="1" s="5">
      <c r="A5767" s="4" t="n">
        <v>0.699599981307983</v>
      </c>
      <c r="B5767" s="4" t="n">
        <v>35141.8203125</v>
      </c>
    </row>
    <row r="5768" ht="15" customHeight="1" s="5">
      <c r="A5768" s="4" t="n">
        <v>0.699599981307983</v>
      </c>
      <c r="B5768" s="4" t="n">
        <v>35149.0078125</v>
      </c>
    </row>
    <row r="5769" ht="15" customHeight="1" s="5">
      <c r="A5769" s="4" t="n">
        <v>0.700800001621246</v>
      </c>
      <c r="B5769" s="4" t="n">
        <v>35155.9296875</v>
      </c>
    </row>
    <row r="5770" ht="15" customHeight="1" s="5">
      <c r="A5770" s="4" t="n">
        <v>0.700800001621246</v>
      </c>
      <c r="B5770" s="4" t="n">
        <v>35162.5546875</v>
      </c>
    </row>
    <row r="5771" ht="15" customHeight="1" s="5">
      <c r="A5771" s="4" t="n">
        <v>0.700800001621246</v>
      </c>
      <c r="B5771" s="4" t="n">
        <v>35169.1484375</v>
      </c>
    </row>
    <row r="5772" ht="15" customHeight="1" s="5">
      <c r="A5772" s="4" t="n">
        <v>0.700800001621246</v>
      </c>
      <c r="B5772" s="4" t="n">
        <v>35175.8984375</v>
      </c>
    </row>
    <row r="5773" ht="15" customHeight="1" s="5">
      <c r="A5773" s="4" t="n">
        <v>0.700800001621246</v>
      </c>
      <c r="B5773" s="4" t="n">
        <v>35182.9296875</v>
      </c>
    </row>
    <row r="5774" ht="15" customHeight="1" s="5">
      <c r="A5774" s="4" t="n">
        <v>0.701997816562653</v>
      </c>
      <c r="B5774" s="4" t="n">
        <v>35190.5546875</v>
      </c>
    </row>
    <row r="5775" ht="15" customHeight="1" s="5">
      <c r="A5775" s="4" t="n">
        <v>0.7020000219345091</v>
      </c>
      <c r="B5775" s="4" t="n">
        <v>35198.7421875</v>
      </c>
    </row>
    <row r="5776" ht="15" customHeight="1" s="5">
      <c r="A5776" s="4" t="n">
        <v>0.7020000219345091</v>
      </c>
      <c r="B5776" s="4" t="n">
        <v>35207.3359375</v>
      </c>
    </row>
    <row r="5777" ht="15" customHeight="1" s="5">
      <c r="A5777" s="4" t="n">
        <v>0.7020000219345091</v>
      </c>
      <c r="B5777" s="4" t="n">
        <v>35215.7109375</v>
      </c>
    </row>
    <row r="5778" ht="15" customHeight="1" s="5">
      <c r="A5778" s="4" t="n">
        <v>0.703197836875916</v>
      </c>
      <c r="B5778" s="4" t="n">
        <v>35223.5859375</v>
      </c>
    </row>
    <row r="5779" ht="15" customHeight="1" s="5">
      <c r="A5779" s="4" t="n">
        <v>0.703199982643127</v>
      </c>
      <c r="B5779" s="4" t="n">
        <v>35230.8359375</v>
      </c>
    </row>
    <row r="5780" ht="15" customHeight="1" s="5">
      <c r="A5780" s="4" t="n">
        <v>0.703199982643127</v>
      </c>
      <c r="B5780" s="4" t="n">
        <v>35237.3203125</v>
      </c>
    </row>
    <row r="5781" ht="15" customHeight="1" s="5">
      <c r="A5781" s="4" t="n">
        <v>0.703199982643127</v>
      </c>
      <c r="B5781" s="4" t="n">
        <v>35243.2734375</v>
      </c>
    </row>
    <row r="5782" ht="15" customHeight="1" s="5">
      <c r="A5782" s="4" t="n">
        <v>0.703199982643127</v>
      </c>
      <c r="B5782" s="4" t="n">
        <v>35249.7109375</v>
      </c>
    </row>
    <row r="5783" ht="15" customHeight="1" s="5">
      <c r="A5783" s="4" t="n">
        <v>0.704397797584534</v>
      </c>
      <c r="B5783" s="4" t="n">
        <v>35256.4140625</v>
      </c>
    </row>
    <row r="5784" ht="15" customHeight="1" s="5">
      <c r="A5784" s="4" t="n">
        <v>0.70440000295639</v>
      </c>
      <c r="B5784" s="4" t="n">
        <v>35263.3984375</v>
      </c>
    </row>
    <row r="5785" ht="15" customHeight="1" s="5">
      <c r="A5785" s="4" t="n">
        <v>0.705597817897797</v>
      </c>
      <c r="B5785" s="4" t="n">
        <v>35270.8828125</v>
      </c>
    </row>
    <row r="5786" ht="15" customHeight="1" s="5">
      <c r="A5786" s="4" t="n">
        <v>0.705600023269653</v>
      </c>
      <c r="B5786" s="4" t="n">
        <v>35278.6328125</v>
      </c>
    </row>
    <row r="5787" ht="15" customHeight="1" s="5">
      <c r="A5787" s="4" t="n">
        <v>0.705600023269653</v>
      </c>
      <c r="B5787" s="4" t="n">
        <v>35286.2265625</v>
      </c>
    </row>
    <row r="5788" ht="15" customHeight="1" s="5">
      <c r="A5788" s="4" t="n">
        <v>0.705600023269653</v>
      </c>
      <c r="B5788" s="4" t="n">
        <v>35293.8828125</v>
      </c>
    </row>
    <row r="5789" ht="15" customHeight="1" s="5">
      <c r="A5789" s="4" t="n">
        <v>0.705600023269653</v>
      </c>
      <c r="B5789" s="4" t="n">
        <v>35301.2734375</v>
      </c>
    </row>
    <row r="5790" ht="15" customHeight="1" s="5">
      <c r="A5790" s="4" t="n">
        <v>0.705600023269653</v>
      </c>
      <c r="B5790" s="4" t="n">
        <v>35308.4609375</v>
      </c>
    </row>
    <row r="5791" ht="15" customHeight="1" s="5">
      <c r="A5791" s="4" t="n">
        <v>0.705600023269653</v>
      </c>
      <c r="B5791" s="4" t="n">
        <v>35315.3671875</v>
      </c>
    </row>
    <row r="5792" ht="15" customHeight="1" s="5">
      <c r="A5792" s="4" t="n">
        <v>0.70679783821106</v>
      </c>
      <c r="B5792" s="4" t="n">
        <v>35322.2109375</v>
      </c>
    </row>
    <row r="5793" ht="15" customHeight="1" s="5">
      <c r="A5793" s="4" t="n">
        <v>0.706799983978272</v>
      </c>
      <c r="B5793" s="4" t="n">
        <v>35328.9296875</v>
      </c>
    </row>
    <row r="5794" ht="15" customHeight="1" s="5">
      <c r="A5794" s="4" t="n">
        <v>0.706799983978272</v>
      </c>
      <c r="B5794" s="4" t="n">
        <v>35335.7734375</v>
      </c>
    </row>
    <row r="5795" ht="15" customHeight="1" s="5">
      <c r="A5795" s="4" t="n">
        <v>0.706799983978272</v>
      </c>
      <c r="B5795" s="4" t="n">
        <v>35342.9453125</v>
      </c>
    </row>
    <row r="5796" ht="15" customHeight="1" s="5">
      <c r="A5796" s="4" t="n">
        <v>0.706799983978272</v>
      </c>
      <c r="B5796" s="4" t="n">
        <v>35350.7265625</v>
      </c>
    </row>
    <row r="5797" ht="15" customHeight="1" s="5">
      <c r="A5797" s="4" t="n">
        <v>0.706799983978272</v>
      </c>
      <c r="B5797" s="4" t="n">
        <v>35358.8828125</v>
      </c>
    </row>
    <row r="5798" ht="15" customHeight="1" s="5">
      <c r="A5798" s="4" t="n">
        <v>0.708000004291534</v>
      </c>
      <c r="B5798" s="4" t="n">
        <v>35367.2578125</v>
      </c>
    </row>
    <row r="5799" ht="15" customHeight="1" s="5">
      <c r="A5799" s="4" t="n">
        <v>0.708000004291534</v>
      </c>
      <c r="B5799" s="4" t="n">
        <v>35375.5390625</v>
      </c>
    </row>
    <row r="5800" ht="15" customHeight="1" s="5">
      <c r="A5800" s="4" t="n">
        <v>0.708000004291534</v>
      </c>
      <c r="B5800" s="4" t="n">
        <v>35383.3671875</v>
      </c>
    </row>
    <row r="5801" ht="15" customHeight="1" s="5">
      <c r="A5801" s="4" t="n">
        <v>0.708000004291534</v>
      </c>
      <c r="B5801" s="4" t="n">
        <v>35390.3984375</v>
      </c>
    </row>
    <row r="5802" ht="15" customHeight="1" s="5">
      <c r="A5802" s="4" t="n">
        <v>0.708000004291534</v>
      </c>
      <c r="B5802" s="4" t="n">
        <v>35396.7421875</v>
      </c>
    </row>
    <row r="5803" ht="15" customHeight="1" s="5">
      <c r="A5803" s="4" t="n">
        <v>0.709199965000153</v>
      </c>
      <c r="B5803" s="4" t="n">
        <v>35402.7578125</v>
      </c>
    </row>
    <row r="5804" ht="15" customHeight="1" s="5">
      <c r="A5804" s="4" t="n">
        <v>0.709200024604797</v>
      </c>
      <c r="B5804" s="4" t="n">
        <v>35409.0703125</v>
      </c>
    </row>
    <row r="5805" ht="15" customHeight="1" s="5">
      <c r="A5805" s="4" t="n">
        <v>0.709200024604797</v>
      </c>
      <c r="B5805" s="4" t="n">
        <v>35416.1171875</v>
      </c>
    </row>
    <row r="5806" ht="15" customHeight="1" s="5">
      <c r="A5806" s="4" t="n">
        <v>0.709200024604797</v>
      </c>
      <c r="B5806" s="4" t="n">
        <v>35423.6953125</v>
      </c>
    </row>
    <row r="5807" ht="15" customHeight="1" s="5">
      <c r="A5807" s="4" t="n">
        <v>0.709200024604797</v>
      </c>
      <c r="B5807" s="4" t="n">
        <v>35431.9765625</v>
      </c>
    </row>
    <row r="5808" ht="15" customHeight="1" s="5">
      <c r="A5808" s="4" t="n">
        <v>0.710399985313416</v>
      </c>
      <c r="B5808" s="4" t="n">
        <v>35440.3828125</v>
      </c>
    </row>
    <row r="5809" ht="15" customHeight="1" s="5">
      <c r="A5809" s="4" t="n">
        <v>0.710399985313416</v>
      </c>
      <c r="B5809" s="4" t="n">
        <v>35448.5703125</v>
      </c>
    </row>
    <row r="5810" ht="15" customHeight="1" s="5">
      <c r="A5810" s="4" t="n">
        <v>0.710399985313416</v>
      </c>
      <c r="B5810" s="4" t="n">
        <v>35456.2890625</v>
      </c>
    </row>
    <row r="5811" ht="15" customHeight="1" s="5">
      <c r="A5811" s="4" t="n">
        <v>0.711597800254822</v>
      </c>
      <c r="B5811" s="4" t="n">
        <v>35463.4921875</v>
      </c>
    </row>
    <row r="5812" ht="15" customHeight="1" s="5">
      <c r="A5812" s="4" t="n">
        <v>0.711600005626678</v>
      </c>
      <c r="B5812" s="4" t="n">
        <v>35470.1015625</v>
      </c>
    </row>
    <row r="5813" ht="15" customHeight="1" s="5">
      <c r="A5813" s="4" t="n">
        <v>0.711600005626678</v>
      </c>
      <c r="B5813" s="4" t="n">
        <v>35476.4453125</v>
      </c>
    </row>
    <row r="5814" ht="15" customHeight="1" s="5">
      <c r="A5814" s="4" t="n">
        <v>0.711600005626678</v>
      </c>
      <c r="B5814" s="4" t="n">
        <v>35482.7421875</v>
      </c>
    </row>
    <row r="5815" ht="15" customHeight="1" s="5">
      <c r="A5815" s="4" t="n">
        <v>0.712799966335297</v>
      </c>
      <c r="B5815" s="4" t="n">
        <v>35489.0234375</v>
      </c>
    </row>
    <row r="5816" ht="15" customHeight="1" s="5">
      <c r="A5816" s="4" t="n">
        <v>0.712800025939941</v>
      </c>
      <c r="B5816" s="4" t="n">
        <v>35495.8359375</v>
      </c>
    </row>
    <row r="5817" ht="15" customHeight="1" s="5">
      <c r="A5817" s="4" t="n">
        <v>0.712800025939941</v>
      </c>
      <c r="B5817" s="4" t="n">
        <v>35503.0703125</v>
      </c>
    </row>
    <row r="5818" ht="15" customHeight="1" s="5">
      <c r="A5818" s="4" t="n">
        <v>0.712800025939941</v>
      </c>
      <c r="B5818" s="4" t="n">
        <v>35510.9921875</v>
      </c>
    </row>
    <row r="5819" ht="15" customHeight="1" s="5">
      <c r="A5819" s="4" t="n">
        <v>0.712800025939941</v>
      </c>
      <c r="B5819" s="4" t="n">
        <v>35519.1171875</v>
      </c>
    </row>
    <row r="5820" ht="15" customHeight="1" s="5">
      <c r="A5820" s="4" t="n">
        <v>0.712800025939941</v>
      </c>
      <c r="B5820" s="4" t="n">
        <v>35527.2421875</v>
      </c>
    </row>
    <row r="5821" ht="15" customHeight="1" s="5">
      <c r="A5821" s="4" t="n">
        <v>0.71399998664856</v>
      </c>
      <c r="B5821" s="4" t="n">
        <v>35534.8515625</v>
      </c>
    </row>
    <row r="5822" ht="15" customHeight="1" s="5">
      <c r="A5822" s="4" t="n">
        <v>0.71399998664856</v>
      </c>
      <c r="B5822" s="4" t="n">
        <v>35541.8359375</v>
      </c>
    </row>
    <row r="5823" ht="15" customHeight="1" s="5">
      <c r="A5823" s="4" t="n">
        <v>0.71399998664856</v>
      </c>
      <c r="B5823" s="4" t="n">
        <v>35547.7890625</v>
      </c>
    </row>
    <row r="5824" ht="15" customHeight="1" s="5">
      <c r="A5824" s="4" t="n">
        <v>0.71399998664856</v>
      </c>
      <c r="B5824" s="4" t="n">
        <v>35553.1796875</v>
      </c>
    </row>
    <row r="5825" ht="15" customHeight="1" s="5">
      <c r="A5825" s="4" t="n">
        <v>0.71399998664856</v>
      </c>
      <c r="B5825" s="4" t="n">
        <v>35558.4765625</v>
      </c>
    </row>
    <row r="5826" ht="15" customHeight="1" s="5">
      <c r="A5826" s="4" t="n">
        <v>0.715200006961823</v>
      </c>
      <c r="B5826" s="4" t="n">
        <v>35564.1015625</v>
      </c>
    </row>
    <row r="5827" ht="15" customHeight="1" s="5">
      <c r="A5827" s="4" t="n">
        <v>0.715200006961823</v>
      </c>
      <c r="B5827" s="4" t="n">
        <v>35570.4296875</v>
      </c>
    </row>
    <row r="5828" ht="15" customHeight="1" s="5">
      <c r="A5828" s="4" t="n">
        <v>0.715200006961823</v>
      </c>
      <c r="B5828" s="4" t="n">
        <v>35577.5234375</v>
      </c>
    </row>
    <row r="5829" ht="15" customHeight="1" s="5">
      <c r="A5829" s="4" t="n">
        <v>0.715200006961823</v>
      </c>
      <c r="B5829" s="4" t="n">
        <v>35585.3671875</v>
      </c>
    </row>
    <row r="5830" ht="15" customHeight="1" s="5">
      <c r="A5830" s="4" t="n">
        <v>0.716397821903229</v>
      </c>
      <c r="B5830" s="4" t="n">
        <v>35593.3046875</v>
      </c>
    </row>
    <row r="5831" ht="15" customHeight="1" s="5">
      <c r="A5831" s="4" t="n">
        <v>0.716400027275085</v>
      </c>
      <c r="B5831" s="4" t="n">
        <v>35601.1640625</v>
      </c>
    </row>
    <row r="5832" ht="15" customHeight="1" s="5">
      <c r="A5832" s="4" t="n">
        <v>0.716400027275085</v>
      </c>
      <c r="B5832" s="4" t="n">
        <v>35608.6484375</v>
      </c>
    </row>
    <row r="5833" ht="15" customHeight="1" s="5">
      <c r="A5833" s="4" t="n">
        <v>0.716400027275085</v>
      </c>
      <c r="B5833" s="4" t="n">
        <v>35615.7734375</v>
      </c>
    </row>
    <row r="5834" ht="15" customHeight="1" s="5">
      <c r="A5834" s="4" t="n">
        <v>0.716400027275085</v>
      </c>
      <c r="B5834" s="4" t="n">
        <v>35622.2421875</v>
      </c>
    </row>
    <row r="5835" ht="15" customHeight="1" s="5">
      <c r="A5835" s="4" t="n">
        <v>0.717597842216492</v>
      </c>
      <c r="B5835" s="4" t="n">
        <v>35628.5859375</v>
      </c>
    </row>
    <row r="5836" ht="15" customHeight="1" s="5">
      <c r="A5836" s="4" t="n">
        <v>0.7175999879837039</v>
      </c>
      <c r="B5836" s="4" t="n">
        <v>35634.9765625</v>
      </c>
    </row>
    <row r="5837" ht="15" customHeight="1" s="5">
      <c r="A5837" s="4" t="n">
        <v>0.7175999879837039</v>
      </c>
      <c r="B5837" s="4" t="n">
        <v>35641.4921875</v>
      </c>
    </row>
    <row r="5838" ht="15" customHeight="1" s="5">
      <c r="A5838" s="4" t="n">
        <v>0.71879780292511</v>
      </c>
      <c r="B5838" s="4" t="n">
        <v>35648.3515625</v>
      </c>
    </row>
    <row r="5839" ht="15" customHeight="1" s="5">
      <c r="A5839" s="4" t="n">
        <v>0.718800008296967</v>
      </c>
      <c r="B5839" s="4" t="n">
        <v>35655.9140625</v>
      </c>
    </row>
    <row r="5840" ht="15" customHeight="1" s="5">
      <c r="A5840" s="4" t="n">
        <v>0.718800008296967</v>
      </c>
      <c r="B5840" s="4" t="n">
        <v>35664.1640625</v>
      </c>
    </row>
    <row r="5841" ht="15" customHeight="1" s="5">
      <c r="A5841" s="4" t="n">
        <v>0.718800008296967</v>
      </c>
      <c r="B5841" s="4" t="n">
        <v>35672.6640625</v>
      </c>
    </row>
    <row r="5842" ht="15" customHeight="1" s="5">
      <c r="A5842" s="4" t="n">
        <v>0.719997823238373</v>
      </c>
      <c r="B5842" s="4" t="n">
        <v>35681.1015625</v>
      </c>
    </row>
    <row r="5843" ht="15" customHeight="1" s="5">
      <c r="A5843" s="4" t="n">
        <v>0.72000002861023</v>
      </c>
      <c r="B5843" s="4" t="n">
        <v>35688.9765625</v>
      </c>
    </row>
    <row r="5844" ht="15" customHeight="1" s="5">
      <c r="A5844" s="4" t="n">
        <v>0.72000002861023</v>
      </c>
      <c r="B5844" s="4" t="n">
        <v>35696.0390625</v>
      </c>
    </row>
    <row r="5845" ht="15" customHeight="1" s="5">
      <c r="A5845" s="4" t="n">
        <v>0.72000002861023</v>
      </c>
      <c r="B5845" s="4" t="n">
        <v>35702.1171875</v>
      </c>
    </row>
    <row r="5846" ht="15" customHeight="1" s="5">
      <c r="A5846" s="4" t="n">
        <v>0.72000002861023</v>
      </c>
      <c r="B5846" s="4" t="n">
        <v>35707.8046875</v>
      </c>
    </row>
    <row r="5847" ht="15" customHeight="1" s="5">
      <c r="A5847" s="4" t="n">
        <v>0.72000002861023</v>
      </c>
      <c r="B5847" s="4" t="n">
        <v>35713.4609375</v>
      </c>
    </row>
    <row r="5848" ht="15" customHeight="1" s="5">
      <c r="A5848" s="4" t="n">
        <v>0.72000002861023</v>
      </c>
      <c r="B5848" s="4" t="n">
        <v>35719.6640625</v>
      </c>
    </row>
    <row r="5849" ht="15" customHeight="1" s="5">
      <c r="A5849" s="4" t="n">
        <v>0.721199989318848</v>
      </c>
      <c r="B5849" s="4" t="n">
        <v>35726.4921875</v>
      </c>
    </row>
    <row r="5850" ht="15" customHeight="1" s="5">
      <c r="A5850" s="4" t="n">
        <v>0.721199989318848</v>
      </c>
      <c r="B5850" s="4" t="n">
        <v>35733.8984375</v>
      </c>
    </row>
    <row r="5851" ht="15" customHeight="1" s="5">
      <c r="A5851" s="4" t="n">
        <v>0.721199989318848</v>
      </c>
      <c r="B5851" s="4" t="n">
        <v>35741.4765625</v>
      </c>
    </row>
    <row r="5852" ht="15" customHeight="1" s="5">
      <c r="A5852" s="4" t="n">
        <v>0.721199989318848</v>
      </c>
      <c r="B5852" s="4" t="n">
        <v>35749.1640625</v>
      </c>
    </row>
    <row r="5853" ht="15" customHeight="1" s="5">
      <c r="A5853" s="4" t="n">
        <v>0.722397804260254</v>
      </c>
      <c r="B5853" s="4" t="n">
        <v>35756.4296875</v>
      </c>
    </row>
    <row r="5854" ht="15" customHeight="1" s="5">
      <c r="A5854" s="4" t="n">
        <v>0.722400009632111</v>
      </c>
      <c r="B5854" s="4" t="n">
        <v>35763.4296875</v>
      </c>
    </row>
    <row r="5855" ht="15" customHeight="1" s="5">
      <c r="A5855" s="4" t="n">
        <v>0.722400009632111</v>
      </c>
      <c r="B5855" s="4" t="n">
        <v>35769.7734375</v>
      </c>
    </row>
    <row r="5856" ht="15" customHeight="1" s="5">
      <c r="A5856" s="4" t="n">
        <v>0.722400009632111</v>
      </c>
      <c r="B5856" s="4" t="n">
        <v>35775.8046875</v>
      </c>
    </row>
    <row r="5857" ht="15" customHeight="1" s="5">
      <c r="A5857" s="4" t="n">
        <v>0.722400009632111</v>
      </c>
      <c r="B5857" s="4" t="n">
        <v>35781.5234375</v>
      </c>
    </row>
    <row r="5858" ht="15" customHeight="1" s="5">
      <c r="A5858" s="4" t="n">
        <v>0.723597824573517</v>
      </c>
      <c r="B5858" s="4" t="n">
        <v>35787.5546875</v>
      </c>
    </row>
    <row r="5859" ht="15" customHeight="1" s="5">
      <c r="A5859" s="4" t="n">
        <v>0.723599970340729</v>
      </c>
      <c r="B5859" s="4" t="n">
        <v>35793.7421875</v>
      </c>
    </row>
    <row r="5860" ht="15" customHeight="1" s="5">
      <c r="A5860" s="4" t="n">
        <v>0.723599970340729</v>
      </c>
      <c r="B5860" s="4" t="n">
        <v>35800.6484375</v>
      </c>
    </row>
    <row r="5861" ht="15" customHeight="1" s="5">
      <c r="A5861" s="4" t="n">
        <v>0.723599970340729</v>
      </c>
      <c r="B5861" s="4" t="n">
        <v>35808.1484375</v>
      </c>
    </row>
    <row r="5862" ht="15" customHeight="1" s="5">
      <c r="A5862" s="4" t="n">
        <v>0.724797785282135</v>
      </c>
      <c r="B5862" s="4" t="n">
        <v>35816.3671875</v>
      </c>
    </row>
    <row r="5863" ht="15" customHeight="1" s="5">
      <c r="A5863" s="4" t="n">
        <v>0.724799990653992</v>
      </c>
      <c r="B5863" s="4" t="n">
        <v>35824.6796875</v>
      </c>
    </row>
    <row r="5864" ht="15" customHeight="1" s="5">
      <c r="A5864" s="4" t="n">
        <v>0.724799990653992</v>
      </c>
      <c r="B5864" s="4" t="n">
        <v>35832.9609375</v>
      </c>
    </row>
    <row r="5865" ht="15" customHeight="1" s="5">
      <c r="A5865" s="4" t="n">
        <v>0.726000010967255</v>
      </c>
      <c r="B5865" s="4" t="n">
        <v>35840.7109375</v>
      </c>
    </row>
    <row r="5866" ht="15" customHeight="1" s="5">
      <c r="A5866" s="4" t="n">
        <v>0.726000010967255</v>
      </c>
      <c r="B5866" s="4" t="n">
        <v>35847.7734375</v>
      </c>
    </row>
    <row r="5867" ht="15" customHeight="1" s="5">
      <c r="A5867" s="4" t="n">
        <v>0.726000010967255</v>
      </c>
      <c r="B5867" s="4" t="n">
        <v>35854.3203125</v>
      </c>
    </row>
    <row r="5868" ht="15" customHeight="1" s="5">
      <c r="A5868" s="4" t="n">
        <v>0.726000010967255</v>
      </c>
      <c r="B5868" s="4" t="n">
        <v>35860.6328125</v>
      </c>
    </row>
    <row r="5869" ht="15" customHeight="1" s="5">
      <c r="A5869" s="4" t="n">
        <v>0.727199971675873</v>
      </c>
      <c r="B5869" s="4" t="n">
        <v>35867.0234375</v>
      </c>
    </row>
    <row r="5870" ht="15" customHeight="1" s="5">
      <c r="A5870" s="4" t="n">
        <v>0.727199971675873</v>
      </c>
      <c r="B5870" s="4" t="n">
        <v>35873.8828125</v>
      </c>
    </row>
    <row r="5871" ht="15" customHeight="1" s="5">
      <c r="A5871" s="4" t="n">
        <v>0.727199971675873</v>
      </c>
      <c r="B5871" s="4" t="n">
        <v>35881.4921875</v>
      </c>
    </row>
    <row r="5872" ht="15" customHeight="1" s="5">
      <c r="A5872" s="4" t="n">
        <v>0.727199971675873</v>
      </c>
      <c r="B5872" s="4" t="n">
        <v>35889.2109375</v>
      </c>
    </row>
    <row r="5873" ht="15" customHeight="1" s="5">
      <c r="A5873" s="4" t="n">
        <v>0.727199971675873</v>
      </c>
      <c r="B5873" s="4" t="n">
        <v>35897.2734375</v>
      </c>
    </row>
    <row r="5874" ht="15" customHeight="1" s="5">
      <c r="A5874" s="4" t="n">
        <v>0.7283977866172791</v>
      </c>
      <c r="B5874" s="4" t="n">
        <v>35905.4609375</v>
      </c>
    </row>
    <row r="5875" ht="15" customHeight="1" s="5">
      <c r="A5875" s="4" t="n">
        <v>0.728399991989136</v>
      </c>
      <c r="B5875" s="4" t="n">
        <v>35913.5078125</v>
      </c>
    </row>
    <row r="5876" ht="15" customHeight="1" s="5">
      <c r="A5876" s="4" t="n">
        <v>0.728399991989136</v>
      </c>
      <c r="B5876" s="4" t="n">
        <v>35920.9453125</v>
      </c>
    </row>
    <row r="5877" ht="15" customHeight="1" s="5">
      <c r="A5877" s="4" t="n">
        <v>0.728399991989136</v>
      </c>
      <c r="B5877" s="4" t="n">
        <v>35928.0859375</v>
      </c>
    </row>
    <row r="5878" ht="15" customHeight="1" s="5">
      <c r="A5878" s="4" t="n">
        <v>0.728399991989136</v>
      </c>
      <c r="B5878" s="4" t="n">
        <v>35934.7421875</v>
      </c>
    </row>
    <row r="5879" ht="15" customHeight="1" s="5">
      <c r="A5879" s="4" t="n">
        <v>0.729600012302399</v>
      </c>
      <c r="B5879" s="4" t="n">
        <v>35941.0703125</v>
      </c>
    </row>
    <row r="5880" ht="15" customHeight="1" s="5">
      <c r="A5880" s="4" t="n">
        <v>0.729600012302399</v>
      </c>
      <c r="B5880" s="4" t="n">
        <v>35947.0859375</v>
      </c>
    </row>
    <row r="5881" ht="15" customHeight="1" s="5">
      <c r="A5881" s="4" t="n">
        <v>0.729600012302399</v>
      </c>
      <c r="B5881" s="4" t="n">
        <v>35953.5703125</v>
      </c>
    </row>
    <row r="5882" ht="15" customHeight="1" s="5">
      <c r="A5882" s="4" t="n">
        <v>0.729600012302399</v>
      </c>
      <c r="B5882" s="4" t="n">
        <v>35960.6796875</v>
      </c>
    </row>
    <row r="5883" ht="15" customHeight="1" s="5">
      <c r="A5883" s="4" t="n">
        <v>0.729600012302399</v>
      </c>
      <c r="B5883" s="4" t="n">
        <v>35968.3046875</v>
      </c>
    </row>
    <row r="5884" ht="15" customHeight="1" s="5">
      <c r="A5884" s="4" t="n">
        <v>0.730799973011017</v>
      </c>
      <c r="B5884" s="4" t="n">
        <v>35976.4140625</v>
      </c>
    </row>
    <row r="5885" ht="15" customHeight="1" s="5">
      <c r="A5885" s="4" t="n">
        <v>0.730799973011017</v>
      </c>
      <c r="B5885" s="4" t="n">
        <v>35984.8515625</v>
      </c>
    </row>
    <row r="5886" ht="15" customHeight="1" s="5">
      <c r="A5886" s="4" t="n">
        <v>0.730799973011017</v>
      </c>
      <c r="B5886" s="4" t="n">
        <v>35993.078125</v>
      </c>
    </row>
    <row r="5887" ht="15" customHeight="1" s="5">
      <c r="A5887" s="4" t="n">
        <v>0.730799973011017</v>
      </c>
      <c r="B5887" s="4" t="n">
        <v>36000.40625</v>
      </c>
    </row>
    <row r="5888" ht="15" customHeight="1" s="5">
      <c r="A5888" s="4" t="n">
        <v>0.73199999332428</v>
      </c>
      <c r="B5888" s="4" t="n">
        <v>36007.0625</v>
      </c>
    </row>
    <row r="5889" ht="15" customHeight="1" s="5">
      <c r="A5889" s="4" t="n">
        <v>0.73199999332428</v>
      </c>
      <c r="B5889" s="4" t="n">
        <v>36013.34375</v>
      </c>
    </row>
    <row r="5890" ht="15" customHeight="1" s="5">
      <c r="A5890" s="4" t="n">
        <v>0.73199999332428</v>
      </c>
      <c r="B5890" s="4" t="n">
        <v>36019.515625</v>
      </c>
    </row>
    <row r="5891" ht="15" customHeight="1" s="5">
      <c r="A5891" s="4" t="n">
        <v>0.733197808265686</v>
      </c>
      <c r="B5891" s="4" t="n">
        <v>36025.765625</v>
      </c>
    </row>
    <row r="5892" ht="15" customHeight="1" s="5">
      <c r="A5892" s="4" t="n">
        <v>0.7332000136375429</v>
      </c>
      <c r="B5892" s="4" t="n">
        <v>36032.84375</v>
      </c>
    </row>
    <row r="5893" ht="15" customHeight="1" s="5">
      <c r="A5893" s="4" t="n">
        <v>0.7332000136375429</v>
      </c>
      <c r="B5893" s="4" t="n">
        <v>36040.578125</v>
      </c>
    </row>
    <row r="5894" ht="15" customHeight="1" s="5">
      <c r="A5894" s="4" t="n">
        <v>0.7332000136375429</v>
      </c>
      <c r="B5894" s="4" t="n">
        <v>36048.609375</v>
      </c>
    </row>
    <row r="5895" ht="15" customHeight="1" s="5">
      <c r="A5895" s="4" t="n">
        <v>0.734399974346161</v>
      </c>
      <c r="B5895" s="4" t="n">
        <v>36056.640625</v>
      </c>
    </row>
    <row r="5896" ht="15" customHeight="1" s="5">
      <c r="A5896" s="4" t="n">
        <v>0.734399974346161</v>
      </c>
      <c r="B5896" s="4" t="n">
        <v>36064.625</v>
      </c>
    </row>
    <row r="5897" ht="15" customHeight="1" s="5">
      <c r="A5897" s="4" t="n">
        <v>0.734399974346161</v>
      </c>
      <c r="B5897" s="4" t="n">
        <v>36072.359375</v>
      </c>
    </row>
    <row r="5898" ht="15" customHeight="1" s="5">
      <c r="A5898" s="4" t="n">
        <v>0.734399974346161</v>
      </c>
      <c r="B5898" s="4" t="n">
        <v>36079.53125</v>
      </c>
    </row>
    <row r="5899" ht="15" customHeight="1" s="5">
      <c r="A5899" s="4" t="n">
        <v>0.734399974346161</v>
      </c>
      <c r="B5899" s="4" t="n">
        <v>36086.28125</v>
      </c>
    </row>
    <row r="5900" ht="15" customHeight="1" s="5">
      <c r="A5900" s="4" t="n">
        <v>0.734399974346161</v>
      </c>
      <c r="B5900" s="4" t="n">
        <v>36093.03125</v>
      </c>
    </row>
    <row r="5901" ht="15" customHeight="1" s="5">
      <c r="A5901" s="4" t="n">
        <v>0.7355999946594241</v>
      </c>
      <c r="B5901" s="4" t="n">
        <v>36099.640625</v>
      </c>
    </row>
    <row r="5902" ht="15" customHeight="1" s="5">
      <c r="A5902" s="4" t="n">
        <v>0.7355999946594241</v>
      </c>
      <c r="B5902" s="4" t="n">
        <v>36106.1875</v>
      </c>
    </row>
    <row r="5903" ht="15" customHeight="1" s="5">
      <c r="A5903" s="4" t="n">
        <v>0.7355999946594241</v>
      </c>
      <c r="B5903" s="4" t="n">
        <v>36113.234375</v>
      </c>
    </row>
    <row r="5904" ht="15" customHeight="1" s="5">
      <c r="A5904" s="4" t="n">
        <v>0.7355999946594241</v>
      </c>
      <c r="B5904" s="4" t="n">
        <v>36120.859375</v>
      </c>
    </row>
    <row r="5905" ht="15" customHeight="1" s="5">
      <c r="A5905" s="4" t="n">
        <v>0.7355999946594241</v>
      </c>
      <c r="B5905" s="4" t="n">
        <v>36129.078125</v>
      </c>
    </row>
    <row r="5906" ht="15" customHeight="1" s="5">
      <c r="A5906" s="4" t="n">
        <v>0.736800014972687</v>
      </c>
      <c r="B5906" s="4" t="n">
        <v>36137.609375</v>
      </c>
    </row>
    <row r="5907" ht="15" customHeight="1" s="5">
      <c r="A5907" s="4" t="n">
        <v>0.736800014972687</v>
      </c>
      <c r="B5907" s="4" t="n">
        <v>36145.921875</v>
      </c>
    </row>
    <row r="5908" ht="15" customHeight="1" s="5">
      <c r="A5908" s="4" t="n">
        <v>0.736800014972687</v>
      </c>
      <c r="B5908" s="4" t="n">
        <v>36153.859375</v>
      </c>
    </row>
    <row r="5909" ht="15" customHeight="1" s="5">
      <c r="A5909" s="4" t="n">
        <v>0.736800014972687</v>
      </c>
      <c r="B5909" s="4" t="n">
        <v>36160.875</v>
      </c>
    </row>
    <row r="5910" ht="15" customHeight="1" s="5">
      <c r="A5910" s="4" t="n">
        <v>0.737999975681305</v>
      </c>
      <c r="B5910" s="4" t="n">
        <v>36166.875</v>
      </c>
    </row>
    <row r="5911" ht="15" customHeight="1" s="5">
      <c r="A5911" s="4" t="n">
        <v>0.737999975681305</v>
      </c>
      <c r="B5911" s="4" t="n">
        <v>36172.546875</v>
      </c>
    </row>
    <row r="5912" ht="15" customHeight="1" s="5">
      <c r="A5912" s="4" t="n">
        <v>0.737999975681305</v>
      </c>
      <c r="B5912" s="4" t="n">
        <v>36178.546875</v>
      </c>
    </row>
    <row r="5913" ht="15" customHeight="1" s="5">
      <c r="A5913" s="4" t="n">
        <v>0.737999975681305</v>
      </c>
      <c r="B5913" s="4" t="n">
        <v>36185</v>
      </c>
    </row>
    <row r="5914" ht="15" customHeight="1" s="5">
      <c r="A5914" s="4" t="n">
        <v>0.739197790622711</v>
      </c>
      <c r="B5914" s="4" t="n">
        <v>36192.046875</v>
      </c>
    </row>
    <row r="5915" ht="15" customHeight="1" s="5">
      <c r="A5915" s="4" t="n">
        <v>0.739199995994568</v>
      </c>
      <c r="B5915" s="4" t="n">
        <v>36199.65625</v>
      </c>
    </row>
    <row r="5916" ht="15" customHeight="1" s="5">
      <c r="A5916" s="4" t="n">
        <v>0.739199995994568</v>
      </c>
      <c r="B5916" s="4" t="n">
        <v>36207.40625</v>
      </c>
    </row>
    <row r="5917" ht="15" customHeight="1" s="5">
      <c r="A5917" s="4" t="n">
        <v>0.739199995994568</v>
      </c>
      <c r="B5917" s="4" t="n">
        <v>36215.015625</v>
      </c>
    </row>
    <row r="5918" ht="15" customHeight="1" s="5">
      <c r="A5918" s="4" t="n">
        <v>0.740400016307831</v>
      </c>
      <c r="B5918" s="4" t="n">
        <v>36222.140625</v>
      </c>
    </row>
    <row r="5919" ht="15" customHeight="1" s="5">
      <c r="A5919" s="4" t="n">
        <v>0.740400016307831</v>
      </c>
      <c r="B5919" s="4" t="n">
        <v>36228.890625</v>
      </c>
    </row>
    <row r="5920" ht="15" customHeight="1" s="5">
      <c r="A5920" s="4" t="n">
        <v>0.741599977016449</v>
      </c>
      <c r="B5920" s="4" t="n">
        <v>36235.3125</v>
      </c>
    </row>
    <row r="5921" ht="15" customHeight="1" s="5">
      <c r="A5921" s="4" t="n">
        <v>0.741599977016449</v>
      </c>
      <c r="B5921" s="4" t="n">
        <v>36241.3125</v>
      </c>
    </row>
    <row r="5922" ht="15" customHeight="1" s="5">
      <c r="A5922" s="4" t="n">
        <v>0.741599977016449</v>
      </c>
      <c r="B5922" s="4" t="n">
        <v>36247.09375</v>
      </c>
    </row>
    <row r="5923" ht="15" customHeight="1" s="5">
      <c r="A5923" s="4" t="n">
        <v>0.741599977016449</v>
      </c>
      <c r="B5923" s="4" t="n">
        <v>36252.890625</v>
      </c>
    </row>
    <row r="5924" ht="15" customHeight="1" s="5">
      <c r="A5924" s="4" t="n">
        <v>0.741599977016449</v>
      </c>
      <c r="B5924" s="4" t="n">
        <v>36258.953125</v>
      </c>
    </row>
    <row r="5925" ht="15" customHeight="1" s="5">
      <c r="A5925" s="4" t="n">
        <v>0.741599977016449</v>
      </c>
      <c r="B5925" s="4" t="n">
        <v>36265.5625</v>
      </c>
    </row>
    <row r="5926" ht="15" customHeight="1" s="5">
      <c r="A5926" s="4" t="n">
        <v>0.742799997329712</v>
      </c>
      <c r="B5926" s="4" t="n">
        <v>36273</v>
      </c>
    </row>
    <row r="5927" ht="15" customHeight="1" s="5">
      <c r="A5927" s="4" t="n">
        <v>0.742799997329712</v>
      </c>
      <c r="B5927" s="4" t="n">
        <v>36280.8125</v>
      </c>
    </row>
    <row r="5928" ht="15" customHeight="1" s="5">
      <c r="A5928" s="4" t="n">
        <v>0.742799997329712</v>
      </c>
      <c r="B5928" s="4" t="n">
        <v>36288.8125</v>
      </c>
    </row>
    <row r="5929" ht="15" customHeight="1" s="5">
      <c r="A5929" s="4" t="n">
        <v>0.742799997329712</v>
      </c>
      <c r="B5929" s="4" t="n">
        <v>36296.640625</v>
      </c>
    </row>
    <row r="5930" ht="15" customHeight="1" s="5">
      <c r="A5930" s="4" t="n">
        <v>0.7439978122711181</v>
      </c>
      <c r="B5930" s="4" t="n">
        <v>36303.6875</v>
      </c>
    </row>
    <row r="5931" ht="15" customHeight="1" s="5">
      <c r="A5931" s="4" t="n">
        <v>0.744000017642975</v>
      </c>
      <c r="B5931" s="4" t="n">
        <v>36309.828125</v>
      </c>
    </row>
    <row r="5932" ht="15" customHeight="1" s="5">
      <c r="A5932" s="4" t="n">
        <v>0.744000017642975</v>
      </c>
      <c r="B5932" s="4" t="n">
        <v>36315.65625</v>
      </c>
    </row>
    <row r="5933" ht="15" customHeight="1" s="5">
      <c r="A5933" s="4" t="n">
        <v>0.744000017642975</v>
      </c>
      <c r="B5933" s="4" t="n">
        <v>36321.546875</v>
      </c>
    </row>
    <row r="5934" ht="15" customHeight="1" s="5">
      <c r="A5934" s="4" t="n">
        <v>0.745197832584381</v>
      </c>
      <c r="B5934" s="4" t="n">
        <v>36327.5</v>
      </c>
    </row>
    <row r="5935" ht="15" customHeight="1" s="5">
      <c r="A5935" s="4" t="n">
        <v>0.745199978351593</v>
      </c>
      <c r="B5935" s="4" t="n">
        <v>36334.296875</v>
      </c>
    </row>
    <row r="5936" ht="15" customHeight="1" s="5">
      <c r="A5936" s="4" t="n">
        <v>0.745199978351593</v>
      </c>
      <c r="B5936" s="4" t="n">
        <v>36341.921875</v>
      </c>
    </row>
    <row r="5937" ht="15" customHeight="1" s="5">
      <c r="A5937" s="4" t="n">
        <v>0.746397793292999</v>
      </c>
      <c r="B5937" s="4" t="n">
        <v>36349.8125</v>
      </c>
    </row>
    <row r="5938" ht="15" customHeight="1" s="5">
      <c r="A5938" s="4" t="n">
        <v>0.746399998664856</v>
      </c>
      <c r="B5938" s="4" t="n">
        <v>36357.828125</v>
      </c>
    </row>
    <row r="5939" ht="15" customHeight="1" s="5">
      <c r="A5939" s="4" t="n">
        <v>0.746399998664856</v>
      </c>
      <c r="B5939" s="4" t="n">
        <v>36365.828125</v>
      </c>
    </row>
    <row r="5940" ht="15" customHeight="1" s="5">
      <c r="A5940" s="4" t="n">
        <v>0.746399998664856</v>
      </c>
      <c r="B5940" s="4" t="n">
        <v>36373.515625</v>
      </c>
    </row>
    <row r="5941" ht="15" customHeight="1" s="5">
      <c r="A5941" s="4" t="n">
        <v>0.747597813606262</v>
      </c>
      <c r="B5941" s="4" t="n">
        <v>36380.71875</v>
      </c>
    </row>
    <row r="5942" ht="15" customHeight="1" s="5">
      <c r="A5942" s="4" t="n">
        <v>0.747600018978119</v>
      </c>
      <c r="B5942" s="4" t="n">
        <v>36387.421875</v>
      </c>
    </row>
    <row r="5943" ht="15" customHeight="1" s="5">
      <c r="A5943" s="4" t="n">
        <v>0.747600018978119</v>
      </c>
      <c r="B5943" s="4" t="n">
        <v>36393.765625</v>
      </c>
    </row>
    <row r="5944" ht="15" customHeight="1" s="5">
      <c r="A5944" s="4" t="n">
        <v>0.7487999796867369</v>
      </c>
      <c r="B5944" s="4" t="n">
        <v>36399.90625</v>
      </c>
    </row>
    <row r="5945" ht="15" customHeight="1" s="5">
      <c r="A5945" s="4" t="n">
        <v>0.7487999796867369</v>
      </c>
      <c r="B5945" s="4" t="n">
        <v>36405.890625</v>
      </c>
    </row>
    <row r="5946" ht="15" customHeight="1" s="5">
      <c r="A5946" s="4" t="n">
        <v>0.7487999796867369</v>
      </c>
      <c r="B5946" s="4" t="n">
        <v>36412.09375</v>
      </c>
    </row>
    <row r="5947" ht="15" customHeight="1" s="5">
      <c r="A5947" s="4" t="n">
        <v>0.749997794628143</v>
      </c>
      <c r="B5947" s="4" t="n">
        <v>36418.765625</v>
      </c>
    </row>
    <row r="5948" ht="15" customHeight="1" s="5">
      <c r="A5948" s="4" t="n">
        <v>0.75</v>
      </c>
      <c r="B5948" s="4" t="n">
        <v>36426.09375</v>
      </c>
    </row>
    <row r="5949" ht="15" customHeight="1" s="5">
      <c r="A5949" s="4" t="n">
        <v>0.75</v>
      </c>
      <c r="B5949" s="4" t="n">
        <v>36433.796875</v>
      </c>
    </row>
    <row r="5950" ht="15" customHeight="1" s="5">
      <c r="A5950" s="4" t="n">
        <v>0.75</v>
      </c>
      <c r="B5950" s="4" t="n">
        <v>36441.671875</v>
      </c>
    </row>
    <row r="5951" ht="15" customHeight="1" s="5">
      <c r="A5951" s="4" t="n">
        <v>0.75</v>
      </c>
      <c r="B5951" s="4" t="n">
        <v>36449.015625</v>
      </c>
    </row>
    <row r="5952" ht="15" customHeight="1" s="5">
      <c r="A5952" s="4" t="n">
        <v>0.751197814941406</v>
      </c>
      <c r="B5952" s="4" t="n">
        <v>36455.84375</v>
      </c>
    </row>
    <row r="5953" ht="15" customHeight="1" s="5">
      <c r="A5953" s="4" t="n">
        <v>0.7512000203132631</v>
      </c>
      <c r="B5953" s="4" t="n">
        <v>36461.78125</v>
      </c>
    </row>
    <row r="5954" ht="15" customHeight="1" s="5">
      <c r="A5954" s="4" t="n">
        <v>0.7512000203132631</v>
      </c>
      <c r="B5954" s="4" t="n">
        <v>36467.375</v>
      </c>
    </row>
    <row r="5955" ht="15" customHeight="1" s="5">
      <c r="A5955" s="4" t="n">
        <v>0.7512000203132631</v>
      </c>
      <c r="B5955" s="4" t="n">
        <v>36472.828125</v>
      </c>
    </row>
    <row r="5956" ht="15" customHeight="1" s="5">
      <c r="A5956" s="4" t="n">
        <v>0.7512000203132631</v>
      </c>
      <c r="B5956" s="4" t="n">
        <v>36478.875</v>
      </c>
    </row>
    <row r="5957" ht="15" customHeight="1" s="5">
      <c r="A5957" s="4" t="n">
        <v>0.7512000203132631</v>
      </c>
      <c r="B5957" s="4" t="n">
        <v>36485.328125</v>
      </c>
    </row>
    <row r="5958" ht="15" customHeight="1" s="5">
      <c r="A5958" s="4" t="n">
        <v>0.752399981021881</v>
      </c>
      <c r="B5958" s="4" t="n">
        <v>36492.484375</v>
      </c>
    </row>
    <row r="5959" ht="15" customHeight="1" s="5">
      <c r="A5959" s="4" t="n">
        <v>0.752399981021881</v>
      </c>
      <c r="B5959" s="4" t="n">
        <v>36500.03125</v>
      </c>
    </row>
    <row r="5960" ht="15" customHeight="1" s="5">
      <c r="A5960" s="4" t="n">
        <v>0.752399981021881</v>
      </c>
      <c r="B5960" s="4" t="n">
        <v>36507.625</v>
      </c>
    </row>
    <row r="5961" ht="15" customHeight="1" s="5">
      <c r="A5961" s="4" t="n">
        <v>0.752399981021881</v>
      </c>
      <c r="B5961" s="4" t="n">
        <v>36515.34375</v>
      </c>
    </row>
    <row r="5962" ht="15" customHeight="1" s="5">
      <c r="A5962" s="4" t="n">
        <v>0.753600001335144</v>
      </c>
      <c r="B5962" s="4" t="n">
        <v>36523.078125</v>
      </c>
    </row>
    <row r="5963" ht="15" customHeight="1" s="5">
      <c r="A5963" s="4" t="n">
        <v>0.753600001335144</v>
      </c>
      <c r="B5963" s="4" t="n">
        <v>36530.359375</v>
      </c>
    </row>
    <row r="5964" ht="15" customHeight="1" s="5">
      <c r="A5964" s="4" t="n">
        <v>0.753600001335144</v>
      </c>
      <c r="B5964" s="4" t="n">
        <v>36537.40625</v>
      </c>
    </row>
    <row r="5965" ht="15" customHeight="1" s="5">
      <c r="A5965" s="4" t="n">
        <v>0.753600001335144</v>
      </c>
      <c r="B5965" s="4" t="n">
        <v>36544.328125</v>
      </c>
    </row>
    <row r="5966" ht="15" customHeight="1" s="5">
      <c r="A5966" s="4" t="n">
        <v>0.75479781627655</v>
      </c>
      <c r="B5966" s="4" t="n">
        <v>36550.953125</v>
      </c>
    </row>
    <row r="5967" ht="15" customHeight="1" s="5">
      <c r="A5967" s="4" t="n">
        <v>0.754800021648407</v>
      </c>
      <c r="B5967" s="4" t="n">
        <v>36557.515625</v>
      </c>
    </row>
    <row r="5968" ht="15" customHeight="1" s="5">
      <c r="A5968" s="4" t="n">
        <v>0.754800021648407</v>
      </c>
      <c r="B5968" s="4" t="n">
        <v>36564.546875</v>
      </c>
    </row>
    <row r="5969" ht="15" customHeight="1" s="5">
      <c r="A5969" s="4" t="n">
        <v>0.754800021648407</v>
      </c>
      <c r="B5969" s="4" t="n">
        <v>36571.984375</v>
      </c>
    </row>
    <row r="5970" ht="15" customHeight="1" s="5">
      <c r="A5970" s="4" t="n">
        <v>0.754800021648407</v>
      </c>
      <c r="B5970" s="4" t="n">
        <v>36580.046875</v>
      </c>
    </row>
    <row r="5971" ht="15" customHeight="1" s="5">
      <c r="A5971" s="4" t="n">
        <v>0.755999982357025</v>
      </c>
      <c r="B5971" s="4" t="n">
        <v>36588.390625</v>
      </c>
    </row>
    <row r="5972" ht="15" customHeight="1" s="5">
      <c r="A5972" s="4" t="n">
        <v>0.757197797298431</v>
      </c>
      <c r="B5972" s="4" t="n">
        <v>36596.765625</v>
      </c>
    </row>
    <row r="5973" ht="15" customHeight="1" s="5">
      <c r="A5973" s="4" t="n">
        <v>0.757200002670288</v>
      </c>
      <c r="B5973" s="4" t="n">
        <v>36604.5</v>
      </c>
    </row>
    <row r="5974" ht="15" customHeight="1" s="5">
      <c r="A5974" s="4" t="n">
        <v>0.757200002670288</v>
      </c>
      <c r="B5974" s="4" t="n">
        <v>36611.53125</v>
      </c>
    </row>
    <row r="5975" ht="15" customHeight="1" s="5">
      <c r="A5975" s="4" t="n">
        <v>0.757200002670288</v>
      </c>
      <c r="B5975" s="4" t="n">
        <v>36617.75</v>
      </c>
    </row>
    <row r="5976" ht="15" customHeight="1" s="5">
      <c r="A5976" s="4" t="n">
        <v>0.757200002670288</v>
      </c>
      <c r="B5976" s="4" t="n">
        <v>36623.609375</v>
      </c>
    </row>
    <row r="5977" ht="15" customHeight="1" s="5">
      <c r="A5977" s="4" t="n">
        <v>0.758397817611694</v>
      </c>
      <c r="B5977" s="4" t="n">
        <v>36629.453125</v>
      </c>
    </row>
    <row r="5978" ht="15" customHeight="1" s="5">
      <c r="A5978" s="4" t="n">
        <v>0.758400022983551</v>
      </c>
      <c r="B5978" s="4" t="n">
        <v>36635.953125</v>
      </c>
    </row>
    <row r="5979" ht="15" customHeight="1" s="5">
      <c r="A5979" s="4" t="n">
        <v>0.758400022983551</v>
      </c>
      <c r="B5979" s="4" t="n">
        <v>36643.046875</v>
      </c>
    </row>
    <row r="5980" ht="15" customHeight="1" s="5">
      <c r="A5980" s="4" t="n">
        <v>0.758400022983551</v>
      </c>
      <c r="B5980" s="4" t="n">
        <v>36650.53125</v>
      </c>
    </row>
    <row r="5981" ht="15" customHeight="1" s="5">
      <c r="A5981" s="4" t="n">
        <v>0.758400022983551</v>
      </c>
      <c r="B5981" s="4" t="n">
        <v>36658.140625</v>
      </c>
    </row>
    <row r="5982" ht="15" customHeight="1" s="5">
      <c r="A5982" s="4" t="n">
        <v>0.759599983692169</v>
      </c>
      <c r="B5982" s="4" t="n">
        <v>36665.640625</v>
      </c>
    </row>
    <row r="5983" ht="15" customHeight="1" s="5">
      <c r="A5983" s="4" t="n">
        <v>0.759599983692169</v>
      </c>
      <c r="B5983" s="4" t="n">
        <v>36672.96875</v>
      </c>
    </row>
    <row r="5984" ht="15" customHeight="1" s="5">
      <c r="A5984" s="4" t="n">
        <v>0.759599983692169</v>
      </c>
      <c r="B5984" s="4" t="n">
        <v>36680.046875</v>
      </c>
    </row>
    <row r="5985" ht="15" customHeight="1" s="5">
      <c r="A5985" s="4" t="n">
        <v>0.759599983692169</v>
      </c>
      <c r="B5985" s="4" t="n">
        <v>36686.984375</v>
      </c>
    </row>
    <row r="5986" ht="15" customHeight="1" s="5">
      <c r="A5986" s="4" t="n">
        <v>0.760800004005432</v>
      </c>
      <c r="B5986" s="4" t="n">
        <v>36693.578125</v>
      </c>
    </row>
    <row r="5987" ht="15" customHeight="1" s="5">
      <c r="A5987" s="4" t="n">
        <v>0.760800004005432</v>
      </c>
      <c r="B5987" s="4" t="n">
        <v>36700.203125</v>
      </c>
    </row>
    <row r="5988" ht="15" customHeight="1" s="5">
      <c r="A5988" s="4" t="n">
        <v>0.760800004005432</v>
      </c>
      <c r="B5988" s="4" t="n">
        <v>36706.734375</v>
      </c>
    </row>
    <row r="5989" ht="15" customHeight="1" s="5">
      <c r="A5989" s="4" t="n">
        <v>0.760800004005432</v>
      </c>
      <c r="B5989" s="4" t="n">
        <v>36713.421875</v>
      </c>
    </row>
    <row r="5990" ht="15" customHeight="1" s="5">
      <c r="A5990" s="4" t="n">
        <v>0.761997818946838</v>
      </c>
      <c r="B5990" s="4" t="n">
        <v>36720.46875</v>
      </c>
    </row>
    <row r="5991" ht="15" customHeight="1" s="5">
      <c r="A5991" s="4" t="n">
        <v>0.762000024318695</v>
      </c>
      <c r="B5991" s="4" t="n">
        <v>36728.203125</v>
      </c>
    </row>
    <row r="5992" ht="15" customHeight="1" s="5">
      <c r="A5992" s="4" t="n">
        <v>0.762000024318695</v>
      </c>
      <c r="B5992" s="4" t="n">
        <v>36736.203125</v>
      </c>
    </row>
    <row r="5993" ht="15" customHeight="1" s="5">
      <c r="A5993" s="4" t="n">
        <v>0.762000024318695</v>
      </c>
      <c r="B5993" s="4" t="n">
        <v>36744.359375</v>
      </c>
    </row>
    <row r="5994" ht="15" customHeight="1" s="5">
      <c r="A5994" s="4" t="n">
        <v>0.763197839260101</v>
      </c>
      <c r="B5994" s="4" t="n">
        <v>36752.421875</v>
      </c>
    </row>
    <row r="5995" ht="15" customHeight="1" s="5">
      <c r="A5995" s="4" t="n">
        <v>0.763199985027313</v>
      </c>
      <c r="B5995" s="4" t="n">
        <v>36759.96875</v>
      </c>
    </row>
    <row r="5996" ht="15" customHeight="1" s="5">
      <c r="A5996" s="4" t="n">
        <v>0.763199985027313</v>
      </c>
      <c r="B5996" s="4" t="n">
        <v>36766.71875</v>
      </c>
    </row>
    <row r="5997" ht="15" customHeight="1" s="5">
      <c r="A5997" s="4" t="n">
        <v>0.76439779996872</v>
      </c>
      <c r="B5997" s="4" t="n">
        <v>36772.859375</v>
      </c>
    </row>
    <row r="5998" ht="15" customHeight="1" s="5">
      <c r="A5998" s="4" t="n">
        <v>0.7644000053405759</v>
      </c>
      <c r="B5998" s="4" t="n">
        <v>36779</v>
      </c>
    </row>
    <row r="5999" ht="15" customHeight="1" s="5">
      <c r="A5999" s="4" t="n">
        <v>0.7644000053405759</v>
      </c>
      <c r="B5999" s="4" t="n">
        <v>36785.296875</v>
      </c>
    </row>
    <row r="6000" ht="15" customHeight="1" s="5">
      <c r="A6000" s="4" t="n">
        <v>0.7644000053405759</v>
      </c>
      <c r="B6000" s="4" t="n">
        <v>36792.15625</v>
      </c>
    </row>
    <row r="6001" ht="15" customHeight="1" s="5">
      <c r="A6001" s="4" t="n">
        <v>0.765599966049194</v>
      </c>
      <c r="B6001" s="4" t="n">
        <v>36799.8125</v>
      </c>
    </row>
    <row r="6002" ht="15" customHeight="1" s="5">
      <c r="A6002" s="4" t="n">
        <v>0.765600025653839</v>
      </c>
      <c r="B6002" s="4" t="n">
        <v>36808.125</v>
      </c>
    </row>
    <row r="6003" ht="15" customHeight="1" s="5">
      <c r="A6003" s="4" t="n">
        <v>0.765600025653839</v>
      </c>
      <c r="B6003" s="4" t="n">
        <v>36816.40625</v>
      </c>
    </row>
    <row r="6004" ht="15" customHeight="1" s="5">
      <c r="A6004" s="4" t="n">
        <v>0.765600025653839</v>
      </c>
      <c r="B6004" s="4" t="n">
        <v>36824.625</v>
      </c>
    </row>
    <row r="6005" ht="15" customHeight="1" s="5">
      <c r="A6005" s="4" t="n">
        <v>0.766797840595245</v>
      </c>
      <c r="B6005" s="4" t="n">
        <v>36832.40625</v>
      </c>
    </row>
    <row r="6006" ht="15" customHeight="1" s="5">
      <c r="A6006" s="4" t="n">
        <v>0.7667999863624571</v>
      </c>
      <c r="B6006" s="4" t="n">
        <v>36839.6875</v>
      </c>
    </row>
    <row r="6007" ht="15" customHeight="1" s="5">
      <c r="A6007" s="4" t="n">
        <v>0.7667999863624571</v>
      </c>
      <c r="B6007" s="4" t="n">
        <v>36846.296875</v>
      </c>
    </row>
    <row r="6008" ht="15" customHeight="1" s="5">
      <c r="A6008" s="4" t="n">
        <v>0.7667999863624571</v>
      </c>
      <c r="B6008" s="4" t="n">
        <v>36852.484375</v>
      </c>
    </row>
    <row r="6009" ht="15" customHeight="1" s="5">
      <c r="A6009" s="4" t="n">
        <v>0.7667999863624571</v>
      </c>
      <c r="B6009" s="4" t="n">
        <v>36858.59375</v>
      </c>
    </row>
    <row r="6010" ht="15" customHeight="1" s="5">
      <c r="A6010" s="4" t="n">
        <v>0.76800000667572</v>
      </c>
      <c r="B6010" s="4" t="n">
        <v>36864.71875</v>
      </c>
    </row>
    <row r="6011" ht="15" customHeight="1" s="5">
      <c r="A6011" s="4" t="n">
        <v>0.76800000667572</v>
      </c>
      <c r="B6011" s="4" t="n">
        <v>36871.015625</v>
      </c>
    </row>
    <row r="6012" ht="15" customHeight="1" s="5">
      <c r="A6012" s="4" t="n">
        <v>0.76800000667572</v>
      </c>
      <c r="B6012" s="4" t="n">
        <v>36878.0625</v>
      </c>
    </row>
    <row r="6013" ht="15" customHeight="1" s="5">
      <c r="A6013" s="4" t="n">
        <v>0.76800000667572</v>
      </c>
      <c r="B6013" s="4" t="n">
        <v>36885.734375</v>
      </c>
    </row>
    <row r="6014" ht="15" customHeight="1" s="5">
      <c r="A6014" s="4" t="n">
        <v>0.769199967384338</v>
      </c>
      <c r="B6014" s="4" t="n">
        <v>36893.78125</v>
      </c>
    </row>
    <row r="6015" ht="15" customHeight="1" s="5">
      <c r="A6015" s="4" t="n">
        <v>0.769200026988983</v>
      </c>
      <c r="B6015" s="4" t="n">
        <v>36901.734375</v>
      </c>
    </row>
    <row r="6016" ht="15" customHeight="1" s="5">
      <c r="A6016" s="4" t="n">
        <v>0.769200026988983</v>
      </c>
      <c r="B6016" s="4" t="n">
        <v>36909.375</v>
      </c>
    </row>
    <row r="6017" ht="15" customHeight="1" s="5">
      <c r="A6017" s="4" t="n">
        <v>0.770399987697601</v>
      </c>
      <c r="B6017" s="4" t="n">
        <v>36915.984375</v>
      </c>
    </row>
    <row r="6018" ht="15" customHeight="1" s="5">
      <c r="A6018" s="4" t="n">
        <v>0.770399987697601</v>
      </c>
      <c r="B6018" s="4" t="n">
        <v>36921.828125</v>
      </c>
    </row>
    <row r="6019" ht="15" customHeight="1" s="5">
      <c r="A6019" s="4" t="n">
        <v>0.770399987697601</v>
      </c>
      <c r="B6019" s="4" t="n">
        <v>36927.171875</v>
      </c>
    </row>
    <row r="6020" ht="15" customHeight="1" s="5">
      <c r="A6020" s="4" t="n">
        <v>0.770399987697601</v>
      </c>
      <c r="B6020" s="4" t="n">
        <v>36932.5625</v>
      </c>
    </row>
    <row r="6021" ht="15" customHeight="1" s="5">
      <c r="A6021" s="4" t="n">
        <v>0.771600008010864</v>
      </c>
      <c r="B6021" s="4" t="n">
        <v>36938.296875</v>
      </c>
    </row>
    <row r="6022" ht="15" customHeight="1" s="5">
      <c r="A6022" s="4" t="n">
        <v>0.771600008010864</v>
      </c>
      <c r="B6022" s="4" t="n">
        <v>36945.015625</v>
      </c>
    </row>
    <row r="6023" ht="15" customHeight="1" s="5">
      <c r="A6023" s="4" t="n">
        <v>0.771600008010864</v>
      </c>
      <c r="B6023" s="4" t="n">
        <v>36952.3125</v>
      </c>
    </row>
    <row r="6024" ht="15" customHeight="1" s="5">
      <c r="A6024" s="4" t="n">
        <v>0.772799968719482</v>
      </c>
      <c r="B6024" s="4" t="n">
        <v>36959.984375</v>
      </c>
    </row>
    <row r="6025" ht="15" customHeight="1" s="5">
      <c r="A6025" s="4" t="n">
        <v>0.773997843265533</v>
      </c>
      <c r="B6025" s="4" t="n">
        <v>36967.8125</v>
      </c>
    </row>
    <row r="6026" ht="15" customHeight="1" s="5">
      <c r="A6026" s="4" t="n">
        <v>0.773999989032745</v>
      </c>
      <c r="B6026" s="4" t="n">
        <v>36975.5625</v>
      </c>
    </row>
    <row r="6027" ht="15" customHeight="1" s="5">
      <c r="A6027" s="4" t="n">
        <v>0.773999989032745</v>
      </c>
      <c r="B6027" s="4" t="n">
        <v>36982.828125</v>
      </c>
    </row>
    <row r="6028" ht="15" customHeight="1" s="5">
      <c r="A6028" s="4" t="n">
        <v>0.773999989032745</v>
      </c>
      <c r="B6028" s="4" t="n">
        <v>36989.765625</v>
      </c>
    </row>
    <row r="6029" ht="15" customHeight="1" s="5">
      <c r="A6029" s="4" t="n">
        <v>0.773999989032745</v>
      </c>
      <c r="B6029" s="4" t="n">
        <v>36996.140625</v>
      </c>
    </row>
    <row r="6030" ht="15" customHeight="1" s="5">
      <c r="A6030" s="4" t="n">
        <v>0.7751978039741521</v>
      </c>
      <c r="B6030" s="4" t="n">
        <v>37002.453125</v>
      </c>
    </row>
    <row r="6031" ht="15" customHeight="1" s="5">
      <c r="A6031" s="4" t="n">
        <v>0.775200009346008</v>
      </c>
      <c r="B6031" s="4" t="n">
        <v>37008.796875</v>
      </c>
    </row>
    <row r="6032" ht="15" customHeight="1" s="5">
      <c r="A6032" s="4" t="n">
        <v>0.775200009346008</v>
      </c>
      <c r="B6032" s="4" t="n">
        <v>37015.375</v>
      </c>
    </row>
    <row r="6033" ht="15" customHeight="1" s="5">
      <c r="A6033" s="4" t="n">
        <v>0.775200009346008</v>
      </c>
      <c r="B6033" s="4" t="n">
        <v>37022.3125</v>
      </c>
    </row>
    <row r="6034" ht="15" customHeight="1" s="5">
      <c r="A6034" s="4" t="n">
        <v>0.775200009346008</v>
      </c>
      <c r="B6034" s="4" t="n">
        <v>37030.09375</v>
      </c>
    </row>
    <row r="6035" ht="15" customHeight="1" s="5">
      <c r="A6035" s="4" t="n">
        <v>0.776399970054626</v>
      </c>
      <c r="B6035" s="4" t="n">
        <v>37038.5</v>
      </c>
    </row>
    <row r="6036" ht="15" customHeight="1" s="5">
      <c r="A6036" s="4" t="n">
        <v>0.776400029659271</v>
      </c>
      <c r="B6036" s="4" t="n">
        <v>37047.1875</v>
      </c>
    </row>
    <row r="6037" ht="15" customHeight="1" s="5">
      <c r="A6037" s="4" t="n">
        <v>0.776400029659271</v>
      </c>
      <c r="B6037" s="4" t="n">
        <v>37055.40625</v>
      </c>
    </row>
    <row r="6038" ht="15" customHeight="1" s="5">
      <c r="A6038" s="4" t="n">
        <v>0.777597844600678</v>
      </c>
      <c r="B6038" s="4" t="n">
        <v>37063.21875</v>
      </c>
    </row>
    <row r="6039" ht="15" customHeight="1" s="5">
      <c r="A6039" s="4" t="n">
        <v>0.777599990367889</v>
      </c>
      <c r="B6039" s="4" t="n">
        <v>37069.984375</v>
      </c>
    </row>
    <row r="6040" ht="15" customHeight="1" s="5">
      <c r="A6040" s="4" t="n">
        <v>0.777599990367889</v>
      </c>
      <c r="B6040" s="4" t="n">
        <v>37075.734375</v>
      </c>
    </row>
    <row r="6041" ht="15" customHeight="1" s="5">
      <c r="A6041" s="4" t="n">
        <v>0.777599990367889</v>
      </c>
      <c r="B6041" s="4" t="n">
        <v>37081.0625</v>
      </c>
    </row>
    <row r="6042" ht="15" customHeight="1" s="5">
      <c r="A6042" s="4" t="n">
        <v>0.778797805309296</v>
      </c>
      <c r="B6042" s="4" t="n">
        <v>37086.84375</v>
      </c>
    </row>
    <row r="6043" ht="15" customHeight="1" s="5">
      <c r="A6043" s="4" t="n">
        <v>0.778800010681152</v>
      </c>
      <c r="B6043" s="4" t="n">
        <v>37092.96875</v>
      </c>
    </row>
    <row r="6044" ht="15" customHeight="1" s="5">
      <c r="A6044" s="4" t="n">
        <v>0.778800010681152</v>
      </c>
      <c r="B6044" s="4" t="n">
        <v>37099.765625</v>
      </c>
    </row>
    <row r="6045" ht="15" customHeight="1" s="5">
      <c r="A6045" s="4" t="n">
        <v>0.778800010681152</v>
      </c>
      <c r="B6045" s="4" t="n">
        <v>37107.046875</v>
      </c>
    </row>
    <row r="6046" ht="15" customHeight="1" s="5">
      <c r="A6046" s="4" t="n">
        <v>0.779997825622559</v>
      </c>
      <c r="B6046" s="4" t="n">
        <v>37114.53125</v>
      </c>
    </row>
    <row r="6047" ht="15" customHeight="1" s="5">
      <c r="A6047" s="4" t="n">
        <v>0.779999971389771</v>
      </c>
      <c r="B6047" s="4" t="n">
        <v>37122.109375</v>
      </c>
    </row>
    <row r="6048" ht="15" customHeight="1" s="5">
      <c r="A6048" s="4" t="n">
        <v>0.779999971389771</v>
      </c>
      <c r="B6048" s="4" t="n">
        <v>37129.375</v>
      </c>
    </row>
    <row r="6049" ht="15" customHeight="1" s="5">
      <c r="A6049" s="4" t="n">
        <v>0.781199991703033</v>
      </c>
      <c r="B6049" s="4" t="n">
        <v>37136.265625</v>
      </c>
    </row>
    <row r="6050" ht="15" customHeight="1" s="5">
      <c r="A6050" s="4" t="n">
        <v>0.781199991703033</v>
      </c>
      <c r="B6050" s="4" t="n">
        <v>37142.78125</v>
      </c>
    </row>
    <row r="6051" ht="15" customHeight="1" s="5">
      <c r="A6051" s="4" t="n">
        <v>0.781199991703033</v>
      </c>
      <c r="B6051" s="4" t="n">
        <v>37148.890625</v>
      </c>
    </row>
    <row r="6052" ht="15" customHeight="1" s="5">
      <c r="A6052" s="4" t="n">
        <v>0.781199991703033</v>
      </c>
      <c r="B6052" s="4" t="n">
        <v>37154.6875</v>
      </c>
    </row>
    <row r="6053" ht="15" customHeight="1" s="5">
      <c r="A6053" s="4" t="n">
        <v>0.7824000120162961</v>
      </c>
      <c r="B6053" s="4" t="n">
        <v>37160.671875</v>
      </c>
    </row>
    <row r="6054" ht="15" customHeight="1" s="5">
      <c r="A6054" s="4" t="n">
        <v>0.7824000120162961</v>
      </c>
      <c r="B6054" s="4" t="n">
        <v>37167.078125</v>
      </c>
    </row>
    <row r="6055" ht="15" customHeight="1" s="5">
      <c r="A6055" s="4" t="n">
        <v>0.7824000120162961</v>
      </c>
      <c r="B6055" s="4" t="n">
        <v>37173.875</v>
      </c>
    </row>
    <row r="6056" ht="15" customHeight="1" s="5">
      <c r="A6056" s="4" t="n">
        <v>0.7824000120162961</v>
      </c>
      <c r="B6056" s="4" t="n">
        <v>37181.46875</v>
      </c>
    </row>
    <row r="6057" ht="15" customHeight="1" s="5">
      <c r="A6057" s="4" t="n">
        <v>0.783597826957703</v>
      </c>
      <c r="B6057" s="4" t="n">
        <v>37189.53125</v>
      </c>
    </row>
    <row r="6058" ht="15" customHeight="1" s="5">
      <c r="A6058" s="4" t="n">
        <v>0.783599972724915</v>
      </c>
      <c r="B6058" s="4" t="n">
        <v>37198</v>
      </c>
    </row>
    <row r="6059" ht="15" customHeight="1" s="5">
      <c r="A6059" s="4" t="n">
        <v>0.783599972724915</v>
      </c>
      <c r="B6059" s="4" t="n">
        <v>37206.40625</v>
      </c>
    </row>
    <row r="6060" ht="15" customHeight="1" s="5">
      <c r="A6060" s="4" t="n">
        <v>0.784797787666321</v>
      </c>
      <c r="B6060" s="4" t="n">
        <v>37214.265625</v>
      </c>
    </row>
    <row r="6061" ht="15" customHeight="1" s="5">
      <c r="A6061" s="4" t="n">
        <v>0.784799993038178</v>
      </c>
      <c r="B6061" s="4" t="n">
        <v>37221.21875</v>
      </c>
    </row>
    <row r="6062" ht="15" customHeight="1" s="5">
      <c r="A6062" s="4" t="n">
        <v>0.784799993038178</v>
      </c>
      <c r="B6062" s="4" t="n">
        <v>37227.515625</v>
      </c>
    </row>
    <row r="6063" ht="15" customHeight="1" s="5">
      <c r="A6063" s="4" t="n">
        <v>0.784799993038178</v>
      </c>
      <c r="B6063" s="4" t="n">
        <v>37233.484375</v>
      </c>
    </row>
    <row r="6064" ht="15" customHeight="1" s="5">
      <c r="A6064" s="4" t="n">
        <v>0.784799993038178</v>
      </c>
      <c r="B6064" s="4" t="n">
        <v>37239.53125</v>
      </c>
    </row>
    <row r="6065" ht="15" customHeight="1" s="5">
      <c r="A6065" s="4" t="n">
        <v>0.78600001335144</v>
      </c>
      <c r="B6065" s="4" t="n">
        <v>37246.328125</v>
      </c>
    </row>
    <row r="6066" ht="15" customHeight="1" s="5">
      <c r="A6066" s="4" t="n">
        <v>0.78600001335144</v>
      </c>
      <c r="B6066" s="4" t="n">
        <v>37253.71875</v>
      </c>
    </row>
    <row r="6067" ht="15" customHeight="1" s="5">
      <c r="A6067" s="4" t="n">
        <v>0.78600001335144</v>
      </c>
      <c r="B6067" s="4" t="n">
        <v>37261.75</v>
      </c>
    </row>
    <row r="6068" ht="15" customHeight="1" s="5">
      <c r="A6068" s="4" t="n">
        <v>0.787197828292847</v>
      </c>
      <c r="B6068" s="4" t="n">
        <v>37269.8125</v>
      </c>
    </row>
    <row r="6069" ht="15" customHeight="1" s="5">
      <c r="A6069" s="4" t="n">
        <v>0.787199974060059</v>
      </c>
      <c r="B6069" s="4" t="n">
        <v>37277.9375</v>
      </c>
    </row>
    <row r="6070" ht="15" customHeight="1" s="5">
      <c r="A6070" s="4" t="n">
        <v>0.787199974060059</v>
      </c>
      <c r="B6070" s="4" t="n">
        <v>37285.84375</v>
      </c>
    </row>
    <row r="6071" ht="15" customHeight="1" s="5">
      <c r="A6071" s="4" t="n">
        <v>0.788397789001465</v>
      </c>
      <c r="B6071" s="4" t="n">
        <v>37293.453125</v>
      </c>
    </row>
    <row r="6072" ht="15" customHeight="1" s="5">
      <c r="A6072" s="4" t="n">
        <v>0.788399994373322</v>
      </c>
      <c r="B6072" s="4" t="n">
        <v>37300.421875</v>
      </c>
    </row>
    <row r="6073" ht="15" customHeight="1" s="5">
      <c r="A6073" s="4" t="n">
        <v>0.788399994373322</v>
      </c>
      <c r="B6073" s="4" t="n">
        <v>37307.09375</v>
      </c>
    </row>
    <row r="6074" ht="15" customHeight="1" s="5">
      <c r="A6074" s="4" t="n">
        <v>0.788399994373322</v>
      </c>
      <c r="B6074" s="4" t="n">
        <v>37313.46875</v>
      </c>
    </row>
    <row r="6075" ht="15" customHeight="1" s="5">
      <c r="A6075" s="4" t="n">
        <v>0.789600014686585</v>
      </c>
      <c r="B6075" s="4" t="n">
        <v>37319.625</v>
      </c>
    </row>
    <row r="6076" ht="15" customHeight="1" s="5">
      <c r="A6076" s="4" t="n">
        <v>0.789600014686585</v>
      </c>
      <c r="B6076" s="4" t="n">
        <v>37326</v>
      </c>
    </row>
    <row r="6077" ht="15" customHeight="1" s="5">
      <c r="A6077" s="4" t="n">
        <v>0.7907978296279909</v>
      </c>
      <c r="B6077" s="4" t="n">
        <v>37333.015625</v>
      </c>
    </row>
    <row r="6078" ht="15" customHeight="1" s="5">
      <c r="A6078" s="4" t="n">
        <v>0.790799975395203</v>
      </c>
      <c r="B6078" s="4" t="n">
        <v>37340.765625</v>
      </c>
    </row>
    <row r="6079" ht="15" customHeight="1" s="5">
      <c r="A6079" s="4" t="n">
        <v>0.790799975395203</v>
      </c>
      <c r="B6079" s="4" t="n">
        <v>37348.796875</v>
      </c>
    </row>
    <row r="6080" ht="15" customHeight="1" s="5">
      <c r="A6080" s="4" t="n">
        <v>0.791999995708466</v>
      </c>
      <c r="B6080" s="4" t="n">
        <v>37357.140625</v>
      </c>
    </row>
    <row r="6081" ht="15" customHeight="1" s="5">
      <c r="A6081" s="4" t="n">
        <v>0.791999995708466</v>
      </c>
      <c r="B6081" s="4" t="n">
        <v>37365.390625</v>
      </c>
    </row>
    <row r="6082" ht="15" customHeight="1" s="5">
      <c r="A6082" s="4" t="n">
        <v>0.791999995708466</v>
      </c>
      <c r="B6082" s="4" t="n">
        <v>37372.796875</v>
      </c>
    </row>
    <row r="6083" ht="15" customHeight="1" s="5">
      <c r="A6083" s="4" t="n">
        <v>0.791999995708466</v>
      </c>
      <c r="B6083" s="4" t="n">
        <v>37379.1875</v>
      </c>
    </row>
    <row r="6084" ht="15" customHeight="1" s="5">
      <c r="A6084" s="4" t="n">
        <v>0.793197810649872</v>
      </c>
      <c r="B6084" s="4" t="n">
        <v>37385.078125</v>
      </c>
    </row>
    <row r="6085" ht="15" customHeight="1" s="5">
      <c r="A6085" s="4" t="n">
        <v>0.793200016021729</v>
      </c>
      <c r="B6085" s="4" t="n">
        <v>37390.78125</v>
      </c>
    </row>
    <row r="6086" ht="15" customHeight="1" s="5">
      <c r="A6086" s="4" t="n">
        <v>0.793200016021729</v>
      </c>
      <c r="B6086" s="4" t="n">
        <v>37396.6875</v>
      </c>
    </row>
    <row r="6087" ht="15" customHeight="1" s="5">
      <c r="A6087" s="4" t="n">
        <v>0.793200016021729</v>
      </c>
      <c r="B6087" s="4" t="n">
        <v>37403.59375</v>
      </c>
    </row>
    <row r="6088" ht="15" customHeight="1" s="5">
      <c r="A6088" s="4" t="n">
        <v>0.794399976730347</v>
      </c>
      <c r="B6088" s="4" t="n">
        <v>37411.4375</v>
      </c>
    </row>
    <row r="6089" ht="15" customHeight="1" s="5">
      <c r="A6089" s="4" t="n">
        <v>0.794399976730347</v>
      </c>
      <c r="B6089" s="4" t="n">
        <v>37419.59375</v>
      </c>
    </row>
    <row r="6090" ht="15" customHeight="1" s="5">
      <c r="A6090" s="4" t="n">
        <v>0.795597791671753</v>
      </c>
      <c r="B6090" s="4" t="n">
        <v>37427.875</v>
      </c>
    </row>
    <row r="6091" ht="15" customHeight="1" s="5">
      <c r="A6091" s="4" t="n">
        <v>0.79559999704361</v>
      </c>
      <c r="B6091" s="4" t="n">
        <v>37435.859375</v>
      </c>
    </row>
    <row r="6092" ht="15" customHeight="1" s="5">
      <c r="A6092" s="4" t="n">
        <v>0.79559999704361</v>
      </c>
      <c r="B6092" s="4" t="n">
        <v>37443.421875</v>
      </c>
    </row>
    <row r="6093" ht="15" customHeight="1" s="5">
      <c r="A6093" s="4" t="n">
        <v>0.79559999704361</v>
      </c>
      <c r="B6093" s="4" t="n">
        <v>37450.359375</v>
      </c>
    </row>
    <row r="6094" ht="15" customHeight="1" s="5">
      <c r="A6094" s="4" t="n">
        <v>0.796800017356873</v>
      </c>
      <c r="B6094" s="4" t="n">
        <v>37456.96875</v>
      </c>
    </row>
    <row r="6095" ht="15" customHeight="1" s="5">
      <c r="A6095" s="4" t="n">
        <v>0.796800017356873</v>
      </c>
      <c r="B6095" s="4" t="n">
        <v>37463.296875</v>
      </c>
    </row>
    <row r="6096" ht="15" customHeight="1" s="5">
      <c r="A6096" s="4" t="n">
        <v>0.796800017356873</v>
      </c>
      <c r="B6096" s="4" t="n">
        <v>37469.75</v>
      </c>
    </row>
    <row r="6097" ht="15" customHeight="1" s="5">
      <c r="A6097" s="4" t="n">
        <v>0.797997832298279</v>
      </c>
      <c r="B6097" s="4" t="n">
        <v>37476.140625</v>
      </c>
    </row>
    <row r="6098" ht="15" customHeight="1" s="5">
      <c r="A6098" s="4" t="n">
        <v>0.7979999780654909</v>
      </c>
      <c r="B6098" s="4" t="n">
        <v>37482.953125</v>
      </c>
    </row>
    <row r="6099" ht="15" customHeight="1" s="5">
      <c r="A6099" s="4" t="n">
        <v>0.7979999780654909</v>
      </c>
      <c r="B6099" s="4" t="n">
        <v>37490.6875</v>
      </c>
    </row>
    <row r="6100" ht="15" customHeight="1" s="5">
      <c r="A6100" s="4" t="n">
        <v>0.799197793006897</v>
      </c>
      <c r="B6100" s="4" t="n">
        <v>37498.96875</v>
      </c>
    </row>
    <row r="6101" ht="15" customHeight="1" s="5">
      <c r="A6101" s="4" t="n">
        <v>0.799199998378754</v>
      </c>
      <c r="B6101" s="4" t="n">
        <v>37507.65625</v>
      </c>
    </row>
    <row r="6102" ht="15" customHeight="1" s="5">
      <c r="A6102" s="4" t="n">
        <v>0.799199998378754</v>
      </c>
      <c r="B6102" s="4" t="n">
        <v>37516.1875</v>
      </c>
    </row>
    <row r="6103" ht="15" customHeight="1" s="5">
      <c r="A6103" s="4" t="n">
        <v>0.800400018692017</v>
      </c>
      <c r="B6103" s="4" t="n">
        <v>37524.078125</v>
      </c>
    </row>
    <row r="6104" ht="15" customHeight="1" s="5">
      <c r="A6104" s="4" t="n">
        <v>0.800400018692017</v>
      </c>
      <c r="B6104" s="4" t="n">
        <v>37530.9375</v>
      </c>
    </row>
    <row r="6105" ht="15" customHeight="1" s="5">
      <c r="A6105" s="4" t="n">
        <v>0.800400018692017</v>
      </c>
      <c r="B6105" s="4" t="n">
        <v>37537.078125</v>
      </c>
    </row>
    <row r="6106" ht="15" customHeight="1" s="5">
      <c r="A6106" s="4" t="n">
        <v>0.801599979400635</v>
      </c>
      <c r="B6106" s="4" t="n">
        <v>37542.640625</v>
      </c>
    </row>
    <row r="6107" ht="15" customHeight="1" s="5">
      <c r="A6107" s="4" t="n">
        <v>0.801599979400635</v>
      </c>
      <c r="B6107" s="4" t="n">
        <v>37548.4375</v>
      </c>
    </row>
    <row r="6108" ht="15" customHeight="1" s="5">
      <c r="A6108" s="4" t="n">
        <v>0.801599979400635</v>
      </c>
      <c r="B6108" s="4" t="n">
        <v>37554.765625</v>
      </c>
    </row>
    <row r="6109" ht="15" customHeight="1" s="5">
      <c r="A6109" s="4" t="n">
        <v>0.801599979400635</v>
      </c>
      <c r="B6109" s="4" t="n">
        <v>37561.78125</v>
      </c>
    </row>
    <row r="6110" ht="15" customHeight="1" s="5">
      <c r="A6110" s="4" t="n">
        <v>0.802797794342041</v>
      </c>
      <c r="B6110" s="4" t="n">
        <v>37569.484375</v>
      </c>
    </row>
    <row r="6111" ht="15" customHeight="1" s="5">
      <c r="A6111" s="4" t="n">
        <v>0.802799999713898</v>
      </c>
      <c r="B6111" s="4" t="n">
        <v>37577.546875</v>
      </c>
    </row>
    <row r="6112" ht="15" customHeight="1" s="5">
      <c r="A6112" s="4" t="n">
        <v>0.802799999713898</v>
      </c>
      <c r="B6112" s="4" t="n">
        <v>37585.46875</v>
      </c>
    </row>
    <row r="6113" ht="15" customHeight="1" s="5">
      <c r="A6113" s="4" t="n">
        <v>0.802799999713898</v>
      </c>
      <c r="B6113" s="4" t="n">
        <v>37592.96875</v>
      </c>
    </row>
    <row r="6114" ht="15" customHeight="1" s="5">
      <c r="A6114" s="4" t="n">
        <v>0.802799999713898</v>
      </c>
      <c r="B6114" s="4" t="n">
        <v>37599.90625</v>
      </c>
    </row>
    <row r="6115" ht="15" customHeight="1" s="5">
      <c r="A6115" s="4" t="n">
        <v>0.804000020027161</v>
      </c>
      <c r="B6115" s="4" t="n">
        <v>37606.1875</v>
      </c>
    </row>
    <row r="6116" ht="15" customHeight="1" s="5">
      <c r="A6116" s="4" t="n">
        <v>0.804000020027161</v>
      </c>
      <c r="B6116" s="4" t="n">
        <v>37612.03125</v>
      </c>
    </row>
    <row r="6117" ht="15" customHeight="1" s="5">
      <c r="A6117" s="4" t="n">
        <v>0.804000020027161</v>
      </c>
      <c r="B6117" s="4" t="n">
        <v>37617.5</v>
      </c>
    </row>
    <row r="6118" ht="15" customHeight="1" s="5">
      <c r="A6118" s="4" t="n">
        <v>0.805197834968567</v>
      </c>
      <c r="B6118" s="4" t="n">
        <v>37623.125</v>
      </c>
    </row>
    <row r="6119" ht="15" customHeight="1" s="5">
      <c r="A6119" s="4" t="n">
        <v>0.805199980735779</v>
      </c>
      <c r="B6119" s="4" t="n">
        <v>37629.265625</v>
      </c>
    </row>
    <row r="6120" ht="15" customHeight="1" s="5">
      <c r="A6120" s="4" t="n">
        <v>0.805199980735779</v>
      </c>
      <c r="B6120" s="4" t="n">
        <v>37635.90625</v>
      </c>
    </row>
    <row r="6121" ht="15" customHeight="1" s="5">
      <c r="A6121" s="4" t="n">
        <v>0.8063977956771849</v>
      </c>
      <c r="B6121" s="4" t="n">
        <v>37643.015625</v>
      </c>
    </row>
    <row r="6122" ht="15" customHeight="1" s="5">
      <c r="A6122" s="4" t="n">
        <v>0.806400001049042</v>
      </c>
      <c r="B6122" s="4" t="n">
        <v>37650.828125</v>
      </c>
    </row>
    <row r="6123" ht="15" customHeight="1" s="5">
      <c r="A6123" s="4" t="n">
        <v>0.806400001049042</v>
      </c>
      <c r="B6123" s="4" t="n">
        <v>37658.828125</v>
      </c>
    </row>
    <row r="6124" ht="15" customHeight="1" s="5">
      <c r="A6124" s="4" t="n">
        <v>0.806400001049042</v>
      </c>
      <c r="B6124" s="4" t="n">
        <v>37666.5</v>
      </c>
    </row>
    <row r="6125" ht="15" customHeight="1" s="5">
      <c r="A6125" s="4" t="n">
        <v>0.80759996175766</v>
      </c>
      <c r="B6125" s="4" t="n">
        <v>37673.5</v>
      </c>
    </row>
    <row r="6126" ht="15" customHeight="1" s="5">
      <c r="A6126" s="4" t="n">
        <v>0.807600021362305</v>
      </c>
      <c r="B6126" s="4" t="n">
        <v>37680.03125</v>
      </c>
    </row>
    <row r="6127" ht="15" customHeight="1" s="5">
      <c r="A6127" s="4" t="n">
        <v>0.808799982070923</v>
      </c>
      <c r="B6127" s="4" t="n">
        <v>37685.890625</v>
      </c>
    </row>
    <row r="6128" ht="15" customHeight="1" s="5">
      <c r="A6128" s="4" t="n">
        <v>0.808799982070923</v>
      </c>
      <c r="B6128" s="4" t="n">
        <v>37691.703125</v>
      </c>
    </row>
    <row r="6129" ht="15" customHeight="1" s="5">
      <c r="A6129" s="4" t="n">
        <v>0.808799982070923</v>
      </c>
      <c r="B6129" s="4" t="n">
        <v>37697.625</v>
      </c>
    </row>
    <row r="6130" ht="15" customHeight="1" s="5">
      <c r="A6130" s="4" t="n">
        <v>0.808799982070923</v>
      </c>
      <c r="B6130" s="4" t="n">
        <v>37704.3125</v>
      </c>
    </row>
    <row r="6131" ht="15" customHeight="1" s="5">
      <c r="A6131" s="4" t="n">
        <v>0.810000002384186</v>
      </c>
      <c r="B6131" s="4" t="n">
        <v>37711.6875</v>
      </c>
    </row>
    <row r="6132" ht="15" customHeight="1" s="5">
      <c r="A6132" s="4" t="n">
        <v>0.810000002384186</v>
      </c>
      <c r="B6132" s="4" t="n">
        <v>37719.8125</v>
      </c>
    </row>
    <row r="6133" ht="15" customHeight="1" s="5">
      <c r="A6133" s="4" t="n">
        <v>0.810000002384186</v>
      </c>
      <c r="B6133" s="4" t="n">
        <v>37728.09375</v>
      </c>
    </row>
    <row r="6134" ht="15" customHeight="1" s="5">
      <c r="A6134" s="4" t="n">
        <v>0.811197817325592</v>
      </c>
      <c r="B6134" s="4" t="n">
        <v>37736.28125</v>
      </c>
    </row>
    <row r="6135" ht="15" customHeight="1" s="5">
      <c r="A6135" s="4" t="n">
        <v>0.811200022697449</v>
      </c>
      <c r="B6135" s="4" t="n">
        <v>37744.0625</v>
      </c>
    </row>
    <row r="6136" ht="15" customHeight="1" s="5">
      <c r="A6136" s="4" t="n">
        <v>0.811200022697449</v>
      </c>
      <c r="B6136" s="4" t="n">
        <v>37751.25</v>
      </c>
    </row>
    <row r="6137" ht="15" customHeight="1" s="5">
      <c r="A6137" s="4" t="n">
        <v>0.811200022697449</v>
      </c>
      <c r="B6137" s="4" t="n">
        <v>37757.765625</v>
      </c>
    </row>
    <row r="6138" ht="15" customHeight="1" s="5">
      <c r="A6138" s="4" t="n">
        <v>0.812399983406067</v>
      </c>
      <c r="B6138" s="4" t="n">
        <v>37763.84375</v>
      </c>
    </row>
    <row r="6139" ht="15" customHeight="1" s="5">
      <c r="A6139" s="4" t="n">
        <v>0.812399983406067</v>
      </c>
      <c r="B6139" s="4" t="n">
        <v>37769.734375</v>
      </c>
    </row>
    <row r="6140" ht="15" customHeight="1" s="5">
      <c r="A6140" s="4" t="n">
        <v>0.812399983406067</v>
      </c>
      <c r="B6140" s="4" t="n">
        <v>37775.78125</v>
      </c>
    </row>
    <row r="6141" ht="15" customHeight="1" s="5">
      <c r="A6141" s="4" t="n">
        <v>0.8136000037193299</v>
      </c>
      <c r="B6141" s="4" t="n">
        <v>37782</v>
      </c>
    </row>
    <row r="6142" ht="15" customHeight="1" s="5">
      <c r="A6142" s="4" t="n">
        <v>0.8136000037193299</v>
      </c>
      <c r="B6142" s="4" t="n">
        <v>37788.625</v>
      </c>
    </row>
    <row r="6143" ht="15" customHeight="1" s="5">
      <c r="A6143" s="4" t="n">
        <v>0.8136000037193299</v>
      </c>
      <c r="B6143" s="4" t="n">
        <v>37795.71875</v>
      </c>
    </row>
    <row r="6144" ht="15" customHeight="1" s="5">
      <c r="A6144" s="4" t="n">
        <v>0.8136000037193299</v>
      </c>
      <c r="B6144" s="4" t="n">
        <v>37803.25</v>
      </c>
    </row>
    <row r="6145" ht="15" customHeight="1" s="5">
      <c r="A6145" s="4" t="n">
        <v>0.814799964427948</v>
      </c>
      <c r="B6145" s="4" t="n">
        <v>37810.796875</v>
      </c>
    </row>
    <row r="6146" ht="15" customHeight="1" s="5">
      <c r="A6146" s="4" t="n">
        <v>0.814800024032593</v>
      </c>
      <c r="B6146" s="4" t="n">
        <v>37818.078125</v>
      </c>
    </row>
    <row r="6147" ht="15" customHeight="1" s="5">
      <c r="A6147" s="4" t="n">
        <v>0.814800024032593</v>
      </c>
      <c r="B6147" s="4" t="n">
        <v>37824.71875</v>
      </c>
    </row>
    <row r="6148" ht="15" customHeight="1" s="5">
      <c r="A6148" s="4" t="n">
        <v>0.815997838973999</v>
      </c>
      <c r="B6148" s="4" t="n">
        <v>37830.71875</v>
      </c>
    </row>
    <row r="6149" ht="15" customHeight="1" s="5">
      <c r="A6149" s="4" t="n">
        <v>0.815999984741211</v>
      </c>
      <c r="B6149" s="4" t="n">
        <v>37836.140625</v>
      </c>
    </row>
    <row r="6150" ht="15" customHeight="1" s="5">
      <c r="A6150" s="4" t="n">
        <v>0.815999984741211</v>
      </c>
      <c r="B6150" s="4" t="n">
        <v>37841.421875</v>
      </c>
    </row>
    <row r="6151" ht="15" customHeight="1" s="5">
      <c r="A6151" s="4" t="n">
        <v>0.817197799682617</v>
      </c>
      <c r="B6151" s="4" t="n">
        <v>37847.3125</v>
      </c>
    </row>
    <row r="6152" ht="15" customHeight="1" s="5">
      <c r="A6152" s="4" t="n">
        <v>0.817200005054474</v>
      </c>
      <c r="B6152" s="4" t="n">
        <v>37853.859375</v>
      </c>
    </row>
    <row r="6153" ht="15" customHeight="1" s="5">
      <c r="A6153" s="4" t="n">
        <v>0.81839781999588</v>
      </c>
      <c r="B6153" s="4" t="n">
        <v>37860.984375</v>
      </c>
    </row>
    <row r="6154" ht="15" customHeight="1" s="5">
      <c r="A6154" s="4" t="n">
        <v>0.818400025367737</v>
      </c>
      <c r="B6154" s="4" t="n">
        <v>37868.703125</v>
      </c>
    </row>
    <row r="6155" ht="15" customHeight="1" s="5">
      <c r="A6155" s="4" t="n">
        <v>0.818400025367737</v>
      </c>
      <c r="B6155" s="4" t="n">
        <v>37876.6875</v>
      </c>
    </row>
    <row r="6156" ht="15" customHeight="1" s="5">
      <c r="A6156" s="4" t="n">
        <v>0.818400025367737</v>
      </c>
      <c r="B6156" s="4" t="n">
        <v>37884.1875</v>
      </c>
    </row>
    <row r="6157" ht="15" customHeight="1" s="5">
      <c r="A6157" s="4" t="n">
        <v>0.819599986076355</v>
      </c>
      <c r="B6157" s="4" t="n">
        <v>37891.53125</v>
      </c>
    </row>
    <row r="6158" ht="15" customHeight="1" s="5">
      <c r="A6158" s="4" t="n">
        <v>0.819599986076355</v>
      </c>
      <c r="B6158" s="4" t="n">
        <v>37898.703125</v>
      </c>
    </row>
    <row r="6159" ht="15" customHeight="1" s="5">
      <c r="A6159" s="4" t="n">
        <v>0.820797801017761</v>
      </c>
      <c r="B6159" s="4" t="n">
        <v>37905.375</v>
      </c>
    </row>
    <row r="6160" ht="15" customHeight="1" s="5">
      <c r="A6160" s="4" t="n">
        <v>0.820800006389618</v>
      </c>
      <c r="B6160" s="4" t="n">
        <v>37912</v>
      </c>
    </row>
    <row r="6161" ht="15" customHeight="1" s="5">
      <c r="A6161" s="4" t="n">
        <v>0.820800006389618</v>
      </c>
      <c r="B6161" s="4" t="n">
        <v>37918.515625</v>
      </c>
    </row>
    <row r="6162" ht="15" customHeight="1" s="5">
      <c r="A6162" s="4" t="n">
        <v>0.820800006389618</v>
      </c>
      <c r="B6162" s="4" t="n">
        <v>37925.15625</v>
      </c>
    </row>
    <row r="6163" ht="15" customHeight="1" s="5">
      <c r="A6163" s="4" t="n">
        <v>0.821999967098236</v>
      </c>
      <c r="B6163" s="4" t="n">
        <v>37932.234375</v>
      </c>
    </row>
    <row r="6164" ht="15" customHeight="1" s="5">
      <c r="A6164" s="4" t="n">
        <v>0.822000026702881</v>
      </c>
      <c r="B6164" s="4" t="n">
        <v>37939.75</v>
      </c>
    </row>
    <row r="6165" ht="15" customHeight="1" s="5">
      <c r="A6165" s="4" t="n">
        <v>0.822000026702881</v>
      </c>
      <c r="B6165" s="4" t="n">
        <v>37947.65625</v>
      </c>
    </row>
    <row r="6166" ht="15" customHeight="1" s="5">
      <c r="A6166" s="4" t="n">
        <v>0.823197841644287</v>
      </c>
      <c r="B6166" s="4" t="n">
        <v>37955.96875</v>
      </c>
    </row>
    <row r="6167" ht="15" customHeight="1" s="5">
      <c r="A6167" s="4" t="n">
        <v>0.823199987411499</v>
      </c>
      <c r="B6167" s="4" t="n">
        <v>37964.15625</v>
      </c>
    </row>
    <row r="6168" ht="15" customHeight="1" s="5">
      <c r="A6168" s="4" t="n">
        <v>0.823199987411499</v>
      </c>
      <c r="B6168" s="4" t="n">
        <v>37971.75</v>
      </c>
    </row>
    <row r="6169" ht="15" customHeight="1" s="5">
      <c r="A6169" s="4" t="n">
        <v>0.8243978023529051</v>
      </c>
      <c r="B6169" s="4" t="n">
        <v>37978.8125</v>
      </c>
    </row>
    <row r="6170" ht="15" customHeight="1" s="5">
      <c r="A6170" s="4" t="n">
        <v>0.824400007724762</v>
      </c>
      <c r="B6170" s="4" t="n">
        <v>37985.1875</v>
      </c>
    </row>
    <row r="6171" ht="15" customHeight="1" s="5">
      <c r="A6171" s="4" t="n">
        <v>0.824400007724762</v>
      </c>
      <c r="B6171" s="4" t="n">
        <v>37991.265625</v>
      </c>
    </row>
    <row r="6172" ht="15" customHeight="1" s="5">
      <c r="A6172" s="4" t="n">
        <v>0.825597822666168</v>
      </c>
      <c r="B6172" s="4" t="n">
        <v>37997.234375</v>
      </c>
    </row>
    <row r="6173" ht="15" customHeight="1" s="5">
      <c r="A6173" s="4" t="n">
        <v>0.825600028038025</v>
      </c>
      <c r="B6173" s="4" t="n">
        <v>38003.640625</v>
      </c>
    </row>
    <row r="6174" ht="15" customHeight="1" s="5">
      <c r="A6174" s="4" t="n">
        <v>0.825600028038025</v>
      </c>
      <c r="B6174" s="4" t="n">
        <v>38010.640625</v>
      </c>
    </row>
    <row r="6175" ht="15" customHeight="1" s="5">
      <c r="A6175" s="4" t="n">
        <v>0.825600028038025</v>
      </c>
      <c r="B6175" s="4" t="n">
        <v>38018.234375</v>
      </c>
    </row>
    <row r="6176" ht="15" customHeight="1" s="5">
      <c r="A6176" s="4" t="n">
        <v>0.826799988746643</v>
      </c>
      <c r="B6176" s="4" t="n">
        <v>38026.046875</v>
      </c>
    </row>
    <row r="6177" ht="15" customHeight="1" s="5">
      <c r="A6177" s="4" t="n">
        <v>0.826799988746643</v>
      </c>
      <c r="B6177" s="4" t="n">
        <v>38033.96875</v>
      </c>
    </row>
    <row r="6178" ht="15" customHeight="1" s="5">
      <c r="A6178" s="4" t="n">
        <v>0.827997803688049</v>
      </c>
      <c r="B6178" s="4" t="n">
        <v>38041.578125</v>
      </c>
    </row>
    <row r="6179" ht="15" customHeight="1" s="5">
      <c r="A6179" s="4" t="n">
        <v>0.828000009059906</v>
      </c>
      <c r="B6179" s="4" t="n">
        <v>38048.75</v>
      </c>
    </row>
    <row r="6180" ht="15" customHeight="1" s="5">
      <c r="A6180" s="4" t="n">
        <v>0.829197824001312</v>
      </c>
      <c r="B6180" s="4" t="n">
        <v>38055.421875</v>
      </c>
    </row>
    <row r="6181" ht="15" customHeight="1" s="5">
      <c r="A6181" s="4" t="n">
        <v>0.8292000293731689</v>
      </c>
      <c r="B6181" s="4" t="n">
        <v>38061.859375</v>
      </c>
    </row>
    <row r="6182" ht="15" customHeight="1" s="5">
      <c r="A6182" s="4" t="n">
        <v>0.8292000293731689</v>
      </c>
      <c r="B6182" s="4" t="n">
        <v>38068.265625</v>
      </c>
    </row>
    <row r="6183" ht="15" customHeight="1" s="5">
      <c r="A6183" s="4" t="n">
        <v>0.8292000293731689</v>
      </c>
      <c r="B6183" s="4" t="n">
        <v>38074.921875</v>
      </c>
    </row>
    <row r="6184" ht="15" customHeight="1" s="5">
      <c r="A6184" s="4" t="n">
        <v>0.830397844314575</v>
      </c>
      <c r="B6184" s="4" t="n">
        <v>38081.875</v>
      </c>
    </row>
    <row r="6185" ht="15" customHeight="1" s="5">
      <c r="A6185" s="4" t="n">
        <v>0.830399990081787</v>
      </c>
      <c r="B6185" s="4" t="n">
        <v>38089.359375</v>
      </c>
    </row>
    <row r="6186" ht="15" customHeight="1" s="5">
      <c r="A6186" s="4" t="n">
        <v>0.830399990081787</v>
      </c>
      <c r="B6186" s="4" t="n">
        <v>38097.578125</v>
      </c>
    </row>
    <row r="6187" ht="15" customHeight="1" s="5">
      <c r="A6187" s="4" t="n">
        <v>0.831597805023193</v>
      </c>
      <c r="B6187" s="4" t="n">
        <v>38105.984375</v>
      </c>
    </row>
    <row r="6188" ht="15" customHeight="1" s="5">
      <c r="A6188" s="4" t="n">
        <v>0.83160001039505</v>
      </c>
      <c r="B6188" s="4" t="n">
        <v>38114.578125</v>
      </c>
    </row>
    <row r="6189" ht="15" customHeight="1" s="5">
      <c r="A6189" s="4" t="n">
        <v>0.83160001039505</v>
      </c>
      <c r="B6189" s="4" t="n">
        <v>38123.171875</v>
      </c>
    </row>
    <row r="6190" ht="15" customHeight="1" s="5">
      <c r="A6190" s="4" t="n">
        <v>0.83160001039505</v>
      </c>
      <c r="B6190" s="4" t="n">
        <v>38130.9375</v>
      </c>
    </row>
    <row r="6191" ht="15" customHeight="1" s="5">
      <c r="A6191" s="4" t="n">
        <v>0.832797825336456</v>
      </c>
      <c r="B6191" s="4" t="n">
        <v>38137.671875</v>
      </c>
    </row>
    <row r="6192" ht="15" customHeight="1" s="5">
      <c r="A6192" s="4" t="n">
        <v>0.832799971103668</v>
      </c>
      <c r="B6192" s="4" t="n">
        <v>38143.953125</v>
      </c>
    </row>
    <row r="6193" ht="15" customHeight="1" s="5">
      <c r="A6193" s="4" t="n">
        <v>0.832799971103668</v>
      </c>
      <c r="B6193" s="4" t="n">
        <v>38150</v>
      </c>
    </row>
    <row r="6194" ht="15" customHeight="1" s="5">
      <c r="A6194" s="4" t="n">
        <v>0.833999991416931</v>
      </c>
      <c r="B6194" s="4" t="n">
        <v>38156.078125</v>
      </c>
    </row>
    <row r="6195" ht="15" customHeight="1" s="5">
      <c r="A6195" s="4" t="n">
        <v>0.833999991416931</v>
      </c>
      <c r="B6195" s="4" t="n">
        <v>38162.9375</v>
      </c>
    </row>
    <row r="6196" ht="15" customHeight="1" s="5">
      <c r="A6196" s="4" t="n">
        <v>0.833999991416931</v>
      </c>
      <c r="B6196" s="4" t="n">
        <v>38170.78125</v>
      </c>
    </row>
    <row r="6197" ht="15" customHeight="1" s="5">
      <c r="A6197" s="4" t="n">
        <v>0.835197806358337</v>
      </c>
      <c r="B6197" s="4" t="n">
        <v>38178.96875</v>
      </c>
    </row>
    <row r="6198" ht="15" customHeight="1" s="5">
      <c r="A6198" s="4" t="n">
        <v>0.835200011730194</v>
      </c>
      <c r="B6198" s="4" t="n">
        <v>38187.34375</v>
      </c>
    </row>
    <row r="6199" ht="15" customHeight="1" s="5">
      <c r="A6199" s="4" t="n">
        <v>0.835200011730194</v>
      </c>
      <c r="B6199" s="4" t="n">
        <v>38195.5625</v>
      </c>
    </row>
    <row r="6200" ht="15" customHeight="1" s="5">
      <c r="A6200" s="4" t="n">
        <v>0.836399972438812</v>
      </c>
      <c r="B6200" s="4" t="n">
        <v>38203.3125</v>
      </c>
    </row>
    <row r="6201" ht="15" customHeight="1" s="5">
      <c r="A6201" s="4" t="n">
        <v>0.836399972438812</v>
      </c>
      <c r="B6201" s="4" t="n">
        <v>38210.296875</v>
      </c>
    </row>
    <row r="6202" ht="15" customHeight="1" s="5">
      <c r="A6202" s="4" t="n">
        <v>0.8375977873802189</v>
      </c>
      <c r="B6202" s="4" t="n">
        <v>38217.171875</v>
      </c>
    </row>
    <row r="6203" ht="15" customHeight="1" s="5">
      <c r="A6203" s="4" t="n">
        <v>0.837599992752075</v>
      </c>
      <c r="B6203" s="4" t="n">
        <v>38223.71875</v>
      </c>
    </row>
    <row r="6204" ht="15" customHeight="1" s="5">
      <c r="A6204" s="4" t="n">
        <v>0.837599992752075</v>
      </c>
      <c r="B6204" s="4" t="n">
        <v>38230.109375</v>
      </c>
    </row>
    <row r="6205" ht="15" customHeight="1" s="5">
      <c r="A6205" s="4" t="n">
        <v>0.838800013065338</v>
      </c>
      <c r="B6205" s="4" t="n">
        <v>38236.6875</v>
      </c>
    </row>
    <row r="6206" ht="15" customHeight="1" s="5">
      <c r="A6206" s="4" t="n">
        <v>0.8399978280067441</v>
      </c>
      <c r="B6206" s="4" t="n">
        <v>38243.578125</v>
      </c>
    </row>
    <row r="6207" ht="15" customHeight="1" s="5">
      <c r="A6207" s="4" t="n">
        <v>0.839999973773956</v>
      </c>
      <c r="B6207" s="4" t="n">
        <v>38251.03125</v>
      </c>
    </row>
    <row r="6208" ht="15" customHeight="1" s="5">
      <c r="A6208" s="4" t="n">
        <v>0.839999973773956</v>
      </c>
      <c r="B6208" s="4" t="n">
        <v>38258.84375</v>
      </c>
    </row>
    <row r="6209" ht="15" customHeight="1" s="5">
      <c r="A6209" s="4" t="n">
        <v>0.841199994087219</v>
      </c>
      <c r="B6209" s="4" t="n">
        <v>38267.125</v>
      </c>
    </row>
    <row r="6210" ht="15" customHeight="1" s="5">
      <c r="A6210" s="4" t="n">
        <v>0.841199994087219</v>
      </c>
      <c r="B6210" s="4" t="n">
        <v>38275.125</v>
      </c>
    </row>
    <row r="6211" ht="15" customHeight="1" s="5">
      <c r="A6211" s="4" t="n">
        <v>0.841199994087219</v>
      </c>
      <c r="B6211" s="4" t="n">
        <v>38282.796875</v>
      </c>
    </row>
    <row r="6212" ht="15" customHeight="1" s="5">
      <c r="A6212" s="4" t="n">
        <v>0.842397809028626</v>
      </c>
      <c r="B6212" s="4" t="n">
        <v>38289.453125</v>
      </c>
    </row>
    <row r="6213" ht="15" customHeight="1" s="5">
      <c r="A6213" s="4" t="n">
        <v>0.842400014400482</v>
      </c>
      <c r="B6213" s="4" t="n">
        <v>38295.421875</v>
      </c>
    </row>
    <row r="6214" ht="15" customHeight="1" s="5">
      <c r="A6214" s="4" t="n">
        <v>0.842400014400482</v>
      </c>
      <c r="B6214" s="4" t="n">
        <v>38300.875</v>
      </c>
    </row>
    <row r="6215" ht="15" customHeight="1" s="5">
      <c r="A6215" s="4" t="n">
        <v>0.8435999751091</v>
      </c>
      <c r="B6215" s="4" t="n">
        <v>38306.3125</v>
      </c>
    </row>
    <row r="6216" ht="15" customHeight="1" s="5">
      <c r="A6216" s="4" t="n">
        <v>0.8435999751091</v>
      </c>
      <c r="B6216" s="4" t="n">
        <v>38312.03125</v>
      </c>
    </row>
    <row r="6217" ht="15" customHeight="1" s="5">
      <c r="A6217" s="4" t="n">
        <v>0.8435999751091</v>
      </c>
      <c r="B6217" s="4" t="n">
        <v>38318.484375</v>
      </c>
    </row>
    <row r="6218" ht="15" customHeight="1" s="5">
      <c r="A6218" s="4" t="n">
        <v>0.8447999954223629</v>
      </c>
      <c r="B6218" s="4" t="n">
        <v>38325.703125</v>
      </c>
    </row>
    <row r="6219" ht="15" customHeight="1" s="5">
      <c r="A6219" s="4" t="n">
        <v>0.8447999954223629</v>
      </c>
      <c r="B6219" s="4" t="n">
        <v>38333.296875</v>
      </c>
    </row>
    <row r="6220" ht="15" customHeight="1" s="5">
      <c r="A6220" s="4" t="n">
        <v>0.8447999954223629</v>
      </c>
      <c r="B6220" s="4" t="n">
        <v>38341.328125</v>
      </c>
    </row>
    <row r="6221" ht="15" customHeight="1" s="5">
      <c r="A6221" s="4" t="n">
        <v>0.846000015735626</v>
      </c>
      <c r="B6221" s="4" t="n">
        <v>38349.265625</v>
      </c>
    </row>
    <row r="6222" ht="15" customHeight="1" s="5">
      <c r="A6222" s="4" t="n">
        <v>0.846000015735626</v>
      </c>
      <c r="B6222" s="4" t="n">
        <v>38356.671875</v>
      </c>
    </row>
    <row r="6223" ht="15" customHeight="1" s="5">
      <c r="A6223" s="4" t="n">
        <v>0.847197830677033</v>
      </c>
      <c r="B6223" s="4" t="n">
        <v>38363.453125</v>
      </c>
    </row>
    <row r="6224" ht="15" customHeight="1" s="5">
      <c r="A6224" s="4" t="n">
        <v>0.8471999764442441</v>
      </c>
      <c r="B6224" s="4" t="n">
        <v>38369.8125</v>
      </c>
    </row>
    <row r="6225" ht="15" customHeight="1" s="5">
      <c r="A6225" s="4" t="n">
        <v>0.8471999764442441</v>
      </c>
      <c r="B6225" s="4" t="n">
        <v>38375.890625</v>
      </c>
    </row>
    <row r="6226" ht="15" customHeight="1" s="5">
      <c r="A6226" s="4" t="n">
        <v>0.8471999764442441</v>
      </c>
      <c r="B6226" s="4" t="n">
        <v>38381.75</v>
      </c>
    </row>
    <row r="6227" ht="15" customHeight="1" s="5">
      <c r="A6227" s="4" t="n">
        <v>0.848399996757507</v>
      </c>
      <c r="B6227" s="4" t="n">
        <v>38388.03125</v>
      </c>
    </row>
    <row r="6228" ht="15" customHeight="1" s="5">
      <c r="A6228" s="4" t="n">
        <v>0.848399996757507</v>
      </c>
      <c r="B6228" s="4" t="n">
        <v>38394.859375</v>
      </c>
    </row>
    <row r="6229" ht="15" customHeight="1" s="5">
      <c r="A6229" s="4" t="n">
        <v>0.849597811698914</v>
      </c>
      <c r="B6229" s="4" t="n">
        <v>38402.28125</v>
      </c>
    </row>
    <row r="6230" ht="15" customHeight="1" s="5">
      <c r="A6230" s="4" t="n">
        <v>0.84960001707077</v>
      </c>
      <c r="B6230" s="4" t="n">
        <v>38410.65625</v>
      </c>
    </row>
    <row r="6231" ht="15" customHeight="1" s="5">
      <c r="A6231" s="4" t="n">
        <v>0.84960001707077</v>
      </c>
      <c r="B6231" s="4" t="n">
        <v>38419.375</v>
      </c>
    </row>
    <row r="6232" ht="15" customHeight="1" s="5">
      <c r="A6232" s="4" t="n">
        <v>0.850799977779388</v>
      </c>
      <c r="B6232" s="4" t="n">
        <v>38427.9375</v>
      </c>
    </row>
    <row r="6233" ht="15" customHeight="1" s="5">
      <c r="A6233" s="4" t="n">
        <v>0.851997792720795</v>
      </c>
      <c r="B6233" s="4" t="n">
        <v>38435.796875</v>
      </c>
    </row>
    <row r="6234" ht="15" customHeight="1" s="5">
      <c r="A6234" s="4" t="n">
        <v>0.851999998092651</v>
      </c>
      <c r="B6234" s="4" t="n">
        <v>38442.828125</v>
      </c>
    </row>
    <row r="6235" ht="15" customHeight="1" s="5">
      <c r="A6235" s="4" t="n">
        <v>0.851999998092651</v>
      </c>
      <c r="B6235" s="4" t="n">
        <v>38448.734375</v>
      </c>
    </row>
    <row r="6236" ht="15" customHeight="1" s="5">
      <c r="A6236" s="4" t="n">
        <v>0.851999998092651</v>
      </c>
      <c r="B6236" s="4" t="n">
        <v>38454.265625</v>
      </c>
    </row>
    <row r="6237" ht="15" customHeight="1" s="5">
      <c r="A6237" s="4" t="n">
        <v>0.853197813034058</v>
      </c>
      <c r="B6237" s="4" t="n">
        <v>38459.953125</v>
      </c>
    </row>
    <row r="6238" ht="15" customHeight="1" s="5">
      <c r="A6238" s="4" t="n">
        <v>0.853200018405914</v>
      </c>
      <c r="B6238" s="4" t="n">
        <v>38466.421875</v>
      </c>
    </row>
    <row r="6239" ht="15" customHeight="1" s="5">
      <c r="A6239" s="4" t="n">
        <v>0.853200018405914</v>
      </c>
      <c r="B6239" s="4" t="n">
        <v>38473.53125</v>
      </c>
    </row>
    <row r="6240" ht="15" customHeight="1" s="5">
      <c r="A6240" s="4" t="n">
        <v>0.853200018405914</v>
      </c>
      <c r="B6240" s="4" t="n">
        <v>38480.96875</v>
      </c>
    </row>
    <row r="6241" ht="15" customHeight="1" s="5">
      <c r="A6241" s="4" t="n">
        <v>0.854399979114533</v>
      </c>
      <c r="B6241" s="4" t="n">
        <v>38488.46875</v>
      </c>
    </row>
    <row r="6242" ht="15" customHeight="1" s="5">
      <c r="A6242" s="4" t="n">
        <v>0.854399979114533</v>
      </c>
      <c r="B6242" s="4" t="n">
        <v>38496.09375</v>
      </c>
    </row>
    <row r="6243" ht="15" customHeight="1" s="5">
      <c r="A6243" s="4" t="n">
        <v>0.8555977940559391</v>
      </c>
      <c r="B6243" s="4" t="n">
        <v>38503.03125</v>
      </c>
    </row>
    <row r="6244" ht="15" customHeight="1" s="5">
      <c r="A6244" s="4" t="n">
        <v>0.855599999427795</v>
      </c>
      <c r="B6244" s="4" t="n">
        <v>38509.53125</v>
      </c>
    </row>
    <row r="6245" ht="15" customHeight="1" s="5">
      <c r="A6245" s="4" t="n">
        <v>0.855599999427795</v>
      </c>
      <c r="B6245" s="4" t="n">
        <v>38515.875</v>
      </c>
    </row>
    <row r="6246" ht="15" customHeight="1" s="5">
      <c r="A6246" s="4" t="n">
        <v>0.856797814369202</v>
      </c>
      <c r="B6246" s="4" t="n">
        <v>38522.03125</v>
      </c>
    </row>
    <row r="6247" ht="15" customHeight="1" s="5">
      <c r="A6247" s="4" t="n">
        <v>0.856800019741058</v>
      </c>
      <c r="B6247" s="4" t="n">
        <v>38527.84375</v>
      </c>
    </row>
    <row r="6248" ht="15" customHeight="1" s="5">
      <c r="A6248" s="4" t="n">
        <v>0.856800019741058</v>
      </c>
      <c r="B6248" s="4" t="n">
        <v>38533.96875</v>
      </c>
    </row>
    <row r="6249" ht="15" customHeight="1" s="5">
      <c r="A6249" s="4" t="n">
        <v>0.856800019741058</v>
      </c>
      <c r="B6249" s="4" t="n">
        <v>38540.34375</v>
      </c>
    </row>
    <row r="6250" ht="15" customHeight="1" s="5">
      <c r="A6250" s="4" t="n">
        <v>0.857999980449677</v>
      </c>
      <c r="B6250" s="4" t="n">
        <v>38547.0625</v>
      </c>
    </row>
    <row r="6251" ht="15" customHeight="1" s="5">
      <c r="A6251" s="4" t="n">
        <v>0.857999980449677</v>
      </c>
      <c r="B6251" s="4" t="n">
        <v>38554.390625</v>
      </c>
    </row>
    <row r="6252" ht="15" customHeight="1" s="5">
      <c r="A6252" s="4" t="n">
        <v>0.859197795391083</v>
      </c>
      <c r="B6252" s="4" t="n">
        <v>38562.34375</v>
      </c>
    </row>
    <row r="6253" ht="15" customHeight="1" s="5">
      <c r="A6253" s="4" t="n">
        <v>0.859200000762939</v>
      </c>
      <c r="B6253" s="4" t="n">
        <v>38570.65625</v>
      </c>
    </row>
    <row r="6254" ht="15" customHeight="1" s="5">
      <c r="A6254" s="4" t="n">
        <v>0.859200000762939</v>
      </c>
      <c r="B6254" s="4" t="n">
        <v>38578.96875</v>
      </c>
    </row>
    <row r="6255" ht="15" customHeight="1" s="5">
      <c r="A6255" s="4" t="n">
        <v>0.860399961471558</v>
      </c>
      <c r="B6255" s="4" t="n">
        <v>38586.765625</v>
      </c>
    </row>
    <row r="6256" ht="15" customHeight="1" s="5">
      <c r="A6256" s="4" t="n">
        <v>0.8604000210762019</v>
      </c>
      <c r="B6256" s="4" t="n">
        <v>38594.09375</v>
      </c>
    </row>
    <row r="6257" ht="15" customHeight="1" s="5">
      <c r="A6257" s="4" t="n">
        <v>0.861597836017609</v>
      </c>
      <c r="B6257" s="4" t="n">
        <v>38600.8125</v>
      </c>
    </row>
    <row r="6258" ht="15" customHeight="1" s="5">
      <c r="A6258" s="4" t="n">
        <v>0.861599981784821</v>
      </c>
      <c r="B6258" s="4" t="n">
        <v>38607.078125</v>
      </c>
    </row>
    <row r="6259" ht="15" customHeight="1" s="5">
      <c r="A6259" s="4" t="n">
        <v>0.8628000020980841</v>
      </c>
      <c r="B6259" s="4" t="n">
        <v>38613.65625</v>
      </c>
    </row>
    <row r="6260" ht="15" customHeight="1" s="5">
      <c r="A6260" s="4" t="n">
        <v>0.8628000020980841</v>
      </c>
      <c r="B6260" s="4" t="n">
        <v>38620.859375</v>
      </c>
    </row>
    <row r="6261" ht="15" customHeight="1" s="5">
      <c r="A6261" s="4" t="n">
        <v>0.8628000020980841</v>
      </c>
      <c r="B6261" s="4" t="n">
        <v>38628.65625</v>
      </c>
    </row>
    <row r="6262" ht="15" customHeight="1" s="5">
      <c r="A6262" s="4" t="n">
        <v>0.863999962806702</v>
      </c>
      <c r="B6262" s="4" t="n">
        <v>38636.875</v>
      </c>
    </row>
    <row r="6263" ht="15" customHeight="1" s="5">
      <c r="A6263" s="4" t="n">
        <v>0.864000022411346</v>
      </c>
      <c r="B6263" s="4" t="n">
        <v>38645.46875</v>
      </c>
    </row>
    <row r="6264" ht="15" customHeight="1" s="5">
      <c r="A6264" s="4" t="n">
        <v>0.864000022411346</v>
      </c>
      <c r="B6264" s="4" t="n">
        <v>38654</v>
      </c>
    </row>
    <row r="6265" ht="15" customHeight="1" s="5">
      <c r="A6265" s="4" t="n">
        <v>0.865199983119965</v>
      </c>
      <c r="B6265" s="4" t="n">
        <v>38662.09375</v>
      </c>
    </row>
    <row r="6266" ht="15" customHeight="1" s="5">
      <c r="A6266" s="4" t="n">
        <v>0.865199983119965</v>
      </c>
      <c r="B6266" s="4" t="n">
        <v>38669.578125</v>
      </c>
    </row>
    <row r="6267" ht="15" customHeight="1" s="5">
      <c r="A6267" s="4" t="n">
        <v>0.866397798061371</v>
      </c>
      <c r="B6267" s="4" t="n">
        <v>38676.828125</v>
      </c>
    </row>
    <row r="6268" ht="15" customHeight="1" s="5">
      <c r="A6268" s="4" t="n">
        <v>0.866400003433228</v>
      </c>
      <c r="B6268" s="4" t="n">
        <v>38683.390625</v>
      </c>
    </row>
    <row r="6269" ht="15" customHeight="1" s="5">
      <c r="A6269" s="4" t="n">
        <v>0.866400003433228</v>
      </c>
      <c r="B6269" s="4" t="n">
        <v>38689.65625</v>
      </c>
    </row>
    <row r="6270" ht="15" customHeight="1" s="5">
      <c r="A6270" s="4" t="n">
        <v>0.867597818374634</v>
      </c>
      <c r="B6270" s="4" t="n">
        <v>38696.078125</v>
      </c>
    </row>
    <row r="6271" ht="15" customHeight="1" s="5">
      <c r="A6271" s="4" t="n">
        <v>0.867600023746491</v>
      </c>
      <c r="B6271" s="4" t="n">
        <v>38702.78125</v>
      </c>
    </row>
    <row r="6272" ht="15" customHeight="1" s="5">
      <c r="A6272" s="4" t="n">
        <v>0.867600023746491</v>
      </c>
      <c r="B6272" s="4" t="n">
        <v>38709.78125</v>
      </c>
    </row>
    <row r="6273" ht="15" customHeight="1" s="5">
      <c r="A6273" s="4" t="n">
        <v>0.868799984455109</v>
      </c>
      <c r="B6273" s="4" t="n">
        <v>38717.515625</v>
      </c>
    </row>
    <row r="6274" ht="15" customHeight="1" s="5">
      <c r="A6274" s="4" t="n">
        <v>0.868799984455109</v>
      </c>
      <c r="B6274" s="4" t="n">
        <v>38725.671875</v>
      </c>
    </row>
    <row r="6275" ht="15" customHeight="1" s="5">
      <c r="A6275" s="4" t="n">
        <v>0.869997799396515</v>
      </c>
      <c r="B6275" s="4" t="n">
        <v>38734.015625</v>
      </c>
    </row>
    <row r="6276" ht="15" customHeight="1" s="5">
      <c r="A6276" s="4" t="n">
        <v>0.870000004768372</v>
      </c>
      <c r="B6276" s="4" t="n">
        <v>38742.171875</v>
      </c>
    </row>
    <row r="6277" ht="15" customHeight="1" s="5">
      <c r="A6277" s="4" t="n">
        <v>0.8711978197097781</v>
      </c>
      <c r="B6277" s="4" t="n">
        <v>38749.703125</v>
      </c>
    </row>
    <row r="6278" ht="15" customHeight="1" s="5">
      <c r="A6278" s="4" t="n">
        <v>0.871200025081635</v>
      </c>
      <c r="B6278" s="4" t="n">
        <v>38756.53125</v>
      </c>
    </row>
    <row r="6279" ht="15" customHeight="1" s="5">
      <c r="A6279" s="4" t="n">
        <v>0.871200025081635</v>
      </c>
      <c r="B6279" s="4" t="n">
        <v>38762.796875</v>
      </c>
    </row>
    <row r="6280" ht="15" customHeight="1" s="5">
      <c r="A6280" s="4" t="n">
        <v>0.872397840023041</v>
      </c>
      <c r="B6280" s="4" t="n">
        <v>38769</v>
      </c>
    </row>
    <row r="6281" ht="15" customHeight="1" s="5">
      <c r="A6281" s="4" t="n">
        <v>0.872399985790253</v>
      </c>
      <c r="B6281" s="4" t="n">
        <v>38775.515625</v>
      </c>
    </row>
    <row r="6282" ht="15" customHeight="1" s="5">
      <c r="A6282" s="4" t="n">
        <v>0.873597800731659</v>
      </c>
      <c r="B6282" s="4" t="n">
        <v>38782.875</v>
      </c>
    </row>
    <row r="6283" ht="15" customHeight="1" s="5">
      <c r="A6283" s="4" t="n">
        <v>0.873600006103516</v>
      </c>
      <c r="B6283" s="4" t="n">
        <v>38791.03125</v>
      </c>
    </row>
    <row r="6284" ht="15" customHeight="1" s="5">
      <c r="A6284" s="4" t="n">
        <v>0.874797821044922</v>
      </c>
      <c r="B6284" s="4" t="n">
        <v>38799.75</v>
      </c>
    </row>
    <row r="6285" ht="15" customHeight="1" s="5">
      <c r="A6285" s="4" t="n">
        <v>0.874800026416779</v>
      </c>
      <c r="B6285" s="4" t="n">
        <v>38808.46875</v>
      </c>
    </row>
    <row r="6286" ht="15" customHeight="1" s="5">
      <c r="A6286" s="4" t="n">
        <v>0.875997841358185</v>
      </c>
      <c r="B6286" s="4" t="n">
        <v>38817.15625</v>
      </c>
    </row>
    <row r="6287" ht="15" customHeight="1" s="5">
      <c r="A6287" s="4" t="n">
        <v>0.875999987125397</v>
      </c>
      <c r="B6287" s="4" t="n">
        <v>38825.296875</v>
      </c>
    </row>
    <row r="6288" ht="15" customHeight="1" s="5">
      <c r="A6288" s="4" t="n">
        <v>0.875999987125397</v>
      </c>
      <c r="B6288" s="4" t="n">
        <v>38832.828125</v>
      </c>
    </row>
    <row r="6289" ht="15" customHeight="1" s="5">
      <c r="A6289" s="4" t="n">
        <v>0.87720000743866</v>
      </c>
      <c r="B6289" s="4" t="n">
        <v>38839.96875</v>
      </c>
    </row>
    <row r="6290" ht="15" customHeight="1" s="5">
      <c r="A6290" s="4" t="n">
        <v>0.87720000743866</v>
      </c>
      <c r="B6290" s="4" t="n">
        <v>38846.90625</v>
      </c>
    </row>
    <row r="6291" ht="15" customHeight="1" s="5">
      <c r="A6291" s="4" t="n">
        <v>0.87720000743866</v>
      </c>
      <c r="B6291" s="4" t="n">
        <v>38853.65625</v>
      </c>
    </row>
    <row r="6292" ht="15" customHeight="1" s="5">
      <c r="A6292" s="4" t="n">
        <v>0.878397822380066</v>
      </c>
      <c r="B6292" s="4" t="n">
        <v>38860.609375</v>
      </c>
    </row>
    <row r="6293" ht="15" customHeight="1" s="5">
      <c r="A6293" s="4" t="n">
        <v>0.8784000277519231</v>
      </c>
      <c r="B6293" s="4" t="n">
        <v>38867.890625</v>
      </c>
    </row>
    <row r="6294" ht="15" customHeight="1" s="5">
      <c r="A6294" s="4" t="n">
        <v>0.8784000277519231</v>
      </c>
      <c r="B6294" s="4" t="n">
        <v>38875.8125</v>
      </c>
    </row>
    <row r="6295" ht="15" customHeight="1" s="5">
      <c r="A6295" s="4" t="n">
        <v>0.879599988460541</v>
      </c>
      <c r="B6295" s="4" t="n">
        <v>38884.21875</v>
      </c>
    </row>
    <row r="6296" ht="15" customHeight="1" s="5">
      <c r="A6296" s="4" t="n">
        <v>0.879599988460541</v>
      </c>
      <c r="B6296" s="4" t="n">
        <v>38892.84375</v>
      </c>
    </row>
    <row r="6297" ht="15" customHeight="1" s="5">
      <c r="A6297" s="4" t="n">
        <v>0.880797803401947</v>
      </c>
      <c r="B6297" s="4" t="n">
        <v>38901.28125</v>
      </c>
    </row>
    <row r="6298" ht="15" customHeight="1" s="5">
      <c r="A6298" s="4" t="n">
        <v>0.880800008773804</v>
      </c>
      <c r="B6298" s="4" t="n">
        <v>38909.265625</v>
      </c>
    </row>
    <row r="6299" ht="15" customHeight="1" s="5">
      <c r="A6299" s="4" t="n">
        <v>0.88199782371521</v>
      </c>
      <c r="B6299" s="4" t="n">
        <v>38916.09375</v>
      </c>
    </row>
    <row r="6300" ht="15" customHeight="1" s="5">
      <c r="A6300" s="4" t="n">
        <v>0.882000029087067</v>
      </c>
      <c r="B6300" s="4" t="n">
        <v>38922.15625</v>
      </c>
    </row>
    <row r="6301" ht="15" customHeight="1" s="5">
      <c r="A6301" s="4" t="n">
        <v>0.882000029087067</v>
      </c>
      <c r="B6301" s="4" t="n">
        <v>38927.984375</v>
      </c>
    </row>
    <row r="6302" ht="15" customHeight="1" s="5">
      <c r="A6302" s="4" t="n">
        <v>0.883197844028473</v>
      </c>
      <c r="B6302" s="4" t="n">
        <v>38933.984375</v>
      </c>
    </row>
    <row r="6303" ht="15" customHeight="1" s="5">
      <c r="A6303" s="4" t="n">
        <v>0.883199989795685</v>
      </c>
      <c r="B6303" s="4" t="n">
        <v>38940.484375</v>
      </c>
    </row>
    <row r="6304" ht="15" customHeight="1" s="5">
      <c r="A6304" s="4" t="n">
        <v>0.883199989795685</v>
      </c>
      <c r="B6304" s="4" t="n">
        <v>38947.84375</v>
      </c>
    </row>
    <row r="6305" ht="15" customHeight="1" s="5">
      <c r="A6305" s="4" t="n">
        <v>0.884400010108948</v>
      </c>
      <c r="B6305" s="4" t="n">
        <v>38955.921875</v>
      </c>
    </row>
    <row r="6306" ht="15" customHeight="1" s="5">
      <c r="A6306" s="4" t="n">
        <v>0.884400010108948</v>
      </c>
      <c r="B6306" s="4" t="n">
        <v>38964.046875</v>
      </c>
    </row>
    <row r="6307" ht="15" customHeight="1" s="5">
      <c r="A6307" s="4" t="n">
        <v>0.885599970817566</v>
      </c>
      <c r="B6307" s="4" t="n">
        <v>38972.0625</v>
      </c>
    </row>
    <row r="6308" ht="15" customHeight="1" s="5">
      <c r="A6308" s="4" t="n">
        <v>0.885599970817566</v>
      </c>
      <c r="B6308" s="4" t="n">
        <v>38979.9375</v>
      </c>
    </row>
    <row r="6309" ht="15" customHeight="1" s="5">
      <c r="A6309" s="4" t="n">
        <v>0.886799991130829</v>
      </c>
      <c r="B6309" s="4" t="n">
        <v>38987.234375</v>
      </c>
    </row>
    <row r="6310" ht="15" customHeight="1" s="5">
      <c r="A6310" s="4" t="n">
        <v>0.887997806072235</v>
      </c>
      <c r="B6310" s="4" t="n">
        <v>38993.734375</v>
      </c>
    </row>
    <row r="6311" ht="15" customHeight="1" s="5">
      <c r="A6311" s="4" t="n">
        <v>0.888000011444092</v>
      </c>
      <c r="B6311" s="4" t="n">
        <v>39000.109375</v>
      </c>
    </row>
    <row r="6312" ht="15" customHeight="1" s="5">
      <c r="A6312" s="4" t="n">
        <v>0.88919997215271</v>
      </c>
      <c r="B6312" s="4" t="n">
        <v>39006.1875</v>
      </c>
    </row>
    <row r="6313" ht="15" customHeight="1" s="5">
      <c r="A6313" s="4" t="n">
        <v>0.88919997215271</v>
      </c>
      <c r="B6313" s="4" t="n">
        <v>39012.125</v>
      </c>
    </row>
    <row r="6314" ht="15" customHeight="1" s="5">
      <c r="A6314" s="4" t="n">
        <v>0.890397787094116</v>
      </c>
      <c r="B6314" s="4" t="n">
        <v>39018.359375</v>
      </c>
    </row>
    <row r="6315" ht="15" customHeight="1" s="5">
      <c r="A6315" s="4" t="n">
        <v>0.890399992465973</v>
      </c>
      <c r="B6315" s="4" t="n">
        <v>39025.40625</v>
      </c>
    </row>
    <row r="6316" ht="15" customHeight="1" s="5">
      <c r="A6316" s="4" t="n">
        <v>0.890399992465973</v>
      </c>
      <c r="B6316" s="4" t="n">
        <v>39032.75</v>
      </c>
    </row>
    <row r="6317" ht="15" customHeight="1" s="5">
      <c r="A6317" s="4" t="n">
        <v>0.891600012779236</v>
      </c>
      <c r="B6317" s="4" t="n">
        <v>39040.75</v>
      </c>
    </row>
    <row r="6318" ht="15" customHeight="1" s="5">
      <c r="A6318" s="4" t="n">
        <v>0.891600012779236</v>
      </c>
      <c r="B6318" s="4" t="n">
        <v>39048.90625</v>
      </c>
    </row>
    <row r="6319" ht="15" customHeight="1" s="5">
      <c r="A6319" s="4" t="n">
        <v>0.892797827720642</v>
      </c>
      <c r="B6319" s="4" t="n">
        <v>39056.953125</v>
      </c>
    </row>
    <row r="6320" ht="15" customHeight="1" s="5">
      <c r="A6320" s="4" t="n">
        <v>0.892799973487854</v>
      </c>
      <c r="B6320" s="4" t="n">
        <v>39064.234375</v>
      </c>
    </row>
    <row r="6321" ht="15" customHeight="1" s="5">
      <c r="A6321" s="4" t="n">
        <v>0.892799973487854</v>
      </c>
      <c r="B6321" s="4" t="n">
        <v>39070.921875</v>
      </c>
    </row>
    <row r="6322" ht="15" customHeight="1" s="5">
      <c r="A6322" s="4" t="n">
        <v>0.8939999938011171</v>
      </c>
      <c r="B6322" s="4" t="n">
        <v>39076.9375</v>
      </c>
    </row>
    <row r="6323" ht="15" customHeight="1" s="5">
      <c r="A6323" s="4" t="n">
        <v>0.8939999938011171</v>
      </c>
      <c r="B6323" s="4" t="n">
        <v>39082.78125</v>
      </c>
    </row>
    <row r="6324" ht="15" customHeight="1" s="5">
      <c r="A6324" s="4" t="n">
        <v>0.895197808742523</v>
      </c>
      <c r="B6324" s="4" t="n">
        <v>39088.875</v>
      </c>
    </row>
    <row r="6325" ht="15" customHeight="1" s="5">
      <c r="A6325" s="4" t="n">
        <v>0.89520001411438</v>
      </c>
      <c r="B6325" s="4" t="n">
        <v>39095.59375</v>
      </c>
    </row>
    <row r="6326" ht="15" customHeight="1" s="5">
      <c r="A6326" s="4" t="n">
        <v>0.89520001411438</v>
      </c>
      <c r="B6326" s="4" t="n">
        <v>39103.1875</v>
      </c>
    </row>
    <row r="6327" ht="15" customHeight="1" s="5">
      <c r="A6327" s="4" t="n">
        <v>0.896399974822998</v>
      </c>
      <c r="B6327" s="4" t="n">
        <v>39111.375</v>
      </c>
    </row>
    <row r="6328" ht="15" customHeight="1" s="5">
      <c r="A6328" s="4" t="n">
        <v>0.896399974822998</v>
      </c>
      <c r="B6328" s="4" t="n">
        <v>39119.8125</v>
      </c>
    </row>
    <row r="6329" ht="15" customHeight="1" s="5">
      <c r="A6329" s="4" t="n">
        <v>0.897599995136261</v>
      </c>
      <c r="B6329" s="4" t="n">
        <v>39128.125</v>
      </c>
    </row>
    <row r="6330" ht="15" customHeight="1" s="5">
      <c r="A6330" s="4" t="n">
        <v>0.897599995136261</v>
      </c>
      <c r="B6330" s="4" t="n">
        <v>39136.078125</v>
      </c>
    </row>
    <row r="6331" ht="15" customHeight="1" s="5">
      <c r="A6331" s="4" t="n">
        <v>0.897599995136261</v>
      </c>
      <c r="B6331" s="4" t="n">
        <v>39143.390625</v>
      </c>
    </row>
    <row r="6332" ht="15" customHeight="1" s="5">
      <c r="A6332" s="4" t="n">
        <v>0.898800015449524</v>
      </c>
      <c r="B6332" s="4" t="n">
        <v>39150.046875</v>
      </c>
    </row>
    <row r="6333" ht="15" customHeight="1" s="5">
      <c r="A6333" s="4" t="n">
        <v>0.898800015449524</v>
      </c>
      <c r="B6333" s="4" t="n">
        <v>39156.359375</v>
      </c>
    </row>
    <row r="6334" ht="15" customHeight="1" s="5">
      <c r="A6334" s="4" t="n">
        <v>0.89999783039093</v>
      </c>
      <c r="B6334" s="4" t="n">
        <v>39162.5625</v>
      </c>
    </row>
    <row r="6335" ht="15" customHeight="1" s="5">
      <c r="A6335" s="4" t="n">
        <v>0.899999976158142</v>
      </c>
      <c r="B6335" s="4" t="n">
        <v>39168.921875</v>
      </c>
    </row>
    <row r="6336" ht="15" customHeight="1" s="5">
      <c r="A6336" s="4" t="n">
        <v>0.901197791099548</v>
      </c>
      <c r="B6336" s="4" t="n">
        <v>39175.46875</v>
      </c>
    </row>
    <row r="6337" ht="15" customHeight="1" s="5">
      <c r="A6337" s="4" t="n">
        <v>0.901199996471405</v>
      </c>
      <c r="B6337" s="4" t="n">
        <v>39182.6875</v>
      </c>
    </row>
    <row r="6338" ht="15" customHeight="1" s="5">
      <c r="A6338" s="4" t="n">
        <v>0.902400016784668</v>
      </c>
      <c r="B6338" s="4" t="n">
        <v>39190.21875</v>
      </c>
    </row>
    <row r="6339" ht="15" customHeight="1" s="5">
      <c r="A6339" s="4" t="n">
        <v>0.902400016784668</v>
      </c>
      <c r="B6339" s="4" t="n">
        <v>39198.125</v>
      </c>
    </row>
    <row r="6340" ht="15" customHeight="1" s="5">
      <c r="A6340" s="4" t="n">
        <v>0.903597831726074</v>
      </c>
      <c r="B6340" s="4" t="n">
        <v>39205.828125</v>
      </c>
    </row>
    <row r="6341" ht="15" customHeight="1" s="5">
      <c r="A6341" s="4" t="n">
        <v>0.903599977493286</v>
      </c>
      <c r="B6341" s="4" t="n">
        <v>39213.171875</v>
      </c>
    </row>
    <row r="6342" ht="15" customHeight="1" s="5">
      <c r="A6342" s="4" t="n">
        <v>0.904797792434692</v>
      </c>
      <c r="B6342" s="4" t="n">
        <v>39219.75</v>
      </c>
    </row>
    <row r="6343" ht="15" customHeight="1" s="5">
      <c r="A6343" s="4" t="n">
        <v>0.904799997806549</v>
      </c>
      <c r="B6343" s="4" t="n">
        <v>39225.828125</v>
      </c>
    </row>
    <row r="6344" ht="15" customHeight="1" s="5">
      <c r="A6344" s="4" t="n">
        <v>0.904799997806549</v>
      </c>
      <c r="B6344" s="4" t="n">
        <v>39231.375</v>
      </c>
    </row>
    <row r="6345" ht="15" customHeight="1" s="5">
      <c r="A6345" s="4" t="n">
        <v>0.905997812747955</v>
      </c>
      <c r="B6345" s="4" t="n">
        <v>39236.90625</v>
      </c>
    </row>
    <row r="6346" ht="15" customHeight="1" s="5">
      <c r="A6346" s="4" t="n">
        <v>0.906000018119812</v>
      </c>
      <c r="B6346" s="4" t="n">
        <v>39242.828125</v>
      </c>
    </row>
    <row r="6347" ht="15" customHeight="1" s="5">
      <c r="A6347" s="4" t="n">
        <v>0.906000018119812</v>
      </c>
      <c r="B6347" s="4" t="n">
        <v>39249.21875</v>
      </c>
    </row>
    <row r="6348" ht="15" customHeight="1" s="5">
      <c r="A6348" s="4" t="n">
        <v>0.907197833061218</v>
      </c>
      <c r="B6348" s="4" t="n">
        <v>39256.25</v>
      </c>
    </row>
    <row r="6349" ht="15" customHeight="1" s="5">
      <c r="A6349" s="4" t="n">
        <v>0.90719997882843</v>
      </c>
      <c r="B6349" s="4" t="n">
        <v>39263.90625</v>
      </c>
    </row>
    <row r="6350" ht="15" customHeight="1" s="5">
      <c r="A6350" s="4" t="n">
        <v>0.908397793769836</v>
      </c>
      <c r="B6350" s="4" t="n">
        <v>39271.6875</v>
      </c>
    </row>
    <row r="6351" ht="15" customHeight="1" s="5">
      <c r="A6351" s="4" t="n">
        <v>0.908399999141693</v>
      </c>
      <c r="B6351" s="4" t="n">
        <v>39279.3125</v>
      </c>
    </row>
    <row r="6352" ht="15" customHeight="1" s="5">
      <c r="A6352" s="4" t="n">
        <v>0.909597814083099</v>
      </c>
      <c r="B6352" s="4" t="n">
        <v>39286.90625</v>
      </c>
    </row>
    <row r="6353" ht="15" customHeight="1" s="5">
      <c r="A6353" s="4" t="n">
        <v>0.9096000194549561</v>
      </c>
      <c r="B6353" s="4" t="n">
        <v>39294.140625</v>
      </c>
    </row>
    <row r="6354" ht="15" customHeight="1" s="5">
      <c r="A6354" s="4" t="n">
        <v>0.9096000194549561</v>
      </c>
      <c r="B6354" s="4" t="n">
        <v>39300.9375</v>
      </c>
    </row>
    <row r="6355" ht="15" customHeight="1" s="5">
      <c r="A6355" s="4" t="n">
        <v>0.910799980163574</v>
      </c>
      <c r="B6355" s="4" t="n">
        <v>39307.71875</v>
      </c>
    </row>
    <row r="6356" ht="15" customHeight="1" s="5">
      <c r="A6356" s="4" t="n">
        <v>0.910799980163574</v>
      </c>
      <c r="B6356" s="4" t="n">
        <v>39314.4375</v>
      </c>
    </row>
    <row r="6357" ht="15" customHeight="1" s="5">
      <c r="A6357" s="4" t="n">
        <v>0.912000000476837</v>
      </c>
      <c r="B6357" s="4" t="n">
        <v>39321.109375</v>
      </c>
    </row>
    <row r="6358" ht="15" customHeight="1" s="5">
      <c r="A6358" s="4" t="n">
        <v>0.912000000476837</v>
      </c>
      <c r="B6358" s="4" t="n">
        <v>39328.078125</v>
      </c>
    </row>
    <row r="6359" ht="15" customHeight="1" s="5">
      <c r="A6359" s="4" t="n">
        <v>0.913197815418243</v>
      </c>
      <c r="B6359" s="4" t="n">
        <v>39335.71875</v>
      </c>
    </row>
    <row r="6360" ht="15" customHeight="1" s="5">
      <c r="A6360" s="4" t="n">
        <v>0.9132000207901</v>
      </c>
      <c r="B6360" s="4" t="n">
        <v>39343.9375</v>
      </c>
    </row>
    <row r="6361" ht="15" customHeight="1" s="5">
      <c r="A6361" s="4" t="n">
        <v>0.914397835731506</v>
      </c>
      <c r="B6361" s="4" t="n">
        <v>39352.625</v>
      </c>
    </row>
    <row r="6362" ht="15" customHeight="1" s="5">
      <c r="A6362" s="4" t="n">
        <v>0.914399981498718</v>
      </c>
      <c r="B6362" s="4" t="n">
        <v>39361</v>
      </c>
    </row>
    <row r="6363" ht="15" customHeight="1" s="5">
      <c r="A6363" s="4" t="n">
        <v>0.915600001811981</v>
      </c>
      <c r="B6363" s="4" t="n">
        <v>39369</v>
      </c>
    </row>
    <row r="6364" ht="15" customHeight="1" s="5">
      <c r="A6364" s="4" t="n">
        <v>0.916797816753387</v>
      </c>
      <c r="B6364" s="4" t="n">
        <v>39376.109375</v>
      </c>
    </row>
    <row r="6365" ht="15" customHeight="1" s="5">
      <c r="A6365" s="4" t="n">
        <v>0.916800022125244</v>
      </c>
      <c r="B6365" s="4" t="n">
        <v>39382.390625</v>
      </c>
    </row>
    <row r="6366" ht="15" customHeight="1" s="5">
      <c r="A6366" s="4" t="n">
        <v>0.916800022125244</v>
      </c>
      <c r="B6366" s="4" t="n">
        <v>39388.40625</v>
      </c>
    </row>
    <row r="6367" ht="15" customHeight="1" s="5">
      <c r="A6367" s="4" t="n">
        <v>0.917999982833862</v>
      </c>
      <c r="B6367" s="4" t="n">
        <v>39394.796875</v>
      </c>
    </row>
    <row r="6368" ht="15" customHeight="1" s="5">
      <c r="A6368" s="4" t="n">
        <v>0.919197797775269</v>
      </c>
      <c r="B6368" s="4" t="n">
        <v>39401.28125</v>
      </c>
    </row>
    <row r="6369" ht="15" customHeight="1" s="5">
      <c r="A6369" s="4" t="n">
        <v>0.919200003147125</v>
      </c>
      <c r="B6369" s="4" t="n">
        <v>39408.109375</v>
      </c>
    </row>
    <row r="6370" ht="15" customHeight="1" s="5">
      <c r="A6370" s="4" t="n">
        <v>0.919200003147125</v>
      </c>
      <c r="B6370" s="4" t="n">
        <v>39415.46875</v>
      </c>
    </row>
    <row r="6371" ht="15" customHeight="1" s="5">
      <c r="A6371" s="4" t="n">
        <v>0.920397818088532</v>
      </c>
      <c r="B6371" s="4" t="n">
        <v>39422.953125</v>
      </c>
    </row>
    <row r="6372" ht="15" customHeight="1" s="5">
      <c r="A6372" s="4" t="n">
        <v>0.920400023460388</v>
      </c>
      <c r="B6372" s="4" t="n">
        <v>39430.390625</v>
      </c>
    </row>
    <row r="6373" ht="15" customHeight="1" s="5">
      <c r="A6373" s="4" t="n">
        <v>0.921597838401794</v>
      </c>
      <c r="B6373" s="4" t="n">
        <v>39437.6875</v>
      </c>
    </row>
    <row r="6374" ht="15" customHeight="1" s="5">
      <c r="A6374" s="4" t="n">
        <v>0.921599984169006</v>
      </c>
      <c r="B6374" s="4" t="n">
        <v>39445.03125</v>
      </c>
    </row>
    <row r="6375" ht="15" customHeight="1" s="5">
      <c r="A6375" s="4" t="n">
        <v>0.921599984169006</v>
      </c>
      <c r="B6375" s="4" t="n">
        <v>39451.921875</v>
      </c>
    </row>
    <row r="6376" ht="15" customHeight="1" s="5">
      <c r="A6376" s="4" t="n">
        <v>0.922800004482269</v>
      </c>
      <c r="B6376" s="4" t="n">
        <v>39458.40625</v>
      </c>
    </row>
    <row r="6377" ht="15" customHeight="1" s="5">
      <c r="A6377" s="4" t="n">
        <v>0.922800004482269</v>
      </c>
      <c r="B6377" s="4" t="n">
        <v>39464.9375</v>
      </c>
    </row>
    <row r="6378" ht="15" customHeight="1" s="5">
      <c r="A6378" s="4" t="n">
        <v>0.923999965190887</v>
      </c>
      <c r="B6378" s="4" t="n">
        <v>39471.625</v>
      </c>
    </row>
    <row r="6379" ht="15" customHeight="1" s="5">
      <c r="A6379" s="4" t="n">
        <v>0.924000024795532</v>
      </c>
      <c r="B6379" s="4" t="n">
        <v>39478.328125</v>
      </c>
    </row>
    <row r="6380" ht="15" customHeight="1" s="5">
      <c r="A6380" s="4" t="n">
        <v>0.925197839736939</v>
      </c>
      <c r="B6380" s="4" t="n">
        <v>39485.546875</v>
      </c>
    </row>
    <row r="6381" ht="15" customHeight="1" s="5">
      <c r="A6381" s="4" t="n">
        <v>0.9251999855041499</v>
      </c>
      <c r="B6381" s="4" t="n">
        <v>39493.40625</v>
      </c>
    </row>
    <row r="6382" ht="15" customHeight="1" s="5">
      <c r="A6382" s="4" t="n">
        <v>0.926397800445557</v>
      </c>
      <c r="B6382" s="4" t="n">
        <v>39501.6875</v>
      </c>
    </row>
    <row r="6383" ht="15" customHeight="1" s="5">
      <c r="A6383" s="4" t="n">
        <v>0.926400005817413</v>
      </c>
      <c r="B6383" s="4" t="n">
        <v>39510.25</v>
      </c>
    </row>
    <row r="6384" ht="15" customHeight="1" s="5">
      <c r="A6384" s="4" t="n">
        <v>0.926400005817413</v>
      </c>
      <c r="B6384" s="4" t="n">
        <v>39518.53125</v>
      </c>
    </row>
    <row r="6385" ht="15" customHeight="1" s="5">
      <c r="A6385" s="4" t="n">
        <v>0.927599966526032</v>
      </c>
      <c r="B6385" s="4" t="n">
        <v>39526.0625</v>
      </c>
    </row>
    <row r="6386" ht="15" customHeight="1" s="5">
      <c r="A6386" s="4" t="n">
        <v>0.927600026130676</v>
      </c>
      <c r="B6386" s="4" t="n">
        <v>39532.734375</v>
      </c>
    </row>
    <row r="6387" ht="15" customHeight="1" s="5">
      <c r="A6387" s="4" t="n">
        <v>0.928799986839294</v>
      </c>
      <c r="B6387" s="4" t="n">
        <v>39538.86328125</v>
      </c>
    </row>
    <row r="6388" ht="15" customHeight="1" s="5">
      <c r="A6388" s="4" t="n">
        <v>0.928799986839294</v>
      </c>
      <c r="B6388" s="4" t="n">
        <v>39544.67578125</v>
      </c>
    </row>
    <row r="6389" ht="15" customHeight="1" s="5">
      <c r="A6389" s="4" t="n">
        <v>0.930000007152557</v>
      </c>
      <c r="B6389" s="4" t="n">
        <v>39550.95703125</v>
      </c>
    </row>
    <row r="6390" ht="15" customHeight="1" s="5">
      <c r="A6390" s="4" t="n">
        <v>0.931199967861176</v>
      </c>
      <c r="B6390" s="4" t="n">
        <v>39558.08203125</v>
      </c>
    </row>
    <row r="6391" ht="15" customHeight="1" s="5">
      <c r="A6391" s="4" t="n">
        <v>0.932397842407227</v>
      </c>
      <c r="B6391" s="4" t="n">
        <v>39565.86328125</v>
      </c>
    </row>
    <row r="6392" ht="15" customHeight="1" s="5">
      <c r="A6392" s="4" t="n">
        <v>0.932399988174439</v>
      </c>
      <c r="B6392" s="4" t="n">
        <v>39574.14453125</v>
      </c>
    </row>
    <row r="6393" ht="15" customHeight="1" s="5">
      <c r="A6393" s="4" t="n">
        <v>0.932399988174439</v>
      </c>
      <c r="B6393" s="4" t="n">
        <v>39582.73828125</v>
      </c>
    </row>
    <row r="6394" ht="15" customHeight="1" s="5">
      <c r="A6394" s="4" t="n">
        <v>0.933600008487701</v>
      </c>
      <c r="B6394" s="4" t="n">
        <v>39591.08203125</v>
      </c>
    </row>
    <row r="6395" ht="15" customHeight="1" s="5">
      <c r="A6395" s="4" t="n">
        <v>0.934797823429108</v>
      </c>
      <c r="B6395" s="4" t="n">
        <v>39599.00390625</v>
      </c>
    </row>
    <row r="6396" ht="15" customHeight="1" s="5">
      <c r="A6396" s="4" t="n">
        <v>0.934800028800964</v>
      </c>
      <c r="B6396" s="4" t="n">
        <v>39606.30078125</v>
      </c>
    </row>
    <row r="6397" ht="15" customHeight="1" s="5">
      <c r="A6397" s="4" t="n">
        <v>0.934800028800964</v>
      </c>
      <c r="B6397" s="4" t="n">
        <v>39613.01953125</v>
      </c>
    </row>
    <row r="6398" ht="15" customHeight="1" s="5">
      <c r="A6398" s="4" t="n">
        <v>0.935999989509583</v>
      </c>
      <c r="B6398" s="4" t="n">
        <v>39619.30078125</v>
      </c>
    </row>
    <row r="6399" ht="15" customHeight="1" s="5">
      <c r="A6399" s="4" t="n">
        <v>0.935999989509583</v>
      </c>
      <c r="B6399" s="4" t="n">
        <v>39625.44140625</v>
      </c>
    </row>
    <row r="6400" ht="15" customHeight="1" s="5">
      <c r="A6400" s="4" t="n">
        <v>0.937200009822845</v>
      </c>
      <c r="B6400" s="4" t="n">
        <v>39631.58203125</v>
      </c>
    </row>
    <row r="6401" ht="15" customHeight="1" s="5">
      <c r="A6401" s="4" t="n">
        <v>0.938397824764252</v>
      </c>
      <c r="B6401" s="4" t="n">
        <v>39638.25390625</v>
      </c>
    </row>
    <row r="6402" ht="15" customHeight="1" s="5">
      <c r="A6402" s="4" t="n">
        <v>0.938399970531464</v>
      </c>
      <c r="B6402" s="4" t="n">
        <v>39645.41015625</v>
      </c>
    </row>
    <row r="6403" ht="15" customHeight="1" s="5">
      <c r="A6403" s="4" t="n">
        <v>0.938399970531464</v>
      </c>
      <c r="B6403" s="4" t="n">
        <v>39653.11328125</v>
      </c>
    </row>
    <row r="6404" ht="15" customHeight="1" s="5">
      <c r="A6404" s="4" t="n">
        <v>0.939599990844727</v>
      </c>
      <c r="B6404" s="4" t="n">
        <v>39661.30078125</v>
      </c>
    </row>
    <row r="6405" ht="15" customHeight="1" s="5">
      <c r="A6405" s="4" t="n">
        <v>0.940797805786133</v>
      </c>
      <c r="B6405" s="4" t="n">
        <v>39669.39453125</v>
      </c>
    </row>
    <row r="6406" ht="15" customHeight="1" s="5">
      <c r="A6406" s="4" t="n">
        <v>0.9408000111579899</v>
      </c>
      <c r="B6406" s="4" t="n">
        <v>39676.95703125</v>
      </c>
    </row>
    <row r="6407" ht="15" customHeight="1" s="5">
      <c r="A6407" s="4" t="n">
        <v>0.941997826099396</v>
      </c>
      <c r="B6407" s="4" t="n">
        <v>39683.70703125</v>
      </c>
    </row>
    <row r="6408" ht="15" customHeight="1" s="5">
      <c r="A6408" s="4" t="n">
        <v>0.941999971866608</v>
      </c>
      <c r="B6408" s="4" t="n">
        <v>39689.48828125</v>
      </c>
    </row>
    <row r="6409" ht="15" customHeight="1" s="5">
      <c r="A6409" s="4" t="n">
        <v>0.943197786808014</v>
      </c>
      <c r="B6409" s="4" t="n">
        <v>39694.70703125</v>
      </c>
    </row>
    <row r="6410" ht="15" customHeight="1" s="5">
      <c r="A6410" s="4" t="n">
        <v>0.943199992179871</v>
      </c>
      <c r="B6410" s="4" t="n">
        <v>39700.03515625</v>
      </c>
    </row>
    <row r="6411" ht="15" customHeight="1" s="5">
      <c r="A6411" s="4" t="n">
        <v>0.943199992179871</v>
      </c>
      <c r="B6411" s="4" t="n">
        <v>39705.95703125</v>
      </c>
    </row>
    <row r="6412" ht="15" customHeight="1" s="5">
      <c r="A6412" s="4" t="n">
        <v>0.944400012493134</v>
      </c>
      <c r="B6412" s="4" t="n">
        <v>39712.59765625</v>
      </c>
    </row>
    <row r="6413" ht="15" customHeight="1" s="5">
      <c r="A6413" s="4" t="n">
        <v>0.944400012493134</v>
      </c>
      <c r="B6413" s="4" t="n">
        <v>39719.91015625</v>
      </c>
    </row>
    <row r="6414" ht="15" customHeight="1" s="5">
      <c r="A6414" s="4" t="n">
        <v>0.945599973201752</v>
      </c>
      <c r="B6414" s="4" t="n">
        <v>39727.84765625</v>
      </c>
    </row>
    <row r="6415" ht="15" customHeight="1" s="5">
      <c r="A6415" s="4" t="n">
        <v>0.945599973201752</v>
      </c>
      <c r="B6415" s="4" t="n">
        <v>39736.00390625</v>
      </c>
    </row>
    <row r="6416" ht="15" customHeight="1" s="5">
      <c r="A6416" s="4" t="n">
        <v>0.946799993515015</v>
      </c>
      <c r="B6416" s="4" t="n">
        <v>39743.81640625</v>
      </c>
    </row>
    <row r="6417" ht="15" customHeight="1" s="5">
      <c r="A6417" s="4" t="n">
        <v>0.947997808456421</v>
      </c>
      <c r="B6417" s="4" t="n">
        <v>39751.45703125</v>
      </c>
    </row>
    <row r="6418" ht="15" customHeight="1" s="5">
      <c r="A6418" s="4" t="n">
        <v>0.948000013828278</v>
      </c>
      <c r="B6418" s="4" t="n">
        <v>39758.64453125</v>
      </c>
    </row>
    <row r="6419" ht="15" customHeight="1" s="5">
      <c r="A6419" s="4" t="n">
        <v>0.9491978287696839</v>
      </c>
      <c r="B6419" s="4" t="n">
        <v>39765.09765625</v>
      </c>
    </row>
    <row r="6420" ht="15" customHeight="1" s="5">
      <c r="A6420" s="4" t="n">
        <v>0.949199974536896</v>
      </c>
      <c r="B6420" s="4" t="n">
        <v>39771.06640625</v>
      </c>
    </row>
    <row r="6421" ht="15" customHeight="1" s="5">
      <c r="A6421" s="4" t="n">
        <v>0.950399994850159</v>
      </c>
      <c r="B6421" s="4" t="n">
        <v>39777.05078125</v>
      </c>
    </row>
    <row r="6422" ht="15" customHeight="1" s="5">
      <c r="A6422" s="4" t="n">
        <v>0.950399994850159</v>
      </c>
      <c r="B6422" s="4" t="n">
        <v>39783.34765625</v>
      </c>
    </row>
    <row r="6423" ht="15" customHeight="1" s="5">
      <c r="A6423" s="4" t="n">
        <v>0.951600015163422</v>
      </c>
      <c r="B6423" s="4" t="n">
        <v>39790.06640625</v>
      </c>
    </row>
    <row r="6424" ht="15" customHeight="1" s="5">
      <c r="A6424" s="4" t="n">
        <v>0.951600015163422</v>
      </c>
      <c r="B6424" s="4" t="n">
        <v>39797.61328125</v>
      </c>
    </row>
    <row r="6425" ht="15" customHeight="1" s="5">
      <c r="A6425" s="4" t="n">
        <v>0.952797830104828</v>
      </c>
      <c r="B6425" s="4" t="n">
        <v>39806.01953125</v>
      </c>
    </row>
    <row r="6426" ht="15" customHeight="1" s="5">
      <c r="A6426" s="4" t="n">
        <v>0.95279997587204</v>
      </c>
      <c r="B6426" s="4" t="n">
        <v>39814.76953125</v>
      </c>
    </row>
    <row r="6427" ht="15" customHeight="1" s="5">
      <c r="A6427" s="4" t="n">
        <v>0.953997790813446</v>
      </c>
      <c r="B6427" s="4" t="n">
        <v>39822.95703125</v>
      </c>
    </row>
    <row r="6428" ht="15" customHeight="1" s="5">
      <c r="A6428" s="4" t="n">
        <v>0.953999996185303</v>
      </c>
      <c r="B6428" s="4" t="n">
        <v>39830.81640625</v>
      </c>
    </row>
    <row r="6429" ht="15" customHeight="1" s="5">
      <c r="A6429" s="4" t="n">
        <v>0.955197811126709</v>
      </c>
      <c r="B6429" s="4" t="n">
        <v>39837.80078125</v>
      </c>
    </row>
    <row r="6430" ht="15" customHeight="1" s="5">
      <c r="A6430" s="4" t="n">
        <v>0.955200016498566</v>
      </c>
      <c r="B6430" s="4" t="n">
        <v>39843.91015625</v>
      </c>
    </row>
    <row r="6431" ht="15" customHeight="1" s="5">
      <c r="A6431" s="4" t="n">
        <v>0.956397831439972</v>
      </c>
      <c r="B6431" s="4" t="n">
        <v>39849.33203125</v>
      </c>
    </row>
    <row r="6432" ht="15" customHeight="1" s="5">
      <c r="A6432" s="4" t="n">
        <v>0.9563999772071839</v>
      </c>
      <c r="B6432" s="4" t="n">
        <v>39855.00390625</v>
      </c>
    </row>
    <row r="6433" ht="15" customHeight="1" s="5">
      <c r="A6433" s="4" t="n">
        <v>0.95759779214859</v>
      </c>
      <c r="B6433" s="4" t="n">
        <v>39861.00390625</v>
      </c>
    </row>
    <row r="6434" ht="15" customHeight="1" s="5">
      <c r="A6434" s="4" t="n">
        <v>0.957599997520447</v>
      </c>
      <c r="B6434" s="4" t="n">
        <v>39867.47265625</v>
      </c>
    </row>
    <row r="6435" ht="15" customHeight="1" s="5">
      <c r="A6435" s="4" t="n">
        <v>0.958797812461853</v>
      </c>
      <c r="B6435" s="4" t="n">
        <v>39874.37890625</v>
      </c>
    </row>
    <row r="6436" ht="15" customHeight="1" s="5">
      <c r="A6436" s="4" t="n">
        <v>0.95880001783371</v>
      </c>
      <c r="B6436" s="4" t="n">
        <v>39881.76953125</v>
      </c>
    </row>
    <row r="6437" ht="15" customHeight="1" s="5">
      <c r="A6437" s="4" t="n">
        <v>0.959997832775116</v>
      </c>
      <c r="B6437" s="4" t="n">
        <v>39889.17578125</v>
      </c>
    </row>
    <row r="6438" ht="15" customHeight="1" s="5">
      <c r="A6438" s="4" t="n">
        <v>0.959999978542328</v>
      </c>
      <c r="B6438" s="4" t="n">
        <v>39896.23828125</v>
      </c>
    </row>
    <row r="6439" ht="15" customHeight="1" s="5">
      <c r="A6439" s="4" t="n">
        <v>0.961197793483734</v>
      </c>
      <c r="B6439" s="4" t="n">
        <v>39902.91015625</v>
      </c>
    </row>
    <row r="6440" ht="15" customHeight="1" s="5">
      <c r="A6440" s="4" t="n">
        <v>0.961199998855591</v>
      </c>
      <c r="B6440" s="4" t="n">
        <v>39909.17578125</v>
      </c>
    </row>
    <row r="6441" ht="15" customHeight="1" s="5">
      <c r="A6441" s="4" t="n">
        <v>0.962400019168854</v>
      </c>
      <c r="B6441" s="4" t="n">
        <v>39915.19140625</v>
      </c>
    </row>
    <row r="6442" ht="15" customHeight="1" s="5">
      <c r="A6442" s="4" t="n">
        <v>0.962400019168854</v>
      </c>
      <c r="B6442" s="4" t="n">
        <v>39920.94140625</v>
      </c>
    </row>
    <row r="6443" ht="15" customHeight="1" s="5">
      <c r="A6443" s="4" t="n">
        <v>0.963599979877472</v>
      </c>
      <c r="B6443" s="4" t="n">
        <v>39926.98828125</v>
      </c>
    </row>
    <row r="6444" ht="15" customHeight="1" s="5">
      <c r="A6444" s="4" t="n">
        <v>0.964797794818878</v>
      </c>
      <c r="B6444" s="4" t="n">
        <v>39933.25390625</v>
      </c>
    </row>
    <row r="6445" ht="15" customHeight="1" s="5">
      <c r="A6445" s="4" t="n">
        <v>0.965997815132141</v>
      </c>
      <c r="B6445" s="4" t="n">
        <v>39939.89453125</v>
      </c>
    </row>
    <row r="6446" ht="15" customHeight="1" s="5">
      <c r="A6446" s="4" t="n">
        <v>0.966000020503998</v>
      </c>
      <c r="B6446" s="4" t="n">
        <v>39947.12890625</v>
      </c>
    </row>
    <row r="6447" ht="15" customHeight="1" s="5">
      <c r="A6447" s="4" t="n">
        <v>0.966000020503998</v>
      </c>
      <c r="B6447" s="4" t="n">
        <v>39955.01953125</v>
      </c>
    </row>
    <row r="6448" ht="15" customHeight="1" s="5">
      <c r="A6448" s="4" t="n">
        <v>0.967199981212616</v>
      </c>
      <c r="B6448" s="4" t="n">
        <v>39962.98828125</v>
      </c>
    </row>
    <row r="6449" ht="15" customHeight="1" s="5">
      <c r="A6449" s="4" t="n">
        <v>0.968397796154022</v>
      </c>
      <c r="B6449" s="4" t="n">
        <v>39970.94140625</v>
      </c>
    </row>
    <row r="6450" ht="15" customHeight="1" s="5">
      <c r="A6450" s="4" t="n">
        <v>0.968400001525879</v>
      </c>
      <c r="B6450" s="4" t="n">
        <v>39978.41015625</v>
      </c>
    </row>
    <row r="6451" ht="15" customHeight="1" s="5">
      <c r="A6451" s="4" t="n">
        <v>0.969597816467285</v>
      </c>
      <c r="B6451" s="4" t="n">
        <v>39985.17578125</v>
      </c>
    </row>
    <row r="6452" ht="15" customHeight="1" s="5">
      <c r="A6452" s="4" t="n">
        <v>0.969600021839142</v>
      </c>
      <c r="B6452" s="4" t="n">
        <v>39991.39453125</v>
      </c>
    </row>
    <row r="6453" ht="15" customHeight="1" s="5">
      <c r="A6453" s="4" t="n">
        <v>0.970797836780548</v>
      </c>
      <c r="B6453" s="4" t="n">
        <v>39997.39453125</v>
      </c>
    </row>
    <row r="6454" ht="15" customHeight="1" s="5">
      <c r="A6454" s="4" t="n">
        <v>0.97079998254776</v>
      </c>
      <c r="B6454" s="4" t="n">
        <v>40003.45703125</v>
      </c>
    </row>
    <row r="6455" ht="15" customHeight="1" s="5">
      <c r="A6455" s="4" t="n">
        <v>0.97079998254776</v>
      </c>
      <c r="B6455" s="4" t="n">
        <v>40010.05078125</v>
      </c>
    </row>
    <row r="6456" ht="15" customHeight="1" s="5">
      <c r="A6456" s="4" t="n">
        <v>0.9720000028610229</v>
      </c>
      <c r="B6456" s="4" t="n">
        <v>40017.22265625</v>
      </c>
    </row>
    <row r="6457" ht="15" customHeight="1" s="5">
      <c r="A6457" s="4" t="n">
        <v>0.973197817802429</v>
      </c>
      <c r="B6457" s="4" t="n">
        <v>40024.83203125</v>
      </c>
    </row>
    <row r="6458" ht="15" customHeight="1" s="5">
      <c r="A6458" s="4" t="n">
        <v>0.973200023174286</v>
      </c>
      <c r="B6458" s="4" t="n">
        <v>40032.89453125</v>
      </c>
    </row>
    <row r="6459" ht="15" customHeight="1" s="5">
      <c r="A6459" s="4" t="n">
        <v>0.974397838115692</v>
      </c>
      <c r="B6459" s="4" t="n">
        <v>40040.89453125</v>
      </c>
    </row>
    <row r="6460" ht="15" customHeight="1" s="5">
      <c r="A6460" s="4" t="n">
        <v>0.9743999838829041</v>
      </c>
      <c r="B6460" s="4" t="n">
        <v>40048.59765625</v>
      </c>
    </row>
    <row r="6461" ht="15" customHeight="1" s="5">
      <c r="A6461" s="4" t="n">
        <v>0.97559779882431</v>
      </c>
      <c r="B6461" s="4" t="n">
        <v>40055.91015625</v>
      </c>
    </row>
    <row r="6462" ht="15" customHeight="1" s="5">
      <c r="A6462" s="4" t="n">
        <v>0.975600004196167</v>
      </c>
      <c r="B6462" s="4" t="n">
        <v>40062.58203125</v>
      </c>
    </row>
    <row r="6463" ht="15" customHeight="1" s="5">
      <c r="A6463" s="4" t="n">
        <v>0.976799964904785</v>
      </c>
      <c r="B6463" s="4" t="n">
        <v>40068.58203125</v>
      </c>
    </row>
    <row r="6464" ht="15" customHeight="1" s="5">
      <c r="A6464" s="4" t="n">
        <v>0.97680002450943</v>
      </c>
      <c r="B6464" s="4" t="n">
        <v>40074.70703125</v>
      </c>
    </row>
    <row r="6465" ht="15" customHeight="1" s="5">
      <c r="A6465" s="4" t="n">
        <v>0.977999985218048</v>
      </c>
      <c r="B6465" s="4" t="n">
        <v>40080.69140625</v>
      </c>
    </row>
    <row r="6466" ht="15" customHeight="1" s="5">
      <c r="A6466" s="4" t="n">
        <v>0.977999985218048</v>
      </c>
      <c r="B6466" s="4" t="n">
        <v>40086.86328125</v>
      </c>
    </row>
    <row r="6467" ht="15" customHeight="1" s="5">
      <c r="A6467" s="4" t="n">
        <v>0.979200005531311</v>
      </c>
      <c r="B6467" s="4" t="n">
        <v>40093.67578125</v>
      </c>
    </row>
    <row r="6468" ht="15" customHeight="1" s="5">
      <c r="A6468" s="4" t="n">
        <v>0.980397820472717</v>
      </c>
      <c r="B6468" s="4" t="n">
        <v>40101.08203125</v>
      </c>
    </row>
    <row r="6469" ht="15" customHeight="1" s="5">
      <c r="A6469" s="4" t="n">
        <v>0.981597781181335</v>
      </c>
      <c r="B6469" s="4" t="n">
        <v>40108.89453125</v>
      </c>
    </row>
    <row r="6470" ht="15" customHeight="1" s="5">
      <c r="A6470" s="4" t="n">
        <v>0.9827978014945979</v>
      </c>
      <c r="B6470" s="4" t="n">
        <v>40116.87890625</v>
      </c>
    </row>
    <row r="6471" ht="15" customHeight="1" s="5">
      <c r="A6471" s="4" t="n">
        <v>0.982800006866455</v>
      </c>
      <c r="B6471" s="4" t="n">
        <v>40124.51953125</v>
      </c>
    </row>
    <row r="6472" ht="15" customHeight="1" s="5">
      <c r="A6472" s="4" t="n">
        <v>0.982800006866455</v>
      </c>
      <c r="B6472" s="4" t="n">
        <v>40131.56640625</v>
      </c>
    </row>
    <row r="6473" ht="15" customHeight="1" s="5">
      <c r="A6473" s="4" t="n">
        <v>0.983999967575073</v>
      </c>
      <c r="B6473" s="4" t="n">
        <v>40137.89453125</v>
      </c>
    </row>
    <row r="6474" ht="15" customHeight="1" s="5">
      <c r="A6474" s="4" t="n">
        <v>0.985197842121124</v>
      </c>
      <c r="B6474" s="4" t="n">
        <v>40143.66015625</v>
      </c>
    </row>
    <row r="6475" ht="15" customHeight="1" s="5">
      <c r="A6475" s="4" t="n">
        <v>0.985199987888336</v>
      </c>
      <c r="B6475" s="4" t="n">
        <v>40149.45703125</v>
      </c>
    </row>
    <row r="6476" ht="15" customHeight="1" s="5">
      <c r="A6476" s="4" t="n">
        <v>0.986397802829742</v>
      </c>
      <c r="B6476" s="4" t="n">
        <v>40155.86328125</v>
      </c>
    </row>
    <row r="6477" ht="15" customHeight="1" s="5">
      <c r="A6477" s="4" t="n">
        <v>0.986400008201599</v>
      </c>
      <c r="B6477" s="4" t="n">
        <v>40162.69140625</v>
      </c>
    </row>
    <row r="6478" ht="15" customHeight="1" s="5">
      <c r="A6478" s="4" t="n">
        <v>0.987599968910217</v>
      </c>
      <c r="B6478" s="4" t="n">
        <v>40170.11328125</v>
      </c>
    </row>
    <row r="6479" ht="15" customHeight="1" s="5">
      <c r="A6479" s="4" t="n">
        <v>0.988797843456268</v>
      </c>
      <c r="B6479" s="4" t="n">
        <v>40177.89453125</v>
      </c>
    </row>
    <row r="6480" ht="15" customHeight="1" s="5">
      <c r="A6480" s="4" t="n">
        <v>0.98879998922348</v>
      </c>
      <c r="B6480" s="4" t="n">
        <v>40185.66015625</v>
      </c>
    </row>
    <row r="6481" ht="15" customHeight="1" s="5">
      <c r="A6481" s="4" t="n">
        <v>0.98879998922348</v>
      </c>
      <c r="B6481" s="4" t="n">
        <v>40193.30078125</v>
      </c>
    </row>
    <row r="6482" ht="15" customHeight="1" s="5">
      <c r="A6482" s="4" t="n">
        <v>0.9900000095367431</v>
      </c>
      <c r="B6482" s="4" t="n">
        <v>40200.72265625</v>
      </c>
    </row>
    <row r="6483" ht="15" customHeight="1" s="5">
      <c r="A6483" s="4" t="n">
        <v>0.991199970245361</v>
      </c>
      <c r="B6483" s="4" t="n">
        <v>40207.73828125</v>
      </c>
    </row>
    <row r="6484" ht="15" customHeight="1" s="5">
      <c r="A6484" s="4" t="n">
        <v>0.991199970245361</v>
      </c>
      <c r="B6484" s="4" t="n">
        <v>40214.33203125</v>
      </c>
    </row>
    <row r="6485" ht="15" customHeight="1" s="5">
      <c r="A6485" s="4" t="n">
        <v>0.992399990558624</v>
      </c>
      <c r="B6485" s="4" t="n">
        <v>40220.95703125</v>
      </c>
    </row>
    <row r="6486" ht="15" customHeight="1" s="5">
      <c r="A6486" s="4" t="n">
        <v>0.992399990558624</v>
      </c>
      <c r="B6486" s="4" t="n">
        <v>40227.22265625</v>
      </c>
    </row>
    <row r="6487" ht="15" customHeight="1" s="5">
      <c r="A6487" s="4" t="n">
        <v>0.993600010871887</v>
      </c>
      <c r="B6487" s="4" t="n">
        <v>40233.78515625</v>
      </c>
    </row>
    <row r="6488" ht="15" customHeight="1" s="5">
      <c r="A6488" s="4" t="n">
        <v>0.993600010871887</v>
      </c>
      <c r="B6488" s="4" t="n">
        <v>40240.78515625</v>
      </c>
    </row>
    <row r="6489" ht="15" customHeight="1" s="5">
      <c r="A6489" s="4" t="n">
        <v>0.994799971580505</v>
      </c>
      <c r="B6489" s="4" t="n">
        <v>40248.53515625</v>
      </c>
    </row>
    <row r="6490" ht="15" customHeight="1" s="5">
      <c r="A6490" s="4" t="n">
        <v>0.994799971580505</v>
      </c>
      <c r="B6490" s="4" t="n">
        <v>40256.75390625</v>
      </c>
    </row>
    <row r="6491" ht="15" customHeight="1" s="5">
      <c r="A6491" s="4" t="n">
        <v>0.995999991893768</v>
      </c>
      <c r="B6491" s="4" t="n">
        <v>40265.16015625</v>
      </c>
    </row>
    <row r="6492" ht="15" customHeight="1" s="5">
      <c r="A6492" s="4" t="n">
        <v>0.997197806835175</v>
      </c>
      <c r="B6492" s="4" t="n">
        <v>40273.23828125</v>
      </c>
    </row>
    <row r="6493" ht="15" customHeight="1" s="5">
      <c r="A6493" s="4" t="n">
        <v>0.997200012207031</v>
      </c>
      <c r="B6493" s="4" t="n">
        <v>40280.72265625</v>
      </c>
    </row>
    <row r="6494" ht="15" customHeight="1" s="5">
      <c r="A6494" s="4" t="n">
        <v>0.998399972915649</v>
      </c>
      <c r="B6494" s="4" t="n">
        <v>40287.33203125</v>
      </c>
    </row>
    <row r="6495" ht="15" customHeight="1" s="5">
      <c r="A6495" s="4" t="n">
        <v>0.999599993228912</v>
      </c>
      <c r="B6495" s="4" t="n">
        <v>40293.23828125</v>
      </c>
    </row>
    <row r="6496" ht="15" customHeight="1" s="5">
      <c r="A6496" s="4" t="n">
        <v>0.999599993228912</v>
      </c>
      <c r="B6496" s="4" t="n">
        <v>40299.00390625</v>
      </c>
    </row>
    <row r="6497" ht="15" customHeight="1" s="5">
      <c r="A6497" s="4" t="n">
        <v>1.00080001354218</v>
      </c>
      <c r="B6497" s="4" t="n">
        <v>40304.89453125</v>
      </c>
    </row>
    <row r="6498" ht="15" customHeight="1" s="5">
      <c r="A6498" s="4" t="n">
        <v>1.00199782848358</v>
      </c>
      <c r="B6498" s="4" t="n">
        <v>40311.23828125</v>
      </c>
    </row>
    <row r="6499" ht="15" customHeight="1" s="5">
      <c r="A6499" s="4" t="n">
        <v>1.00199997425079</v>
      </c>
      <c r="B6499" s="4" t="n">
        <v>40318.20703125</v>
      </c>
    </row>
    <row r="6500" ht="15" customHeight="1" s="5">
      <c r="A6500" s="4" t="n">
        <v>1.00319993495941</v>
      </c>
      <c r="B6500" s="4" t="n">
        <v>40325.37890625</v>
      </c>
    </row>
    <row r="6501" ht="15" customHeight="1" s="5">
      <c r="A6501" s="4" t="n">
        <v>1.00439786911011</v>
      </c>
      <c r="B6501" s="4" t="n">
        <v>40332.78515625</v>
      </c>
    </row>
    <row r="6502" ht="15" customHeight="1" s="5">
      <c r="A6502" s="4" t="n">
        <v>1.00440001487732</v>
      </c>
      <c r="B6502" s="4" t="n">
        <v>40340.09765625</v>
      </c>
    </row>
    <row r="6503" ht="15" customHeight="1" s="5">
      <c r="A6503" s="4" t="n">
        <v>1.00440001487732</v>
      </c>
      <c r="B6503" s="4" t="n">
        <v>40347.09765625</v>
      </c>
    </row>
    <row r="6504" ht="15" customHeight="1" s="5">
      <c r="A6504" s="4" t="n">
        <v>1.00559997558594</v>
      </c>
      <c r="B6504" s="4" t="n">
        <v>40353.61328125</v>
      </c>
    </row>
    <row r="6505" ht="15" customHeight="1" s="5">
      <c r="A6505" s="4" t="n">
        <v>1.00679779052734</v>
      </c>
      <c r="B6505" s="4" t="n">
        <v>40359.78515625</v>
      </c>
    </row>
    <row r="6506" ht="15" customHeight="1" s="5">
      <c r="A6506" s="4" t="n">
        <v>1.00680005550385</v>
      </c>
      <c r="B6506" s="4" t="n">
        <v>40365.47265625</v>
      </c>
    </row>
    <row r="6507" ht="15" customHeight="1" s="5">
      <c r="A6507" s="4" t="n">
        <v>1.00799787044525</v>
      </c>
      <c r="B6507" s="4" t="n">
        <v>40370.95703125</v>
      </c>
    </row>
    <row r="6508" ht="15" customHeight="1" s="5">
      <c r="A6508" s="4" t="n">
        <v>1.00800001621246</v>
      </c>
      <c r="B6508" s="4" t="n">
        <v>40376.51953125</v>
      </c>
    </row>
    <row r="6509" ht="15" customHeight="1" s="5">
      <c r="A6509" s="4" t="n">
        <v>1.00919783115387</v>
      </c>
      <c r="B6509" s="4" t="n">
        <v>40382.36328125</v>
      </c>
    </row>
    <row r="6510" ht="15" customHeight="1" s="5">
      <c r="A6510" s="4" t="n">
        <v>1.00919997692108</v>
      </c>
      <c r="B6510" s="4" t="n">
        <v>40388.81640625</v>
      </c>
    </row>
    <row r="6511" ht="15" customHeight="1" s="5">
      <c r="A6511" s="4" t="n">
        <v>1.0103999376297</v>
      </c>
      <c r="B6511" s="4" t="n">
        <v>40396.22265625</v>
      </c>
    </row>
    <row r="6512" ht="15" customHeight="1" s="5">
      <c r="A6512" s="4" t="n">
        <v>1.0115978717804</v>
      </c>
      <c r="B6512" s="4" t="n">
        <v>40404.00390625</v>
      </c>
    </row>
    <row r="6513" ht="15" customHeight="1" s="5">
      <c r="A6513" s="4" t="n">
        <v>1.01160001754761</v>
      </c>
      <c r="B6513" s="4" t="n">
        <v>40411.89453125</v>
      </c>
    </row>
    <row r="6514" ht="15" customHeight="1" s="5">
      <c r="A6514" s="4" t="n">
        <v>1.01279997825623</v>
      </c>
      <c r="B6514" s="4" t="n">
        <v>40419.28515625</v>
      </c>
    </row>
    <row r="6515" ht="15" customHeight="1" s="5">
      <c r="A6515" s="4" t="n">
        <v>1.01399779319763</v>
      </c>
      <c r="B6515" s="4" t="n">
        <v>40425.89453125</v>
      </c>
    </row>
    <row r="6516" ht="15" customHeight="1" s="5">
      <c r="A6516" s="4" t="n">
        <v>1.01400005817413</v>
      </c>
      <c r="B6516" s="4" t="n">
        <v>40431.45703125</v>
      </c>
    </row>
    <row r="6517" ht="15" customHeight="1" s="5">
      <c r="A6517" s="4" t="n">
        <v>1.01519787311554</v>
      </c>
      <c r="B6517" s="4" t="n">
        <v>40436.80078125</v>
      </c>
    </row>
    <row r="6518" ht="15" customHeight="1" s="5">
      <c r="A6518" s="4" t="n">
        <v>1.01520001888275</v>
      </c>
      <c r="B6518" s="4" t="n">
        <v>40442.11328125</v>
      </c>
    </row>
    <row r="6519" ht="15" customHeight="1" s="5">
      <c r="A6519" s="4" t="n">
        <v>1.01639997959137</v>
      </c>
      <c r="B6519" s="4" t="n">
        <v>40448.06640625</v>
      </c>
    </row>
    <row r="6520" ht="15" customHeight="1" s="5">
      <c r="A6520" s="4" t="n">
        <v>1.01759779453278</v>
      </c>
      <c r="B6520" s="4" t="n">
        <v>40454.69140625</v>
      </c>
    </row>
    <row r="6521" ht="15" customHeight="1" s="5">
      <c r="A6521" s="4" t="n">
        <v>1.01879775524139</v>
      </c>
      <c r="B6521" s="4" t="n">
        <v>40461.95703125</v>
      </c>
    </row>
    <row r="6522" ht="15" customHeight="1" s="5">
      <c r="A6522" s="4" t="n">
        <v>1.0188000202179</v>
      </c>
      <c r="B6522" s="4" t="n">
        <v>40469.36328125</v>
      </c>
    </row>
    <row r="6523" ht="15" customHeight="1" s="5">
      <c r="A6523" s="4" t="n">
        <v>1.01999998092651</v>
      </c>
      <c r="B6523" s="4" t="n">
        <v>40476.98828125</v>
      </c>
    </row>
    <row r="6524" ht="15" customHeight="1" s="5">
      <c r="A6524" s="4" t="n">
        <v>1.01999998092651</v>
      </c>
      <c r="B6524" s="4" t="n">
        <v>40484.39453125</v>
      </c>
    </row>
    <row r="6525" ht="15" customHeight="1" s="5">
      <c r="A6525" s="4" t="n">
        <v>1.02119994163513</v>
      </c>
      <c r="B6525" s="4" t="n">
        <v>40491.53515625</v>
      </c>
    </row>
    <row r="6526" ht="15" customHeight="1" s="5">
      <c r="A6526" s="4" t="n">
        <v>1.02239775657654</v>
      </c>
      <c r="B6526" s="4" t="n">
        <v>40498.22265625</v>
      </c>
    </row>
    <row r="6527" ht="15" customHeight="1" s="5">
      <c r="A6527" s="4" t="n">
        <v>1.02240002155304</v>
      </c>
      <c r="B6527" s="4" t="n">
        <v>40504.53515625</v>
      </c>
    </row>
    <row r="6528" ht="15" customHeight="1" s="5">
      <c r="A6528" s="4" t="n">
        <v>1.02359783649445</v>
      </c>
      <c r="B6528" s="4" t="n">
        <v>40510.23828125</v>
      </c>
    </row>
    <row r="6529" ht="15" customHeight="1" s="5">
      <c r="A6529" s="4" t="n">
        <v>1.02359998226166</v>
      </c>
      <c r="B6529" s="4" t="n">
        <v>40515.81640625</v>
      </c>
    </row>
    <row r="6530" ht="15" customHeight="1" s="5">
      <c r="A6530" s="4" t="n">
        <v>1.02479779720306</v>
      </c>
      <c r="B6530" s="4" t="n">
        <v>40521.26953125</v>
      </c>
    </row>
    <row r="6531" ht="15" customHeight="1" s="5">
      <c r="A6531" s="4" t="n">
        <v>1.02479994297028</v>
      </c>
      <c r="B6531" s="4" t="n">
        <v>40526.97265625</v>
      </c>
    </row>
    <row r="6532" ht="15" customHeight="1" s="5">
      <c r="A6532" s="4" t="n">
        <v>1.02600002288818</v>
      </c>
      <c r="B6532" s="4" t="n">
        <v>40533.11328125</v>
      </c>
    </row>
    <row r="6533" ht="15" customHeight="1" s="5">
      <c r="A6533" s="4" t="n">
        <v>1.02600002288818</v>
      </c>
      <c r="B6533" s="4" t="n">
        <v>40540.01953125</v>
      </c>
    </row>
    <row r="6534" ht="15" customHeight="1" s="5">
      <c r="A6534" s="4" t="n">
        <v>1.0271999835968</v>
      </c>
      <c r="B6534" s="4" t="n">
        <v>40547.09765625</v>
      </c>
    </row>
    <row r="6535" ht="15" customHeight="1" s="5">
      <c r="A6535" s="4" t="n">
        <v>1.02839779853821</v>
      </c>
      <c r="B6535" s="4" t="n">
        <v>40554.20703125</v>
      </c>
    </row>
    <row r="6536" ht="15" customHeight="1" s="5">
      <c r="A6536" s="4" t="n">
        <v>1.02839994430542</v>
      </c>
      <c r="B6536" s="4" t="n">
        <v>40560.83203125</v>
      </c>
    </row>
    <row r="6537" ht="15" customHeight="1" s="5">
      <c r="A6537" s="4" t="n">
        <v>1.02960002422333</v>
      </c>
      <c r="B6537" s="4" t="n">
        <v>40566.92578125</v>
      </c>
    </row>
    <row r="6538" ht="15" customHeight="1" s="5">
      <c r="A6538" s="4" t="n">
        <v>1.03079783916473</v>
      </c>
      <c r="B6538" s="4" t="n">
        <v>40572.03515625</v>
      </c>
    </row>
    <row r="6539" ht="15" customHeight="1" s="5">
      <c r="A6539" s="4" t="n">
        <v>1.03079998493195</v>
      </c>
      <c r="B6539" s="4" t="n">
        <v>40576.69140625</v>
      </c>
    </row>
    <row r="6540" ht="15" customHeight="1" s="5">
      <c r="A6540" s="4" t="n">
        <v>1.03199994564056</v>
      </c>
      <c r="B6540" s="4" t="n">
        <v>40581.51953125</v>
      </c>
    </row>
    <row r="6541" ht="15" customHeight="1" s="5">
      <c r="A6541" s="4" t="n">
        <v>1.03319776058197</v>
      </c>
      <c r="B6541" s="4" t="n">
        <v>40586.84765625</v>
      </c>
    </row>
    <row r="6542" ht="15" customHeight="1" s="5">
      <c r="A6542" s="4" t="n">
        <v>1.03320002555847</v>
      </c>
      <c r="B6542" s="4" t="n">
        <v>40592.61328125</v>
      </c>
    </row>
    <row r="6543" ht="15" customHeight="1" s="5">
      <c r="A6543" s="4" t="n">
        <v>1.03439998626709</v>
      </c>
      <c r="B6543" s="4" t="n">
        <v>40599.36328125</v>
      </c>
    </row>
    <row r="6544" ht="15" customHeight="1" s="5">
      <c r="A6544" s="4" t="n">
        <v>1.0355978012085</v>
      </c>
      <c r="B6544" s="4" t="n">
        <v>40606.56640625</v>
      </c>
    </row>
    <row r="6545" ht="15" customHeight="1" s="5">
      <c r="A6545" s="4" t="n">
        <v>1.03679776191711</v>
      </c>
      <c r="B6545" s="4" t="n">
        <v>40613.69140625</v>
      </c>
    </row>
    <row r="6546" ht="15" customHeight="1" s="5">
      <c r="A6546" s="4" t="n">
        <v>1.03680002689362</v>
      </c>
      <c r="B6546" s="4" t="n">
        <v>40620.91015625</v>
      </c>
    </row>
    <row r="6547" ht="15" customHeight="1" s="5">
      <c r="A6547" s="4" t="n">
        <v>1.03799784183502</v>
      </c>
      <c r="B6547" s="4" t="n">
        <v>40627.92578125</v>
      </c>
    </row>
    <row r="6548" ht="15" customHeight="1" s="5">
      <c r="A6548" s="4" t="n">
        <v>1.03919780254364</v>
      </c>
      <c r="B6548" s="4" t="n">
        <v>40634.34765625</v>
      </c>
    </row>
    <row r="6549" ht="15" customHeight="1" s="5">
      <c r="A6549" s="4" t="n">
        <v>1.03919994831085</v>
      </c>
      <c r="B6549" s="4" t="n">
        <v>40640.58203125</v>
      </c>
    </row>
    <row r="6550" ht="15" customHeight="1" s="5">
      <c r="A6550" s="4" t="n">
        <v>1.04040002822876</v>
      </c>
      <c r="B6550" s="4" t="n">
        <v>40646.69140625</v>
      </c>
    </row>
    <row r="6551" ht="15" customHeight="1" s="5">
      <c r="A6551" s="4" t="n">
        <v>1.04159784317017</v>
      </c>
      <c r="B6551" s="4" t="n">
        <v>40652.47265625</v>
      </c>
    </row>
    <row r="6552" ht="15" customHeight="1" s="5">
      <c r="A6552" s="4" t="n">
        <v>1.04159998893738</v>
      </c>
      <c r="B6552" s="4" t="n">
        <v>40658.50390625</v>
      </c>
    </row>
    <row r="6553" ht="15" customHeight="1" s="5">
      <c r="A6553" s="4" t="n">
        <v>1.04279780387878</v>
      </c>
      <c r="B6553" s="4" t="n">
        <v>40664.87890625</v>
      </c>
    </row>
    <row r="6554" ht="15" customHeight="1" s="5">
      <c r="A6554" s="4" t="n">
        <v>1.042799949646</v>
      </c>
      <c r="B6554" s="4" t="n">
        <v>40671.87890625</v>
      </c>
    </row>
    <row r="6555" ht="15" customHeight="1" s="5">
      <c r="A6555" s="4" t="n">
        <v>1.0439977645874</v>
      </c>
      <c r="B6555" s="4" t="n">
        <v>40679.45703125</v>
      </c>
    </row>
    <row r="6556" ht="15" customHeight="1" s="5">
      <c r="A6556" s="4" t="n">
        <v>1.0440000295639</v>
      </c>
      <c r="B6556" s="4" t="n">
        <v>40687.28515625</v>
      </c>
    </row>
    <row r="6557" ht="15" customHeight="1" s="5">
      <c r="A6557" s="4" t="n">
        <v>1.04519999027252</v>
      </c>
      <c r="B6557" s="4" t="n">
        <v>40695.00390625</v>
      </c>
    </row>
    <row r="6558" ht="15" customHeight="1" s="5">
      <c r="A6558" s="4" t="n">
        <v>1.04639780521393</v>
      </c>
      <c r="B6558" s="4" t="n">
        <v>40702.25390625</v>
      </c>
    </row>
    <row r="6559" ht="15" customHeight="1" s="5">
      <c r="A6559" s="4" t="n">
        <v>1.04639995098114</v>
      </c>
      <c r="B6559" s="4" t="n">
        <v>40708.51953125</v>
      </c>
    </row>
    <row r="6560" ht="15" customHeight="1" s="5">
      <c r="A6560" s="4" t="n">
        <v>1.04759776592255</v>
      </c>
      <c r="B6560" s="4" t="n">
        <v>40714.14453125</v>
      </c>
    </row>
    <row r="6561" ht="15" customHeight="1" s="5">
      <c r="A6561" s="4" t="n">
        <v>1.04760003089905</v>
      </c>
      <c r="B6561" s="4" t="n">
        <v>40719.58203125</v>
      </c>
    </row>
    <row r="6562" ht="15" customHeight="1" s="5">
      <c r="A6562" s="4" t="n">
        <v>1.04879999160767</v>
      </c>
      <c r="B6562" s="4" t="n">
        <v>40725.12890625</v>
      </c>
    </row>
    <row r="6563" ht="15" customHeight="1" s="5">
      <c r="A6563" s="4" t="n">
        <v>1.04999780654907</v>
      </c>
      <c r="B6563" s="4" t="n">
        <v>40731.20703125</v>
      </c>
    </row>
    <row r="6564" ht="15" customHeight="1" s="5">
      <c r="A6564" s="4" t="n">
        <v>1.04999995231628</v>
      </c>
      <c r="B6564" s="4" t="n">
        <v>40737.75390625</v>
      </c>
    </row>
    <row r="6565" ht="15" customHeight="1" s="5">
      <c r="A6565" s="4" t="n">
        <v>1.05120003223419</v>
      </c>
      <c r="B6565" s="4" t="n">
        <v>40744.72265625</v>
      </c>
    </row>
    <row r="6566" ht="15" customHeight="1" s="5">
      <c r="A6566" s="4" t="n">
        <v>1.05120003223419</v>
      </c>
      <c r="B6566" s="4" t="n">
        <v>40751.84765625</v>
      </c>
    </row>
    <row r="6567" ht="15" customHeight="1" s="5">
      <c r="A6567" s="4" t="n">
        <v>1.05239999294281</v>
      </c>
      <c r="B6567" s="4" t="n">
        <v>40758.91015625</v>
      </c>
    </row>
    <row r="6568" ht="15" customHeight="1" s="5">
      <c r="A6568" s="4" t="n">
        <v>1.05359995365143</v>
      </c>
      <c r="B6568" s="4" t="n">
        <v>40765.80078125</v>
      </c>
    </row>
    <row r="6569" ht="15" customHeight="1" s="5">
      <c r="A6569" s="4" t="n">
        <v>1.05359995365143</v>
      </c>
      <c r="B6569" s="4" t="n">
        <v>40772.36328125</v>
      </c>
    </row>
    <row r="6570" ht="15" customHeight="1" s="5">
      <c r="A6570" s="4" t="n">
        <v>1.05480003356934</v>
      </c>
      <c r="B6570" s="4" t="n">
        <v>40778.51953125</v>
      </c>
    </row>
    <row r="6571" ht="15" customHeight="1" s="5">
      <c r="A6571" s="4" t="n">
        <v>1.05599784851074</v>
      </c>
      <c r="B6571" s="4" t="n">
        <v>40784.37890625</v>
      </c>
    </row>
    <row r="6572" ht="15" customHeight="1" s="5">
      <c r="A6572" s="4" t="n">
        <v>1.05599999427795</v>
      </c>
      <c r="B6572" s="4" t="n">
        <v>40790.25390625</v>
      </c>
    </row>
    <row r="6573" ht="15" customHeight="1" s="5">
      <c r="A6573" s="4" t="n">
        <v>1.05719995498657</v>
      </c>
      <c r="B6573" s="4" t="n">
        <v>40796.08203125</v>
      </c>
    </row>
    <row r="6574" ht="15" customHeight="1" s="5">
      <c r="A6574" s="4" t="n">
        <v>1.05839776992798</v>
      </c>
      <c r="B6574" s="4" t="n">
        <v>40802.30078125</v>
      </c>
    </row>
    <row r="6575" ht="15" customHeight="1" s="5">
      <c r="A6575" s="4" t="n">
        <v>1.0595999956131</v>
      </c>
      <c r="B6575" s="4" t="n">
        <v>40808.94140625</v>
      </c>
    </row>
    <row r="6576" ht="15" customHeight="1" s="5">
      <c r="A6576" s="4" t="n">
        <v>1.0607978105545</v>
      </c>
      <c r="B6576" s="4" t="n">
        <v>40816.12890625</v>
      </c>
    </row>
    <row r="6577" ht="15" customHeight="1" s="5">
      <c r="A6577" s="4" t="n">
        <v>1.06079995632172</v>
      </c>
      <c r="B6577" s="4" t="n">
        <v>40823.64453125</v>
      </c>
    </row>
    <row r="6578" ht="15" customHeight="1" s="5">
      <c r="A6578" s="4" t="n">
        <v>1.06200003623962</v>
      </c>
      <c r="B6578" s="4" t="n">
        <v>40831.36328125</v>
      </c>
    </row>
    <row r="6579" ht="15" customHeight="1" s="5">
      <c r="A6579" s="4" t="n">
        <v>1.06319785118103</v>
      </c>
      <c r="B6579" s="4" t="n">
        <v>40838.76953125</v>
      </c>
    </row>
    <row r="6580" ht="15" customHeight="1" s="5">
      <c r="A6580" s="4" t="n">
        <v>1.06319999694824</v>
      </c>
      <c r="B6580" s="4" t="n">
        <v>40845.64453125</v>
      </c>
    </row>
    <row r="6581" ht="15" customHeight="1" s="5">
      <c r="A6581" s="4" t="n">
        <v>1.06439781188965</v>
      </c>
      <c r="B6581" s="4" t="n">
        <v>40851.81640625</v>
      </c>
    </row>
    <row r="6582" ht="15" customHeight="1" s="5">
      <c r="A6582" s="4" t="n">
        <v>1.06559777259827</v>
      </c>
      <c r="B6582" s="4" t="n">
        <v>40857.23828125</v>
      </c>
    </row>
    <row r="6583" ht="15" customHeight="1" s="5">
      <c r="A6583" s="4" t="n">
        <v>1.06560003757477</v>
      </c>
      <c r="B6583" s="4" t="n">
        <v>40862.53515625</v>
      </c>
    </row>
    <row r="6584" ht="15" customHeight="1" s="5">
      <c r="A6584" s="4" t="n">
        <v>1.06679999828339</v>
      </c>
      <c r="B6584" s="4" t="n">
        <v>40868.22265625</v>
      </c>
    </row>
    <row r="6585" ht="15" customHeight="1" s="5">
      <c r="A6585" s="4" t="n">
        <v>1.06679999828339</v>
      </c>
      <c r="B6585" s="4" t="n">
        <v>40874.51953125</v>
      </c>
    </row>
    <row r="6586" ht="15" customHeight="1" s="5">
      <c r="A6586" s="4" t="n">
        <v>1.067999958992</v>
      </c>
      <c r="B6586" s="4" t="n">
        <v>40881.53515625</v>
      </c>
    </row>
    <row r="6587" ht="15" customHeight="1" s="5">
      <c r="A6587" s="4" t="n">
        <v>1.06919777393341</v>
      </c>
      <c r="B6587" s="4" t="n">
        <v>40889.19140625</v>
      </c>
    </row>
    <row r="6588" ht="15" customHeight="1" s="5">
      <c r="A6588" s="4" t="n">
        <v>1.06920003890991</v>
      </c>
      <c r="B6588" s="4" t="n">
        <v>40896.89453125</v>
      </c>
    </row>
    <row r="6589" ht="15" customHeight="1" s="5">
      <c r="A6589" s="4" t="n">
        <v>1.07039999961853</v>
      </c>
      <c r="B6589" s="4" t="n">
        <v>40904.26953125</v>
      </c>
    </row>
    <row r="6590" ht="15" customHeight="1" s="5">
      <c r="A6590" s="4" t="n">
        <v>1.07159781455994</v>
      </c>
      <c r="B6590" s="4" t="n">
        <v>40911.47265625</v>
      </c>
    </row>
    <row r="6591" ht="15" customHeight="1" s="5">
      <c r="A6591" s="4" t="n">
        <v>1.07159996032715</v>
      </c>
      <c r="B6591" s="4" t="n">
        <v>40918.00390625</v>
      </c>
    </row>
    <row r="6592" ht="15" customHeight="1" s="5">
      <c r="A6592" s="4" t="n">
        <v>1.07280004024506</v>
      </c>
      <c r="B6592" s="4" t="n">
        <v>40924.14453125</v>
      </c>
    </row>
    <row r="6593" ht="15" customHeight="1" s="5">
      <c r="A6593" s="4" t="n">
        <v>1.07399785518646</v>
      </c>
      <c r="B6593" s="4" t="n">
        <v>40930.01953125</v>
      </c>
    </row>
    <row r="6594" ht="15" customHeight="1" s="5">
      <c r="A6594" s="4" t="n">
        <v>1.07400000095367</v>
      </c>
      <c r="B6594" s="4" t="n">
        <v>40935.94140625</v>
      </c>
    </row>
    <row r="6595" ht="15" customHeight="1" s="5">
      <c r="A6595" s="4" t="n">
        <v>1.07519996166229</v>
      </c>
      <c r="B6595" s="4" t="n">
        <v>40941.66015625</v>
      </c>
    </row>
    <row r="6596" ht="15" customHeight="1" s="5">
      <c r="A6596" s="4" t="n">
        <v>1.0763977766037</v>
      </c>
      <c r="B6596" s="4" t="n">
        <v>40947.70703125</v>
      </c>
    </row>
    <row r="6597" ht="15" customHeight="1" s="5">
      <c r="A6597" s="4" t="n">
        <v>1.07759785652161</v>
      </c>
      <c r="B6597" s="4" t="n">
        <v>40954.06640625</v>
      </c>
    </row>
    <row r="6598" ht="15" customHeight="1" s="5">
      <c r="A6598" s="4" t="n">
        <v>1.07760000228882</v>
      </c>
      <c r="B6598" s="4" t="n">
        <v>40961.14453125</v>
      </c>
    </row>
    <row r="6599" ht="15" customHeight="1" s="5">
      <c r="A6599" s="4" t="n">
        <v>1.07999563217163</v>
      </c>
      <c r="B6599" s="4" t="n">
        <v>40968.42578125</v>
      </c>
    </row>
    <row r="6600" ht="15" customHeight="1" s="5">
      <c r="A6600" s="4" t="n">
        <v>1.08000004291534</v>
      </c>
      <c r="B6600" s="4" t="n">
        <v>40975.50390625</v>
      </c>
    </row>
    <row r="6601" ht="15" customHeight="1" s="5">
      <c r="A6601" s="4" t="n">
        <v>1.08120000362396</v>
      </c>
      <c r="B6601" s="4" t="n">
        <v>40982.26953125</v>
      </c>
    </row>
    <row r="6602" ht="15" customHeight="1" s="5">
      <c r="A6602" s="4" t="n">
        <v>1.08239996433258</v>
      </c>
      <c r="B6602" s="4" t="n">
        <v>40988.39453125</v>
      </c>
    </row>
    <row r="6603" ht="15" customHeight="1" s="5">
      <c r="A6603" s="4" t="n">
        <v>1.08359777927399</v>
      </c>
      <c r="B6603" s="4" t="n">
        <v>40993.37890625</v>
      </c>
    </row>
    <row r="6604" ht="15" customHeight="1" s="5">
      <c r="A6604" s="4" t="n">
        <v>1.08479785919189</v>
      </c>
      <c r="B6604" s="4" t="n">
        <v>40997.81640625</v>
      </c>
    </row>
    <row r="6605" ht="15" customHeight="1" s="5">
      <c r="A6605" s="4" t="n">
        <v>1.08480000495911</v>
      </c>
      <c r="B6605" s="4" t="n">
        <v>41002.70703125</v>
      </c>
    </row>
    <row r="6606" ht="15" customHeight="1" s="5">
      <c r="A6606" s="4" t="n">
        <v>1.08599996566772</v>
      </c>
      <c r="B6606" s="4" t="n">
        <v>41007.78515625</v>
      </c>
    </row>
    <row r="6607" ht="15" customHeight="1" s="5">
      <c r="A6607" s="4" t="n">
        <v>1.08599996566772</v>
      </c>
      <c r="B6607" s="4" t="n">
        <v>41013.53515625</v>
      </c>
    </row>
    <row r="6608" ht="15" customHeight="1" s="5">
      <c r="A6608" s="4" t="n">
        <v>1.08720004558563</v>
      </c>
      <c r="B6608" s="4" t="n">
        <v>41020.16015625</v>
      </c>
    </row>
    <row r="6609" ht="15" customHeight="1" s="5">
      <c r="A6609" s="4" t="n">
        <v>1.08839786052704</v>
      </c>
      <c r="B6609" s="4" t="n">
        <v>41027.22265625</v>
      </c>
    </row>
    <row r="6610" ht="15" customHeight="1" s="5">
      <c r="A6610" s="4" t="n">
        <v>1.08840000629425</v>
      </c>
      <c r="B6610" s="4" t="n">
        <v>41034.06640625</v>
      </c>
    </row>
    <row r="6611" ht="15" customHeight="1" s="5">
      <c r="A6611" s="4" t="n">
        <v>1.08959996700287</v>
      </c>
      <c r="B6611" s="4" t="n">
        <v>41041.11328125</v>
      </c>
    </row>
    <row r="6612" ht="15" customHeight="1" s="5">
      <c r="A6612" s="4" t="n">
        <v>1.09079778194428</v>
      </c>
      <c r="B6612" s="4" t="n">
        <v>41047.83203125</v>
      </c>
    </row>
    <row r="6613" ht="15" customHeight="1" s="5">
      <c r="A6613" s="4" t="n">
        <v>1.09080004692078</v>
      </c>
      <c r="B6613" s="4" t="n">
        <v>41053.81640625</v>
      </c>
    </row>
    <row r="6614" ht="15" customHeight="1" s="5">
      <c r="A6614" s="4" t="n">
        <v>1.09200000762939</v>
      </c>
      <c r="B6614" s="4" t="n">
        <v>41059.42578125</v>
      </c>
    </row>
    <row r="6615" ht="15" customHeight="1" s="5">
      <c r="A6615" s="4" t="n">
        <v>1.0931978225708</v>
      </c>
      <c r="B6615" s="4" t="n">
        <v>41064.89453125</v>
      </c>
    </row>
    <row r="6616" ht="15" customHeight="1" s="5">
      <c r="A6616" s="4" t="n">
        <v>1.09319996833801</v>
      </c>
      <c r="B6616" s="4" t="n">
        <v>41070.11328125</v>
      </c>
    </row>
    <row r="6617" ht="15" customHeight="1" s="5">
      <c r="A6617" s="4" t="n">
        <v>1.09440004825592</v>
      </c>
      <c r="B6617" s="4" t="n">
        <v>41075.53515625</v>
      </c>
    </row>
    <row r="6618" ht="15" customHeight="1" s="5">
      <c r="A6618" s="4" t="n">
        <v>1.09559786319733</v>
      </c>
      <c r="B6618" s="4" t="n">
        <v>41081.87890625</v>
      </c>
    </row>
    <row r="6619" ht="15" customHeight="1" s="5">
      <c r="A6619" s="4" t="n">
        <v>1.09560000896454</v>
      </c>
      <c r="B6619" s="4" t="n">
        <v>41088.69140625</v>
      </c>
    </row>
    <row r="6620" ht="15" customHeight="1" s="5">
      <c r="A6620" s="4" t="n">
        <v>1.09679996967316</v>
      </c>
      <c r="B6620" s="4" t="n">
        <v>41096.12890625</v>
      </c>
    </row>
    <row r="6621" ht="15" customHeight="1" s="5">
      <c r="A6621" s="4" t="n">
        <v>1.09800004959106</v>
      </c>
      <c r="B6621" s="4" t="n">
        <v>41103.97265625</v>
      </c>
    </row>
    <row r="6622" ht="15" customHeight="1" s="5">
      <c r="A6622" s="4" t="n">
        <v>1.09919786453247</v>
      </c>
      <c r="B6622" s="4" t="n">
        <v>41111.50390625</v>
      </c>
    </row>
    <row r="6623" ht="15" customHeight="1" s="5">
      <c r="A6623" s="4" t="n">
        <v>1.09920001029968</v>
      </c>
      <c r="B6623" s="4" t="n">
        <v>41117.94140625</v>
      </c>
    </row>
    <row r="6624" ht="15" customHeight="1" s="5">
      <c r="A6624" s="4" t="n">
        <v>1.1003999710083</v>
      </c>
      <c r="B6624" s="4" t="n">
        <v>41123.64453125</v>
      </c>
    </row>
    <row r="6625" ht="15" customHeight="1" s="5">
      <c r="A6625" s="4" t="n">
        <v>1.10160005092621</v>
      </c>
      <c r="B6625" s="4" t="n">
        <v>41128.61328125</v>
      </c>
    </row>
    <row r="6626" ht="15" customHeight="1" s="5">
      <c r="A6626" s="4" t="n">
        <v>1.10279786586761</v>
      </c>
      <c r="B6626" s="4" t="n">
        <v>41133.03515625</v>
      </c>
    </row>
    <row r="6627" ht="15" customHeight="1" s="5">
      <c r="A6627" s="4" t="n">
        <v>1.10399782657623</v>
      </c>
      <c r="B6627" s="4" t="n">
        <v>41137.70703125</v>
      </c>
    </row>
    <row r="6628" ht="15" customHeight="1" s="5">
      <c r="A6628" s="4" t="n">
        <v>1.10399997234344</v>
      </c>
      <c r="B6628" s="4" t="n">
        <v>41142.89453125</v>
      </c>
    </row>
    <row r="6629" ht="15" customHeight="1" s="5">
      <c r="A6629" s="4" t="n">
        <v>1.10519993305206</v>
      </c>
      <c r="B6629" s="4" t="n">
        <v>41148.83203125</v>
      </c>
    </row>
    <row r="6630" ht="15" customHeight="1" s="5">
      <c r="A6630" s="4" t="n">
        <v>1.10640001296997</v>
      </c>
      <c r="B6630" s="4" t="n">
        <v>41155.06640625</v>
      </c>
    </row>
    <row r="6631" ht="15" customHeight="1" s="5">
      <c r="A6631" s="4" t="n">
        <v>1.10759782791138</v>
      </c>
      <c r="B6631" s="4" t="n">
        <v>41161.51953125</v>
      </c>
    </row>
    <row r="6632" ht="15" customHeight="1" s="5">
      <c r="A6632" s="4" t="n">
        <v>1.10759997367859</v>
      </c>
      <c r="B6632" s="4" t="n">
        <v>41168.00390625</v>
      </c>
    </row>
    <row r="6633" ht="15" customHeight="1" s="5">
      <c r="A6633" s="4" t="n">
        <v>1.10879993438721</v>
      </c>
      <c r="B6633" s="4" t="n">
        <v>41174.30078125</v>
      </c>
    </row>
    <row r="6634" ht="15" customHeight="1" s="5">
      <c r="A6634" s="4" t="n">
        <v>1.1099978685379</v>
      </c>
      <c r="B6634" s="4" t="n">
        <v>41180.05078125</v>
      </c>
    </row>
    <row r="6635" ht="15" customHeight="1" s="5">
      <c r="A6635" s="4" t="n">
        <v>1.11000001430511</v>
      </c>
      <c r="B6635" s="4" t="n">
        <v>41185.36328125</v>
      </c>
    </row>
    <row r="6636" ht="15" customHeight="1" s="5">
      <c r="A6636" s="4" t="n">
        <v>1.11119997501373</v>
      </c>
      <c r="B6636" s="4" t="n">
        <v>41190.33203125</v>
      </c>
    </row>
    <row r="6637" ht="15" customHeight="1" s="5">
      <c r="A6637" s="4" t="n">
        <v>1.11239778995514</v>
      </c>
      <c r="B6637" s="4" t="n">
        <v>41194.97265625</v>
      </c>
    </row>
    <row r="6638" ht="15" customHeight="1" s="5">
      <c r="A6638" s="4" t="n">
        <v>1.11359786987305</v>
      </c>
      <c r="B6638" s="4" t="n">
        <v>41199.8125</v>
      </c>
    </row>
    <row r="6639" ht="15" customHeight="1" s="5">
      <c r="A6639" s="4" t="n">
        <v>1.11360001564026</v>
      </c>
      <c r="B6639" s="4" t="n">
        <v>41205.0625</v>
      </c>
    </row>
    <row r="6640" ht="15" customHeight="1" s="5">
      <c r="A6640" s="4" t="n">
        <v>1.11479997634888</v>
      </c>
      <c r="B6640" s="4" t="n">
        <v>41210.921875</v>
      </c>
    </row>
    <row r="6641" ht="15" customHeight="1" s="5">
      <c r="A6641" s="4" t="n">
        <v>1.11599779129028</v>
      </c>
      <c r="B6641" s="4" t="n">
        <v>41217.53125</v>
      </c>
    </row>
    <row r="6642" ht="15" customHeight="1" s="5">
      <c r="A6642" s="4" t="n">
        <v>1.11600005626678</v>
      </c>
      <c r="B6642" s="4" t="n">
        <v>41224.65625</v>
      </c>
    </row>
    <row r="6643" ht="15" customHeight="1" s="5">
      <c r="A6643" s="4" t="n">
        <v>1.1172000169754</v>
      </c>
      <c r="B6643" s="4" t="n">
        <v>41232.0625</v>
      </c>
    </row>
    <row r="6644" ht="15" customHeight="1" s="5">
      <c r="A6644" s="4" t="n">
        <v>1.11839997768402</v>
      </c>
      <c r="B6644" s="4" t="n">
        <v>41239.4375</v>
      </c>
    </row>
    <row r="6645" ht="15" customHeight="1" s="5">
      <c r="A6645" s="4" t="n">
        <v>1.11959779262543</v>
      </c>
      <c r="B6645" s="4" t="n">
        <v>41246.359375</v>
      </c>
    </row>
    <row r="6646" ht="15" customHeight="1" s="5">
      <c r="A6646" s="4" t="n">
        <v>1.11960005760193</v>
      </c>
      <c r="B6646" s="4" t="n">
        <v>41252.1875</v>
      </c>
    </row>
    <row r="6647" ht="15" customHeight="1" s="5">
      <c r="A6647" s="4" t="n">
        <v>1.12080001831055</v>
      </c>
      <c r="B6647" s="4" t="n">
        <v>41257.46875</v>
      </c>
    </row>
    <row r="6648" ht="15" customHeight="1" s="5">
      <c r="A6648" s="4" t="n">
        <v>1.12199783325195</v>
      </c>
      <c r="B6648" s="4" t="n">
        <v>41262.46875</v>
      </c>
    </row>
    <row r="6649" ht="15" customHeight="1" s="5">
      <c r="A6649" s="4" t="n">
        <v>1.12319779396057</v>
      </c>
      <c r="B6649" s="4" t="n">
        <v>41267.65625</v>
      </c>
    </row>
    <row r="6650" ht="15" customHeight="1" s="5">
      <c r="A6650" s="4" t="n">
        <v>1.12320005893707</v>
      </c>
      <c r="B6650" s="4" t="n">
        <v>41273.421875</v>
      </c>
    </row>
    <row r="6651" ht="15" customHeight="1" s="5">
      <c r="A6651" s="4" t="n">
        <v>1.12440001964569</v>
      </c>
      <c r="B6651" s="4" t="n">
        <v>41280.578125</v>
      </c>
    </row>
    <row r="6652" ht="15" customHeight="1" s="5">
      <c r="A6652" s="4" t="n">
        <v>1.12559998035431</v>
      </c>
      <c r="B6652" s="4" t="n">
        <v>41288.40625</v>
      </c>
    </row>
    <row r="6653" ht="15" customHeight="1" s="5">
      <c r="A6653" s="4" t="n">
        <v>1.12799561023712</v>
      </c>
      <c r="B6653" s="4" t="n">
        <v>41296.5</v>
      </c>
    </row>
    <row r="6654" ht="15" customHeight="1" s="5">
      <c r="A6654" s="4" t="n">
        <v>1.12800002098084</v>
      </c>
      <c r="B6654" s="4" t="n">
        <v>41304.78125</v>
      </c>
    </row>
    <row r="6655" ht="15" customHeight="1" s="5">
      <c r="A6655" s="4" t="n">
        <v>1.12919998168945</v>
      </c>
      <c r="B6655" s="4" t="n">
        <v>41313</v>
      </c>
    </row>
    <row r="6656" ht="15" customHeight="1" s="5">
      <c r="A6656" s="4" t="n">
        <v>1.13039779663086</v>
      </c>
      <c r="B6656" s="4" t="n">
        <v>41320.671875</v>
      </c>
    </row>
    <row r="6657" ht="15" customHeight="1" s="5">
      <c r="A6657" s="4" t="n">
        <v>1.13159775733948</v>
      </c>
      <c r="B6657" s="4" t="n">
        <v>41328.0625</v>
      </c>
    </row>
    <row r="6658" ht="15" customHeight="1" s="5">
      <c r="A6658" s="4" t="n">
        <v>1.13279783725739</v>
      </c>
      <c r="B6658" s="4" t="n">
        <v>41335.3125</v>
      </c>
    </row>
    <row r="6659" ht="15" customHeight="1" s="5">
      <c r="A6659" s="4" t="n">
        <v>1.1327999830246</v>
      </c>
      <c r="B6659" s="4" t="n">
        <v>41342.4375</v>
      </c>
    </row>
    <row r="6660" ht="15" customHeight="1" s="5">
      <c r="A6660" s="4" t="n">
        <v>1.133997797966</v>
      </c>
      <c r="B6660" s="4" t="n">
        <v>41350</v>
      </c>
    </row>
    <row r="6661" ht="15" customHeight="1" s="5">
      <c r="A6661" s="4" t="n">
        <v>1.13519775867462</v>
      </c>
      <c r="B6661" s="4" t="n">
        <v>41358.21875</v>
      </c>
    </row>
    <row r="6662" ht="15" customHeight="1" s="5">
      <c r="A6662" s="4" t="n">
        <v>1.13520002365112</v>
      </c>
      <c r="B6662" s="4" t="n">
        <v>41367.25</v>
      </c>
    </row>
    <row r="6663" ht="15" customHeight="1" s="5">
      <c r="A6663" s="4" t="n">
        <v>1.13639998435974</v>
      </c>
      <c r="B6663" s="4" t="n">
        <v>41377.1875</v>
      </c>
    </row>
    <row r="6664" ht="15" customHeight="1" s="5">
      <c r="A6664" s="4" t="n">
        <v>1.13759994506836</v>
      </c>
      <c r="B6664" s="4" t="n">
        <v>41387.3125</v>
      </c>
    </row>
    <row r="6665" ht="15" customHeight="1" s="5">
      <c r="A6665" s="4" t="n">
        <v>1.13879776000977</v>
      </c>
      <c r="B6665" s="4" t="n">
        <v>41396.90625</v>
      </c>
    </row>
    <row r="6666" ht="15" customHeight="1" s="5">
      <c r="A6666" s="4" t="n">
        <v>1.13999783992767</v>
      </c>
      <c r="B6666" s="4" t="n">
        <v>41405.84375</v>
      </c>
    </row>
    <row r="6667" ht="15" customHeight="1" s="5">
      <c r="A6667" s="4" t="n">
        <v>1.13999998569489</v>
      </c>
      <c r="B6667" s="4" t="n">
        <v>41414.1875</v>
      </c>
    </row>
    <row r="6668" ht="15" customHeight="1" s="5">
      <c r="A6668" s="4" t="n">
        <v>1.1411999464035</v>
      </c>
      <c r="B6668" s="4" t="n">
        <v>41422.15625</v>
      </c>
    </row>
    <row r="6669" ht="15" customHeight="1" s="5">
      <c r="A6669" s="4" t="n">
        <v>1.14240002632141</v>
      </c>
      <c r="B6669" s="4" t="n">
        <v>41430.46875</v>
      </c>
    </row>
    <row r="6670" ht="15" customHeight="1" s="5">
      <c r="A6670" s="4" t="n">
        <v>1.14359998703003</v>
      </c>
      <c r="B6670" s="4" t="n">
        <v>41439.6875</v>
      </c>
    </row>
    <row r="6671" ht="15" customHeight="1" s="5">
      <c r="A6671" s="4" t="n">
        <v>1.14479780197144</v>
      </c>
      <c r="B6671" s="4" t="n">
        <v>41449.75</v>
      </c>
    </row>
    <row r="6672" ht="15" customHeight="1" s="5">
      <c r="A6672" s="4" t="n">
        <v>1.14599776268005</v>
      </c>
      <c r="B6672" s="4" t="n">
        <v>41460.34375</v>
      </c>
    </row>
    <row r="6673" ht="15" customHeight="1" s="5">
      <c r="A6673" s="4" t="n">
        <v>1.14600002765656</v>
      </c>
      <c r="B6673" s="4" t="n">
        <v>41470.84375</v>
      </c>
    </row>
    <row r="6674" ht="15" customHeight="1" s="5">
      <c r="A6674" s="4" t="n">
        <v>1.14719998836517</v>
      </c>
      <c r="B6674" s="4" t="n">
        <v>41481.09375</v>
      </c>
    </row>
    <row r="6675" ht="15" customHeight="1" s="5">
      <c r="A6675" s="4" t="n">
        <v>1.14959561824799</v>
      </c>
      <c r="B6675" s="4" t="n">
        <v>41490.65625</v>
      </c>
    </row>
    <row r="6676" ht="15" customHeight="1" s="5">
      <c r="A6676" s="4" t="n">
        <v>1.15079998970032</v>
      </c>
      <c r="B6676" s="4" t="n">
        <v>41499.71875</v>
      </c>
    </row>
    <row r="6677" ht="15" customHeight="1" s="5">
      <c r="A6677" s="4" t="n">
        <v>1.15199780464172</v>
      </c>
      <c r="B6677" s="4" t="n">
        <v>41508.53125</v>
      </c>
    </row>
    <row r="6678" ht="15" customHeight="1" s="5">
      <c r="A6678" s="4" t="n">
        <v>1.15319776535034</v>
      </c>
      <c r="B6678" s="4" t="n">
        <v>41517.53125</v>
      </c>
    </row>
    <row r="6679" ht="15" customHeight="1" s="5">
      <c r="A6679" s="4" t="n">
        <v>1.15439784526825</v>
      </c>
      <c r="B6679" s="4" t="n">
        <v>41527.25</v>
      </c>
    </row>
    <row r="6680" ht="15" customHeight="1" s="5">
      <c r="A6680" s="4" t="n">
        <v>1.15559780597687</v>
      </c>
      <c r="B6680" s="4" t="n">
        <v>41537.96875</v>
      </c>
    </row>
    <row r="6681" ht="15" customHeight="1" s="5">
      <c r="A6681" s="4" t="n">
        <v>1.15679776668549</v>
      </c>
      <c r="B6681" s="4" t="n">
        <v>41549.53125</v>
      </c>
    </row>
    <row r="6682" ht="15" customHeight="1" s="5">
      <c r="A6682" s="4" t="n">
        <v>1.15799784660339</v>
      </c>
      <c r="B6682" s="4" t="n">
        <v>41560.90625</v>
      </c>
    </row>
    <row r="6683" ht="15" customHeight="1" s="5">
      <c r="A6683" s="4" t="n">
        <v>1.15919780731201</v>
      </c>
      <c r="B6683" s="4" t="n">
        <v>41571.5625</v>
      </c>
    </row>
    <row r="6684" ht="15" customHeight="1" s="5">
      <c r="A6684" s="4" t="n">
        <v>1.16039776802063</v>
      </c>
      <c r="B6684" s="4" t="n">
        <v>41581.125</v>
      </c>
    </row>
    <row r="6685" ht="15" customHeight="1" s="5">
      <c r="A6685" s="4" t="n">
        <v>1.16159784793854</v>
      </c>
      <c r="B6685" s="4" t="n">
        <v>41589.78125</v>
      </c>
    </row>
    <row r="6686" ht="15" customHeight="1" s="5">
      <c r="A6686" s="4" t="n">
        <v>1.16279780864716</v>
      </c>
      <c r="B6686" s="4" t="n">
        <v>41598.15625</v>
      </c>
    </row>
    <row r="6687" ht="15" customHeight="1" s="5">
      <c r="A6687" s="4" t="n">
        <v>1.16279995441437</v>
      </c>
      <c r="B6687" s="4" t="n">
        <v>41607.28125</v>
      </c>
    </row>
    <row r="6688" ht="15" customHeight="1" s="5">
      <c r="A6688" s="4" t="n">
        <v>1.16519558429718</v>
      </c>
      <c r="B6688" s="4" t="n">
        <v>41617.34375</v>
      </c>
    </row>
    <row r="6689" ht="15" customHeight="1" s="5">
      <c r="A6689" s="4" t="n">
        <v>1.1663978099823</v>
      </c>
      <c r="B6689" s="4" t="n">
        <v>41628.09375</v>
      </c>
    </row>
    <row r="6690" ht="15" customHeight="1" s="5">
      <c r="A6690" s="4" t="n">
        <v>1.16759777069092</v>
      </c>
      <c r="B6690" s="4" t="n">
        <v>41638.96875</v>
      </c>
    </row>
    <row r="6691" ht="15" customHeight="1" s="5">
      <c r="A6691" s="4" t="n">
        <v>1.16760003566742</v>
      </c>
      <c r="B6691" s="4" t="n">
        <v>41648.875</v>
      </c>
    </row>
    <row r="6692" ht="15" customHeight="1" s="5">
      <c r="A6692" s="4" t="n">
        <v>1.16879999637604</v>
      </c>
      <c r="B6692" s="4" t="n">
        <v>41657.8125</v>
      </c>
    </row>
    <row r="6693" ht="15" customHeight="1" s="5">
      <c r="A6693" s="4" t="n">
        <v>1.16999995708466</v>
      </c>
      <c r="B6693" s="4" t="n">
        <v>41665.96875</v>
      </c>
    </row>
    <row r="6694" ht="15" customHeight="1" s="5">
      <c r="A6694" s="4" t="n">
        <v>1.17120003700256</v>
      </c>
      <c r="B6694" s="4" t="n">
        <v>41673.9375</v>
      </c>
    </row>
    <row r="6695" ht="15" customHeight="1" s="5">
      <c r="A6695" s="4" t="n">
        <v>1.17359566688538</v>
      </c>
      <c r="B6695" s="4" t="n">
        <v>41682.21875</v>
      </c>
    </row>
    <row r="6696" ht="15" customHeight="1" s="5">
      <c r="A6696" s="4" t="n">
        <v>1.17480003833771</v>
      </c>
      <c r="B6696" s="4" t="n">
        <v>41691.71875</v>
      </c>
    </row>
    <row r="6697" ht="15" customHeight="1" s="5">
      <c r="A6697" s="4" t="n">
        <v>1.17719566822052</v>
      </c>
      <c r="B6697" s="4" t="n">
        <v>41702.125</v>
      </c>
    </row>
    <row r="6698" ht="15" customHeight="1" s="5">
      <c r="A6698" s="4" t="n">
        <v>1.17839777469635</v>
      </c>
      <c r="B6698" s="4" t="n">
        <v>41712.71875</v>
      </c>
    </row>
    <row r="6699" ht="15" customHeight="1" s="5">
      <c r="A6699" s="4" t="n">
        <v>1.17959785461426</v>
      </c>
      <c r="B6699" s="4" t="n">
        <v>41722.875</v>
      </c>
    </row>
    <row r="6700" ht="15" customHeight="1" s="5">
      <c r="A6700" s="4" t="n">
        <v>1.18199348449707</v>
      </c>
      <c r="B6700" s="4" t="n">
        <v>41732.28125</v>
      </c>
    </row>
    <row r="6701" ht="15" customHeight="1" s="5">
      <c r="A6701" s="4" t="n">
        <v>1.1831978559494</v>
      </c>
      <c r="B6701" s="4" t="n">
        <v>41741.0625</v>
      </c>
    </row>
    <row r="6702" ht="15" customHeight="1" s="5">
      <c r="A6702" s="4" t="n">
        <v>1.18320000171661</v>
      </c>
      <c r="B6702" s="4" t="n">
        <v>41749.84375</v>
      </c>
    </row>
    <row r="6703" ht="15" customHeight="1" s="5">
      <c r="A6703" s="4" t="n">
        <v>1.18439996242523</v>
      </c>
      <c r="B6703" s="4" t="n">
        <v>41759.8125</v>
      </c>
    </row>
    <row r="6704" ht="15" customHeight="1" s="5">
      <c r="A6704" s="4" t="n">
        <v>1.18560004234314</v>
      </c>
      <c r="B6704" s="4" t="n">
        <v>41770.46875</v>
      </c>
    </row>
    <row r="6705" ht="15" customHeight="1" s="5">
      <c r="A6705" s="4" t="n">
        <v>1.18799567222595</v>
      </c>
      <c r="B6705" s="4" t="n">
        <v>41781.625</v>
      </c>
    </row>
    <row r="6706" ht="15" customHeight="1" s="5">
      <c r="A6706" s="4" t="n">
        <v>1.18919777870178</v>
      </c>
      <c r="B6706" s="4" t="n">
        <v>41792.65625</v>
      </c>
    </row>
    <row r="6707" ht="15" customHeight="1" s="5">
      <c r="A6707" s="4" t="n">
        <v>1.19039785861969</v>
      </c>
      <c r="B6707" s="4" t="n">
        <v>41803</v>
      </c>
    </row>
    <row r="6708" ht="15" customHeight="1" s="5">
      <c r="A6708" s="4" t="n">
        <v>1.19159781932831</v>
      </c>
      <c r="B6708" s="4" t="n">
        <v>41812.21875</v>
      </c>
    </row>
    <row r="6709" ht="15" customHeight="1" s="5">
      <c r="A6709" s="4" t="n">
        <v>1.19280004501343</v>
      </c>
      <c r="B6709" s="4" t="n">
        <v>41821.21875</v>
      </c>
    </row>
    <row r="6710" ht="15" customHeight="1" s="5">
      <c r="A6710" s="4" t="n">
        <v>1.19400000572205</v>
      </c>
      <c r="B6710" s="4" t="n">
        <v>41830.34375</v>
      </c>
    </row>
    <row r="6711" ht="15" customHeight="1" s="5">
      <c r="A6711" s="4" t="n">
        <v>1.19519996643066</v>
      </c>
      <c r="B6711" s="4" t="n">
        <v>41840.0625</v>
      </c>
    </row>
    <row r="6712" ht="15" customHeight="1" s="5">
      <c r="A6712" s="4" t="n">
        <v>1.19759559631348</v>
      </c>
      <c r="B6712" s="4" t="n">
        <v>41850.46875</v>
      </c>
    </row>
    <row r="6713" ht="15" customHeight="1" s="5">
      <c r="A6713" s="4" t="n">
        <v>1.19879996776581</v>
      </c>
      <c r="B6713" s="4" t="n">
        <v>41860.6875</v>
      </c>
    </row>
    <row r="6714" ht="15" customHeight="1" s="5">
      <c r="A6714" s="4" t="n">
        <v>1.20119559764862</v>
      </c>
      <c r="B6714" s="4" t="n">
        <v>41870.125</v>
      </c>
    </row>
    <row r="6715" ht="15" customHeight="1" s="5">
      <c r="A6715" s="4" t="n">
        <v>1.20239782333374</v>
      </c>
      <c r="B6715" s="4" t="n">
        <v>41878.78125</v>
      </c>
    </row>
    <row r="6716" ht="15" customHeight="1" s="5">
      <c r="A6716" s="4" t="n">
        <v>1.20359992980957</v>
      </c>
      <c r="B6716" s="4" t="n">
        <v>41887.0625</v>
      </c>
    </row>
    <row r="6717" ht="15" customHeight="1" s="5">
      <c r="A6717" s="4" t="n">
        <v>1.20480000972748</v>
      </c>
      <c r="B6717" s="4" t="n">
        <v>41895.4375</v>
      </c>
    </row>
    <row r="6718" ht="15" customHeight="1" s="5">
      <c r="A6718" s="4" t="n">
        <v>1.20719563961029</v>
      </c>
      <c r="B6718" s="4" t="n">
        <v>41904.65625</v>
      </c>
    </row>
    <row r="6719" ht="15" customHeight="1" s="5">
      <c r="A6719" s="4" t="n">
        <v>1.20839774608612</v>
      </c>
      <c r="B6719" s="4" t="n">
        <v>41915</v>
      </c>
    </row>
    <row r="6720" ht="15" customHeight="1" s="5">
      <c r="A6720" s="4" t="n">
        <v>1.20959782600403</v>
      </c>
      <c r="B6720" s="4" t="n">
        <v>41926.125</v>
      </c>
    </row>
    <row r="6721" ht="15" customHeight="1" s="5">
      <c r="A6721" s="4" t="n">
        <v>1.21079993247986</v>
      </c>
      <c r="B6721" s="4" t="n">
        <v>41936.96875</v>
      </c>
    </row>
    <row r="6722" ht="15" customHeight="1" s="5">
      <c r="A6722" s="4" t="n">
        <v>1.21319556236267</v>
      </c>
      <c r="B6722" s="4" t="n">
        <v>41947.3125</v>
      </c>
    </row>
    <row r="6723" ht="15" customHeight="1" s="5">
      <c r="A6723" s="4" t="n">
        <v>1.21439778804779</v>
      </c>
      <c r="B6723" s="4" t="n">
        <v>41957.5625</v>
      </c>
    </row>
    <row r="6724" ht="15" customHeight="1" s="5">
      <c r="A6724" s="4" t="n">
        <v>1.21560001373291</v>
      </c>
      <c r="B6724" s="4" t="n">
        <v>41968.375</v>
      </c>
    </row>
    <row r="6725" ht="15" customHeight="1" s="5">
      <c r="A6725" s="4" t="n">
        <v>1.21679997444153</v>
      </c>
      <c r="B6725" s="4" t="n">
        <v>41980.03125</v>
      </c>
    </row>
    <row r="6726" ht="15" customHeight="1" s="5">
      <c r="A6726" s="4" t="n">
        <v>1.21919560432434</v>
      </c>
      <c r="B6726" s="4" t="n">
        <v>41992.15625</v>
      </c>
    </row>
    <row r="6727" ht="15" customHeight="1" s="5">
      <c r="A6727" s="4" t="n">
        <v>1.22039783000946</v>
      </c>
      <c r="B6727" s="4" t="n">
        <v>42004.125</v>
      </c>
    </row>
    <row r="6728" ht="15" customHeight="1" s="5">
      <c r="A6728" s="4" t="n">
        <v>1.22279345989227</v>
      </c>
      <c r="B6728" s="4" t="n">
        <v>42015.125</v>
      </c>
    </row>
    <row r="6729" ht="15" customHeight="1" s="5">
      <c r="A6729" s="4" t="n">
        <v>1.22519671916962</v>
      </c>
      <c r="B6729" s="4" t="n">
        <v>42024.9375</v>
      </c>
    </row>
    <row r="6730" ht="15" customHeight="1" s="5">
      <c r="A6730" s="4" t="n">
        <v>1.22640001773834</v>
      </c>
      <c r="B6730" s="4" t="n">
        <v>42034.375</v>
      </c>
    </row>
    <row r="6731" ht="15" customHeight="1" s="5">
      <c r="A6731" s="4" t="n">
        <v>1.22879564762115</v>
      </c>
      <c r="B6731" s="4" t="n">
        <v>42044</v>
      </c>
    </row>
    <row r="6732" ht="15" customHeight="1" s="5">
      <c r="A6732" s="4" t="n">
        <v>1.2311989068985</v>
      </c>
      <c r="B6732" s="4" t="n">
        <v>42054.03125</v>
      </c>
    </row>
    <row r="6733" ht="15" customHeight="1" s="5">
      <c r="A6733" s="4" t="n">
        <v>1.23239779472351</v>
      </c>
      <c r="B6733" s="4" t="n">
        <v>42064.71875</v>
      </c>
    </row>
    <row r="6734" ht="15" customHeight="1" s="5">
      <c r="A6734" s="4" t="n">
        <v>1.23359775543213</v>
      </c>
      <c r="B6734" s="4" t="n">
        <v>42075.53125</v>
      </c>
    </row>
    <row r="6735" ht="15" customHeight="1" s="5">
      <c r="A6735" s="4" t="n">
        <v>1.23479998111725</v>
      </c>
      <c r="B6735" s="4" t="n">
        <v>42085.75</v>
      </c>
    </row>
    <row r="6736" ht="15" customHeight="1" s="5">
      <c r="A6736" s="4" t="n">
        <v>1.23719561100006</v>
      </c>
      <c r="B6736" s="4" t="n">
        <v>42095.78125</v>
      </c>
    </row>
    <row r="6737" ht="15" customHeight="1" s="5">
      <c r="A6737" s="4" t="n">
        <v>1.23839783668518</v>
      </c>
      <c r="B6737" s="4" t="n">
        <v>42106.75</v>
      </c>
    </row>
    <row r="6738" ht="15" customHeight="1" s="5">
      <c r="A6738" s="4" t="n">
        <v>1.24079346656799</v>
      </c>
      <c r="B6738" s="4" t="n">
        <v>42118.84375</v>
      </c>
    </row>
    <row r="6739" ht="15" customHeight="1" s="5">
      <c r="A6739" s="4" t="n">
        <v>1.24199783802032</v>
      </c>
      <c r="B6739" s="4" t="n">
        <v>42131.0625</v>
      </c>
    </row>
    <row r="6740" ht="15" customHeight="1" s="5">
      <c r="A6740" s="4" t="n">
        <v>1.24439346790314</v>
      </c>
      <c r="B6740" s="4" t="n">
        <v>42142.5</v>
      </c>
    </row>
    <row r="6741" ht="15" customHeight="1" s="5">
      <c r="A6741" s="4" t="n">
        <v>1.24559783935547</v>
      </c>
      <c r="B6741" s="4" t="n">
        <v>42153.34375</v>
      </c>
    </row>
    <row r="6742" ht="15" customHeight="1" s="5">
      <c r="A6742" s="4" t="n">
        <v>1.24799346923828</v>
      </c>
      <c r="B6742" s="4" t="n">
        <v>42163.8125</v>
      </c>
    </row>
    <row r="6743" ht="15" customHeight="1" s="5">
      <c r="A6743" s="4" t="n">
        <v>1.24919998645782</v>
      </c>
      <c r="B6743" s="4" t="n">
        <v>42174</v>
      </c>
    </row>
    <row r="6744" ht="15" customHeight="1" s="5">
      <c r="A6744" s="4" t="n">
        <v>1.25159561634064</v>
      </c>
      <c r="B6744" s="4" t="n">
        <v>42184.90625</v>
      </c>
    </row>
    <row r="6745" ht="15" customHeight="1" s="5">
      <c r="A6745" s="4" t="n">
        <v>1.25399887561798</v>
      </c>
      <c r="B6745" s="4" t="n">
        <v>42196.5</v>
      </c>
    </row>
    <row r="6746" ht="15" customHeight="1" s="5">
      <c r="A6746" s="4" t="n">
        <v>1.25639450550079</v>
      </c>
      <c r="B6746" s="4" t="n">
        <v>42208.34375</v>
      </c>
    </row>
    <row r="6747" ht="15" customHeight="1" s="5">
      <c r="A6747" s="4" t="n">
        <v>1.25759994983673</v>
      </c>
      <c r="B6747" s="4" t="n">
        <v>42219.21875</v>
      </c>
    </row>
    <row r="6748" ht="15" customHeight="1" s="5">
      <c r="A6748" s="4" t="n">
        <v>1.25999557971954</v>
      </c>
      <c r="B6748" s="4" t="n">
        <v>42229.5</v>
      </c>
    </row>
    <row r="6749" ht="15" customHeight="1" s="5">
      <c r="A6749" s="4" t="n">
        <v>1.26119995117188</v>
      </c>
      <c r="B6749" s="4" t="n">
        <v>42239.59375</v>
      </c>
    </row>
    <row r="6750" ht="15" customHeight="1" s="5">
      <c r="A6750" s="4" t="n">
        <v>1.26359558105469</v>
      </c>
      <c r="B6750" s="4" t="n">
        <v>42250</v>
      </c>
    </row>
    <row r="6751" ht="15" customHeight="1" s="5">
      <c r="A6751" s="4" t="n">
        <v>1.26479780673981</v>
      </c>
      <c r="B6751" s="4" t="n">
        <v>42260.09375</v>
      </c>
    </row>
    <row r="6752" ht="15" customHeight="1" s="5">
      <c r="A6752" s="4" t="n">
        <v>1.26719343662262</v>
      </c>
      <c r="B6752" s="4" t="n">
        <v>42269.8125</v>
      </c>
    </row>
    <row r="6753" ht="15" customHeight="1" s="5">
      <c r="A6753" s="4" t="n">
        <v>1.26959669589996</v>
      </c>
      <c r="B6753" s="4" t="n">
        <v>42278.84375</v>
      </c>
    </row>
    <row r="6754" ht="15" customHeight="1" s="5">
      <c r="A6754" s="4" t="n">
        <v>1.27199995517731</v>
      </c>
      <c r="B6754" s="4" t="n">
        <v>42287.84375</v>
      </c>
    </row>
    <row r="6755" ht="15" customHeight="1" s="5">
      <c r="A6755" s="4" t="n">
        <v>1.27439558506012</v>
      </c>
      <c r="B6755" s="4" t="n">
        <v>42297.1875</v>
      </c>
    </row>
    <row r="6756" ht="15" customHeight="1" s="5">
      <c r="A6756" s="4" t="n">
        <v>1.27679884433746</v>
      </c>
      <c r="B6756" s="4" t="n">
        <v>42307.3125</v>
      </c>
    </row>
    <row r="6757" ht="15" customHeight="1" s="5">
      <c r="A6757" s="4" t="n">
        <v>1.27919447422028</v>
      </c>
      <c r="B6757" s="4" t="n">
        <v>42318.34375</v>
      </c>
    </row>
    <row r="6758" ht="15" customHeight="1" s="5">
      <c r="A6758" s="4" t="n">
        <v>1.2804000377655</v>
      </c>
      <c r="B6758" s="4" t="n">
        <v>42329.78125</v>
      </c>
    </row>
    <row r="6759" ht="15" customHeight="1" s="5">
      <c r="A6759" s="4" t="n">
        <v>1.28279566764832</v>
      </c>
      <c r="B6759" s="4" t="n">
        <v>42340.53125</v>
      </c>
    </row>
    <row r="6760" ht="15" customHeight="1" s="5">
      <c r="A6760" s="4" t="n">
        <v>1.28399777412415</v>
      </c>
      <c r="B6760" s="4" t="n">
        <v>42351.34375</v>
      </c>
    </row>
    <row r="6761" ht="15" customHeight="1" s="5">
      <c r="A6761" s="4" t="n">
        <v>1.28639340400696</v>
      </c>
      <c r="B6761" s="4" t="n">
        <v>42363.34375</v>
      </c>
    </row>
    <row r="6762" ht="15" customHeight="1" s="5">
      <c r="A6762" s="4" t="n">
        <v>1.2887966632843</v>
      </c>
      <c r="B6762" s="4" t="n">
        <v>42375.78125</v>
      </c>
    </row>
    <row r="6763" ht="15" customHeight="1" s="5">
      <c r="A6763" s="4" t="n">
        <v>1.29119992256165</v>
      </c>
      <c r="B6763" s="4" t="n">
        <v>42387.875</v>
      </c>
    </row>
    <row r="6764" ht="15" customHeight="1" s="5">
      <c r="A6764" s="4" t="n">
        <v>1.29359555244446</v>
      </c>
      <c r="B6764" s="4" t="n">
        <v>42399.59375</v>
      </c>
    </row>
    <row r="6765" ht="15" customHeight="1" s="5">
      <c r="A6765" s="4" t="n">
        <v>1.29479777812958</v>
      </c>
      <c r="B6765" s="4" t="n">
        <v>42411.15625</v>
      </c>
    </row>
    <row r="6766" ht="15" customHeight="1" s="5">
      <c r="A6766" s="4" t="n">
        <v>1.29719340801239</v>
      </c>
      <c r="B6766" s="4" t="n">
        <v>42421.78125</v>
      </c>
    </row>
    <row r="6767" ht="15" customHeight="1" s="5">
      <c r="A6767" s="4" t="n">
        <v>1.29959666728973</v>
      </c>
      <c r="B6767" s="4" t="n">
        <v>42432.03125</v>
      </c>
    </row>
    <row r="6768" ht="15" customHeight="1" s="5">
      <c r="A6768" s="4" t="n">
        <v>1.30199992656708</v>
      </c>
      <c r="B6768" s="4" t="n">
        <v>42442.46875</v>
      </c>
    </row>
    <row r="6769" ht="15" customHeight="1" s="5">
      <c r="A6769" s="4" t="n">
        <v>1.30439555644989</v>
      </c>
      <c r="B6769" s="4" t="n">
        <v>42453</v>
      </c>
    </row>
    <row r="6770" ht="15" customHeight="1" s="5">
      <c r="A6770" s="4" t="n">
        <v>1.30679881572723</v>
      </c>
      <c r="B6770" s="4" t="n">
        <v>42462.71875</v>
      </c>
    </row>
    <row r="6771" ht="15" customHeight="1" s="5">
      <c r="A6771" s="4" t="n">
        <v>1.30919444561005</v>
      </c>
      <c r="B6771" s="4" t="n">
        <v>42472.1875</v>
      </c>
    </row>
    <row r="6772" ht="15" customHeight="1" s="5">
      <c r="A6772" s="4" t="n">
        <v>1.31159770488739</v>
      </c>
      <c r="B6772" s="4" t="n">
        <v>42482.5625</v>
      </c>
    </row>
    <row r="6773" ht="15" customHeight="1" s="5">
      <c r="A6773" s="4" t="n">
        <v>1.3139955997467</v>
      </c>
      <c r="B6773" s="4" t="n">
        <v>42493.9375</v>
      </c>
    </row>
    <row r="6774" ht="15" customHeight="1" s="5">
      <c r="A6774" s="4" t="n">
        <v>1.31519782543182</v>
      </c>
      <c r="B6774" s="4" t="n">
        <v>42505.25</v>
      </c>
    </row>
    <row r="6775" ht="15" customHeight="1" s="5">
      <c r="A6775" s="4" t="n">
        <v>1.31879889965057</v>
      </c>
      <c r="B6775" s="4" t="n">
        <v>42516.6875</v>
      </c>
    </row>
    <row r="6776" ht="15" customHeight="1" s="5">
      <c r="A6776" s="4" t="n">
        <v>1.32119452953339</v>
      </c>
      <c r="B6776" s="4" t="n">
        <v>42528.65625</v>
      </c>
    </row>
    <row r="6777" ht="15" customHeight="1" s="5">
      <c r="A6777" s="4" t="n">
        <v>1.32359778881073</v>
      </c>
      <c r="B6777" s="4" t="n">
        <v>42540.875</v>
      </c>
    </row>
    <row r="6778" ht="15" customHeight="1" s="5">
      <c r="A6778" s="4" t="n">
        <v>1.32599341869354</v>
      </c>
      <c r="B6778" s="4" t="n">
        <v>42552.96875</v>
      </c>
    </row>
    <row r="6779" ht="15" customHeight="1" s="5">
      <c r="A6779" s="4" t="n">
        <v>1.32839667797089</v>
      </c>
      <c r="B6779" s="4" t="n">
        <v>42565.46875</v>
      </c>
    </row>
    <row r="6780" ht="15" customHeight="1" s="5">
      <c r="A6780" s="4" t="n">
        <v>1.33199012279511</v>
      </c>
      <c r="B6780" s="4" t="n">
        <v>42577.71875</v>
      </c>
    </row>
    <row r="6781" ht="15" customHeight="1" s="5">
      <c r="A6781" s="4" t="n">
        <v>1.33439564704895</v>
      </c>
      <c r="B6781" s="4" t="n">
        <v>42589.21875</v>
      </c>
    </row>
    <row r="6782" ht="15" customHeight="1" s="5">
      <c r="A6782" s="4" t="n">
        <v>1.33679890632629</v>
      </c>
      <c r="B6782" s="4" t="n">
        <v>42600.125</v>
      </c>
    </row>
    <row r="6783" ht="15" customHeight="1" s="5">
      <c r="A6783" s="4" t="n">
        <v>1.33799993991852</v>
      </c>
      <c r="B6783" s="4" t="n">
        <v>42611.25</v>
      </c>
    </row>
    <row r="6784" ht="15" customHeight="1" s="5">
      <c r="A6784" s="4" t="n">
        <v>1.34039556980133</v>
      </c>
      <c r="B6784" s="4" t="n">
        <v>42622.1875</v>
      </c>
    </row>
    <row r="6785" ht="15" customHeight="1" s="5">
      <c r="A6785" s="4" t="n">
        <v>1.34279882907867</v>
      </c>
      <c r="B6785" s="4" t="n">
        <v>42632.75</v>
      </c>
    </row>
    <row r="6786" ht="15" customHeight="1" s="5">
      <c r="A6786" s="4" t="n">
        <v>1.34519445896149</v>
      </c>
      <c r="B6786" s="4" t="n">
        <v>42643.3125</v>
      </c>
    </row>
    <row r="6787" ht="15" customHeight="1" s="5">
      <c r="A6787" s="4" t="n">
        <v>1.34879553318024</v>
      </c>
      <c r="B6787" s="4" t="n">
        <v>42654.5</v>
      </c>
    </row>
    <row r="6788" ht="15" customHeight="1" s="5">
      <c r="A6788" s="4" t="n">
        <v>1.35119879245758</v>
      </c>
      <c r="B6788" s="4" t="n">
        <v>42665.96875</v>
      </c>
    </row>
    <row r="6789" ht="15" customHeight="1" s="5">
      <c r="A6789" s="4" t="n">
        <v>1.35359442234039</v>
      </c>
      <c r="B6789" s="4" t="n">
        <v>42677.75</v>
      </c>
    </row>
    <row r="6790" ht="15" customHeight="1" s="5">
      <c r="A6790" s="4" t="n">
        <v>1.35719549655914</v>
      </c>
      <c r="B6790" s="4" t="n">
        <v>42690.28125</v>
      </c>
    </row>
    <row r="6791" ht="15" customHeight="1" s="5">
      <c r="A6791" s="4" t="n">
        <v>1.35959875583649</v>
      </c>
      <c r="B6791" s="4" t="n">
        <v>42702.78125</v>
      </c>
    </row>
    <row r="6792" ht="15" customHeight="1" s="5">
      <c r="A6792" s="4" t="n">
        <v>1.3619943857193</v>
      </c>
      <c r="B6792" s="4" t="n">
        <v>42715.15625</v>
      </c>
    </row>
    <row r="6793" ht="15" customHeight="1" s="5">
      <c r="A6793" s="4" t="n">
        <v>1.36439764499664</v>
      </c>
      <c r="B6793" s="4" t="n">
        <v>42727.71875</v>
      </c>
    </row>
    <row r="6794" ht="15" customHeight="1" s="5">
      <c r="A6794" s="4" t="n">
        <v>1.36799871921539</v>
      </c>
      <c r="B6794" s="4" t="n">
        <v>42739.53125</v>
      </c>
    </row>
    <row r="6795" ht="15" customHeight="1" s="5">
      <c r="A6795" s="4" t="n">
        <v>1.37159979343414</v>
      </c>
      <c r="B6795" s="4" t="n">
        <v>42750.84375</v>
      </c>
    </row>
    <row r="6796" ht="15" customHeight="1" s="5">
      <c r="A6796" s="4" t="n">
        <v>1.37399542331696</v>
      </c>
      <c r="B6796" s="4" t="n">
        <v>42762.25</v>
      </c>
    </row>
    <row r="6797" ht="15" customHeight="1" s="5">
      <c r="A6797" s="4" t="n">
        <v>1.3763986825943</v>
      </c>
      <c r="B6797" s="4" t="n">
        <v>42773.0625</v>
      </c>
    </row>
    <row r="6798" ht="15" customHeight="1" s="5">
      <c r="A6798" s="4" t="n">
        <v>1.37879431247711</v>
      </c>
      <c r="B6798" s="4" t="n">
        <v>42782.96875</v>
      </c>
    </row>
    <row r="6799" ht="15" customHeight="1" s="5">
      <c r="A6799" s="4" t="n">
        <v>1.38239538669586</v>
      </c>
      <c r="B6799" s="4" t="n">
        <v>42793.125</v>
      </c>
    </row>
    <row r="6800" ht="15" customHeight="1" s="5">
      <c r="A6800" s="4" t="n">
        <v>1.38479864597321</v>
      </c>
      <c r="B6800" s="4" t="n">
        <v>42803.21875</v>
      </c>
    </row>
    <row r="6801" ht="15" customHeight="1" s="5">
      <c r="A6801" s="4" t="n">
        <v>1.38839972019196</v>
      </c>
      <c r="B6801" s="4" t="n">
        <v>42813.5</v>
      </c>
    </row>
    <row r="6802" ht="15" customHeight="1" s="5">
      <c r="A6802" s="4" t="n">
        <v>1.39079535007477</v>
      </c>
      <c r="B6802" s="4" t="n">
        <v>42824.21875</v>
      </c>
    </row>
    <row r="6803" ht="15" customHeight="1" s="5">
      <c r="A6803" s="4" t="n">
        <v>1.39439642429352</v>
      </c>
      <c r="B6803" s="4" t="n">
        <v>42834.59375</v>
      </c>
    </row>
    <row r="6804" ht="15" customHeight="1" s="5">
      <c r="A6804" s="4" t="n">
        <v>1.39798986911774</v>
      </c>
      <c r="B6804" s="4" t="n">
        <v>42844.46875</v>
      </c>
    </row>
    <row r="6805" ht="15" customHeight="1" s="5">
      <c r="A6805" s="4" t="n">
        <v>1.40039312839508</v>
      </c>
      <c r="B6805" s="4" t="n">
        <v>42854.84375</v>
      </c>
    </row>
    <row r="6806" ht="15" customHeight="1" s="5">
      <c r="A6806" s="4" t="n">
        <v>1.40279638767242</v>
      </c>
      <c r="B6806" s="4" t="n">
        <v>42865.875</v>
      </c>
    </row>
    <row r="6807" ht="15" customHeight="1" s="5">
      <c r="A6807" s="4" t="n">
        <v>1.40638983249664</v>
      </c>
      <c r="B6807" s="4" t="n">
        <v>42876.75</v>
      </c>
    </row>
    <row r="6808" ht="15" customHeight="1" s="5">
      <c r="A6808" s="4" t="n">
        <v>1.40879309177399</v>
      </c>
      <c r="B6808" s="4" t="n">
        <v>42887.84375</v>
      </c>
    </row>
    <row r="6809" ht="15" customHeight="1" s="5">
      <c r="A6809" s="4" t="n">
        <v>1.41239416599274</v>
      </c>
      <c r="B6809" s="4" t="n">
        <v>42899.3125</v>
      </c>
    </row>
    <row r="6810" ht="15" customHeight="1" s="5">
      <c r="A6810" s="4" t="n">
        <v>1.41599524021149</v>
      </c>
      <c r="B6810" s="4" t="n">
        <v>42911</v>
      </c>
    </row>
    <row r="6811" ht="15" customHeight="1" s="5">
      <c r="A6811" s="4" t="n">
        <v>1.41839849948883</v>
      </c>
      <c r="B6811" s="4" t="n">
        <v>42922.46875</v>
      </c>
    </row>
    <row r="6812" ht="15" customHeight="1" s="5">
      <c r="A6812" s="4" t="n">
        <v>1.42199957370758</v>
      </c>
      <c r="B6812" s="4" t="n">
        <v>42933.1875</v>
      </c>
    </row>
    <row r="6813" ht="15" customHeight="1" s="5">
      <c r="A6813" s="4" t="n">
        <v>1.4255930185318</v>
      </c>
      <c r="B6813" s="4" t="n">
        <v>42942.53125</v>
      </c>
    </row>
    <row r="6814" ht="15" customHeight="1" s="5">
      <c r="A6814" s="4" t="n">
        <v>1.42799627780914</v>
      </c>
      <c r="B6814" s="4" t="n">
        <v>42951.59375</v>
      </c>
    </row>
    <row r="6815" ht="15" customHeight="1" s="5">
      <c r="A6815" s="4" t="n">
        <v>1.43159735202789</v>
      </c>
      <c r="B6815" s="4" t="n">
        <v>42960.6875</v>
      </c>
    </row>
    <row r="6816" ht="15" customHeight="1" s="5">
      <c r="A6816" s="4" t="n">
        <v>1.43399298191071</v>
      </c>
      <c r="B6816" s="4" t="n">
        <v>42969.8125</v>
      </c>
    </row>
    <row r="6817" ht="15" customHeight="1" s="5">
      <c r="A6817" s="4" t="n">
        <v>1.43759405612946</v>
      </c>
      <c r="B6817" s="4" t="n">
        <v>42979</v>
      </c>
    </row>
    <row r="6818" ht="15" customHeight="1" s="5">
      <c r="A6818" s="4" t="n">
        <v>1.44119513034821</v>
      </c>
      <c r="B6818" s="4" t="n">
        <v>42989.28125</v>
      </c>
    </row>
    <row r="6819" ht="15" customHeight="1" s="5">
      <c r="A6819" s="4" t="n">
        <v>1.44478857517242</v>
      </c>
      <c r="B6819" s="4" t="n">
        <v>43000.375</v>
      </c>
    </row>
    <row r="6820" ht="15" customHeight="1" s="5">
      <c r="A6820" s="4" t="n">
        <v>1.4471994638443</v>
      </c>
      <c r="B6820" s="4" t="n">
        <v>43012.625</v>
      </c>
    </row>
    <row r="6821" ht="15" customHeight="1" s="5">
      <c r="A6821" s="4" t="n">
        <v>1.45079290866852</v>
      </c>
      <c r="B6821" s="4" t="n">
        <v>43025.4375</v>
      </c>
    </row>
    <row r="6822" ht="15" customHeight="1" s="5">
      <c r="A6822" s="4" t="n">
        <v>1.45439398288727</v>
      </c>
      <c r="B6822" s="4" t="n">
        <v>43037.4375</v>
      </c>
    </row>
    <row r="6823" ht="15" customHeight="1" s="5">
      <c r="A6823" s="4" t="n">
        <v>1.45799505710602</v>
      </c>
      <c r="B6823" s="4" t="n">
        <v>43048.9375</v>
      </c>
    </row>
    <row r="6824" ht="15" customHeight="1" s="5">
      <c r="A6824" s="4" t="n">
        <v>1.46158850193024</v>
      </c>
      <c r="B6824" s="4" t="n">
        <v>43060.84375</v>
      </c>
    </row>
    <row r="6825" ht="15" customHeight="1" s="5">
      <c r="A6825" s="4" t="n">
        <v>1.46399939060211</v>
      </c>
      <c r="B6825" s="4" t="n">
        <v>43072.28125</v>
      </c>
    </row>
    <row r="6826" ht="15" customHeight="1" s="5">
      <c r="A6826" s="4" t="n">
        <v>1.46759283542633</v>
      </c>
      <c r="B6826" s="4" t="n">
        <v>43082.03125</v>
      </c>
    </row>
    <row r="6827" ht="15" customHeight="1" s="5">
      <c r="A6827" s="4" t="n">
        <v>1.47119390964508</v>
      </c>
      <c r="B6827" s="4" t="n">
        <v>43091.9375</v>
      </c>
    </row>
    <row r="6828" ht="15" customHeight="1" s="5">
      <c r="A6828" s="4" t="n">
        <v>1.47479498386383</v>
      </c>
      <c r="B6828" s="4" t="n">
        <v>43102.375</v>
      </c>
    </row>
    <row r="6829" ht="15" customHeight="1" s="5">
      <c r="A6829" s="4" t="n">
        <v>1.47839605808258</v>
      </c>
      <c r="B6829" s="4" t="n">
        <v>43113.75</v>
      </c>
    </row>
    <row r="6830" ht="15" customHeight="1" s="5">
      <c r="A6830" s="4" t="n">
        <v>1.4819895029068</v>
      </c>
      <c r="B6830" s="4" t="n">
        <v>43125.40625</v>
      </c>
    </row>
    <row r="6831" ht="15" customHeight="1" s="5">
      <c r="A6831" s="4" t="n">
        <v>1.48559820652008</v>
      </c>
      <c r="B6831" s="4" t="n">
        <v>43136.6875</v>
      </c>
    </row>
    <row r="6832" ht="15" customHeight="1" s="5">
      <c r="A6832" s="4" t="n">
        <v>1.48919928073883</v>
      </c>
      <c r="B6832" s="4" t="n">
        <v>43148.3125</v>
      </c>
    </row>
    <row r="6833" ht="15" customHeight="1" s="5">
      <c r="A6833" s="4" t="n">
        <v>1.49279272556305</v>
      </c>
      <c r="B6833" s="4" t="n">
        <v>43161.09375</v>
      </c>
    </row>
    <row r="6834" ht="15" customHeight="1" s="5">
      <c r="A6834" s="4" t="n">
        <v>1.4963937997818</v>
      </c>
      <c r="B6834" s="4" t="n">
        <v>43173.75</v>
      </c>
    </row>
    <row r="6835" ht="15" customHeight="1" s="5">
      <c r="A6835" s="4" t="n">
        <v>1.49999487400055</v>
      </c>
      <c r="B6835" s="4" t="n">
        <v>43184.9375</v>
      </c>
    </row>
    <row r="6836" ht="15" customHeight="1" s="5">
      <c r="A6836" s="4" t="n">
        <v>1.50358831882477</v>
      </c>
      <c r="B6836" s="4" t="n">
        <v>43196.28125</v>
      </c>
    </row>
    <row r="6837" ht="15" customHeight="1" s="5">
      <c r="A6837" s="4" t="n">
        <v>1.50839483737946</v>
      </c>
      <c r="B6837" s="4" t="n">
        <v>43207.90625</v>
      </c>
    </row>
    <row r="6838" ht="15" customHeight="1" s="5">
      <c r="A6838" s="4" t="n">
        <v>1.51198828220367</v>
      </c>
      <c r="B6838" s="4" t="n">
        <v>43219.40625</v>
      </c>
    </row>
    <row r="6839" ht="15" customHeight="1" s="5">
      <c r="A6839" s="4" t="n">
        <v>1.51679480075836</v>
      </c>
      <c r="B6839" s="4" t="n">
        <v>43228.875</v>
      </c>
    </row>
    <row r="6840" ht="15" customHeight="1" s="5">
      <c r="A6840" s="4" t="n">
        <v>1.52038824558258</v>
      </c>
      <c r="B6840" s="4" t="n">
        <v>43237.34375</v>
      </c>
    </row>
    <row r="6841" ht="15" customHeight="1" s="5">
      <c r="A6841" s="4" t="n">
        <v>1.52398931980133</v>
      </c>
      <c r="B6841" s="4" t="n">
        <v>43246.625</v>
      </c>
    </row>
    <row r="6842" ht="15" customHeight="1" s="5">
      <c r="A6842" s="4" t="n">
        <v>1.52639257907867</v>
      </c>
      <c r="B6842" s="4" t="n">
        <v>43256.375</v>
      </c>
    </row>
    <row r="6843" ht="15" customHeight="1" s="5">
      <c r="A6843" s="4" t="n">
        <v>1.52999365329742</v>
      </c>
      <c r="B6843" s="4" t="n">
        <v>43264.9375</v>
      </c>
    </row>
    <row r="6844" ht="15" customHeight="1" s="5">
      <c r="A6844" s="4" t="n">
        <v>1.53359472751617</v>
      </c>
      <c r="B6844" s="4" t="n">
        <v>43273.625</v>
      </c>
    </row>
    <row r="6845" ht="15" customHeight="1" s="5">
      <c r="A6845" s="4" t="n">
        <v>1.5383859872818</v>
      </c>
      <c r="B6845" s="4" t="n">
        <v>43283.84375</v>
      </c>
    </row>
    <row r="6846" ht="15" customHeight="1" s="5">
      <c r="A6846" s="4" t="n">
        <v>1.54319250583649</v>
      </c>
      <c r="B6846" s="4" t="n">
        <v>43295.34375</v>
      </c>
    </row>
    <row r="6847" ht="15" customHeight="1" s="5">
      <c r="A6847" s="4" t="n">
        <v>1.54679358005524</v>
      </c>
      <c r="B6847" s="4" t="n">
        <v>43306.53125</v>
      </c>
    </row>
    <row r="6848" ht="15" customHeight="1" s="5">
      <c r="A6848" s="4" t="n">
        <v>1.55039465427399</v>
      </c>
      <c r="B6848" s="4" t="n">
        <v>43316.71875</v>
      </c>
    </row>
    <row r="6849" ht="15" customHeight="1" s="5">
      <c r="A6849" s="4" t="n">
        <v>1.55399572849274</v>
      </c>
      <c r="B6849" s="4" t="n">
        <v>43327.625</v>
      </c>
    </row>
    <row r="6850" ht="15" customHeight="1" s="5">
      <c r="A6850" s="4" t="n">
        <v>1.55878698825836</v>
      </c>
      <c r="B6850" s="4" t="n">
        <v>43338.9375</v>
      </c>
    </row>
    <row r="6851" ht="15" customHeight="1" s="5">
      <c r="A6851" s="4" t="n">
        <v>1.56238806247711</v>
      </c>
      <c r="B6851" s="4" t="n">
        <v>43348.3125</v>
      </c>
    </row>
    <row r="6852" ht="15" customHeight="1" s="5">
      <c r="A6852" s="4" t="n">
        <v>1.5671945810318</v>
      </c>
      <c r="B6852" s="4" t="n">
        <v>43356.15625</v>
      </c>
    </row>
    <row r="6853" ht="15" customHeight="1" s="5">
      <c r="A6853" s="4" t="n">
        <v>1.57078802585602</v>
      </c>
      <c r="B6853" s="4" t="n">
        <v>43364.59375</v>
      </c>
    </row>
    <row r="6854" ht="15" customHeight="1" s="5">
      <c r="A6854" s="4" t="n">
        <v>1.57559454441071</v>
      </c>
      <c r="B6854" s="4" t="n">
        <v>43374.0625</v>
      </c>
    </row>
    <row r="6855" ht="15" customHeight="1" s="5">
      <c r="A6855" s="4" t="n">
        <v>1.57919561862946</v>
      </c>
      <c r="B6855" s="4" t="n">
        <v>43383.65625</v>
      </c>
    </row>
    <row r="6856" ht="15" customHeight="1" s="5">
      <c r="A6856" s="4" t="n">
        <v>1.58279669284821</v>
      </c>
      <c r="B6856" s="4" t="n">
        <v>43392.875</v>
      </c>
    </row>
    <row r="6857" ht="15" customHeight="1" s="5">
      <c r="A6857" s="4" t="n">
        <v>1.58758795261383</v>
      </c>
      <c r="B6857" s="4" t="n">
        <v>43403.1875</v>
      </c>
    </row>
    <row r="6858" ht="15" customHeight="1" s="5">
      <c r="A6858" s="4" t="n">
        <v>1.59239447116852</v>
      </c>
      <c r="B6858" s="4" t="n">
        <v>43415.375</v>
      </c>
    </row>
    <row r="6859" ht="15" customHeight="1" s="5">
      <c r="A6859" s="4" t="n">
        <v>1.59599554538727</v>
      </c>
      <c r="B6859" s="4" t="n">
        <v>43427.3125</v>
      </c>
    </row>
    <row r="6860" ht="15" customHeight="1" s="5">
      <c r="A6860" s="4" t="n">
        <v>1.60078680515289</v>
      </c>
      <c r="B6860" s="4" t="n">
        <v>43438.21875</v>
      </c>
    </row>
    <row r="6861" ht="15" customHeight="1" s="5">
      <c r="A6861" s="4" t="n">
        <v>1.60559332370758</v>
      </c>
      <c r="B6861" s="4" t="n">
        <v>43449.625</v>
      </c>
    </row>
    <row r="6862" ht="15" customHeight="1" s="5">
      <c r="A6862" s="4" t="n">
        <v>1.61039984226227</v>
      </c>
      <c r="B6862" s="4" t="n">
        <v>43462.15625</v>
      </c>
    </row>
    <row r="6863" ht="15" customHeight="1" s="5">
      <c r="A6863" s="4" t="n">
        <v>1.61519873142242</v>
      </c>
      <c r="B6863" s="4" t="n">
        <v>43473.40625</v>
      </c>
    </row>
    <row r="6864" ht="15" customHeight="1" s="5">
      <c r="A6864" s="4" t="n">
        <v>1.61998999118805</v>
      </c>
      <c r="B6864" s="4" t="n">
        <v>43482.8125</v>
      </c>
    </row>
    <row r="6865" ht="15" customHeight="1" s="5">
      <c r="A6865" s="4" t="n">
        <v>1.6235910654068</v>
      </c>
      <c r="B6865" s="4" t="n">
        <v>43492.65625</v>
      </c>
    </row>
    <row r="6866" ht="15" customHeight="1" s="5">
      <c r="A6866" s="4" t="n">
        <v>1.62719976902008</v>
      </c>
      <c r="B6866" s="4" t="n">
        <v>43503.65625</v>
      </c>
    </row>
    <row r="6867" ht="15" customHeight="1" s="5">
      <c r="A6867" s="4" t="n">
        <v>1.63199102878571</v>
      </c>
      <c r="B6867" s="4" t="n">
        <v>43513.8125</v>
      </c>
    </row>
    <row r="6868" ht="15" customHeight="1" s="5">
      <c r="A6868" s="4" t="n">
        <v>1.63679754734039</v>
      </c>
      <c r="B6868" s="4" t="n">
        <v>43523.375</v>
      </c>
    </row>
    <row r="6869" ht="15" customHeight="1" s="5">
      <c r="A6869" s="4" t="n">
        <v>1.64279425144196</v>
      </c>
      <c r="B6869" s="4" t="n">
        <v>43534.71875</v>
      </c>
    </row>
    <row r="6870" ht="15" customHeight="1" s="5">
      <c r="A6870" s="4" t="n">
        <v>1.64758551120758</v>
      </c>
      <c r="B6870" s="4" t="n">
        <v>43547.8125</v>
      </c>
    </row>
    <row r="6871" ht="15" customHeight="1" s="5">
      <c r="A6871" s="4" t="n">
        <v>1.6523996591568</v>
      </c>
      <c r="B6871" s="4" t="n">
        <v>43559.15625</v>
      </c>
    </row>
    <row r="6872" ht="15" customHeight="1" s="5">
      <c r="A6872" s="4" t="n">
        <v>1.65719854831696</v>
      </c>
      <c r="B6872" s="4" t="n">
        <v>43569.46875</v>
      </c>
    </row>
    <row r="6873" ht="15" customHeight="1" s="5">
      <c r="A6873" s="4" t="n">
        <v>1.66319525241852</v>
      </c>
      <c r="B6873" s="4" t="n">
        <v>43580.5</v>
      </c>
    </row>
    <row r="6874" ht="15" customHeight="1" s="5">
      <c r="A6874" s="4" t="n">
        <v>1.66678869724274</v>
      </c>
      <c r="B6874" s="4" t="n">
        <v>43590.5625</v>
      </c>
    </row>
    <row r="6875" ht="15" customHeight="1" s="5">
      <c r="A6875" s="4" t="n">
        <v>1.67159521579742</v>
      </c>
      <c r="B6875" s="4" t="n">
        <v>43597.71875</v>
      </c>
    </row>
    <row r="6876" ht="15" customHeight="1" s="5">
      <c r="A6876" s="4" t="n">
        <v>1.67638647556305</v>
      </c>
      <c r="B6876" s="4" t="n">
        <v>43604.515625</v>
      </c>
    </row>
    <row r="6877" ht="15" customHeight="1" s="5">
      <c r="A6877" s="4" t="n">
        <v>1.68239843845367</v>
      </c>
      <c r="B6877" s="4" t="n">
        <v>43612.890625</v>
      </c>
    </row>
    <row r="6878" ht="15" customHeight="1" s="5">
      <c r="A6878" s="4" t="n">
        <v>1.6871896982193</v>
      </c>
      <c r="B6878" s="4" t="n">
        <v>43621.359375</v>
      </c>
    </row>
    <row r="6879" ht="15" customHeight="1" s="5">
      <c r="A6879" s="4" t="n">
        <v>1.69199621677399</v>
      </c>
      <c r="B6879" s="4" t="n">
        <v>43628.734375</v>
      </c>
    </row>
    <row r="6880" ht="15" customHeight="1" s="5">
      <c r="A6880" s="4" t="n">
        <v>1.69679510593414</v>
      </c>
      <c r="B6880" s="4" t="n">
        <v>43637.25</v>
      </c>
    </row>
    <row r="6881" ht="15" customHeight="1" s="5">
      <c r="A6881" s="4" t="n">
        <v>1.70158636569977</v>
      </c>
      <c r="B6881" s="4" t="n">
        <v>43647.84375</v>
      </c>
    </row>
    <row r="6882" ht="15" customHeight="1" s="5">
      <c r="A6882" s="4" t="n">
        <v>1.70639288425446</v>
      </c>
      <c r="B6882" s="4" t="n">
        <v>43657.8125</v>
      </c>
    </row>
    <row r="6883" ht="15" customHeight="1" s="5">
      <c r="A6883" s="4" t="n">
        <v>1.71119940280914</v>
      </c>
      <c r="B6883" s="4" t="n">
        <v>43666.34375</v>
      </c>
    </row>
    <row r="6884" ht="15" customHeight="1" s="5">
      <c r="A6884" s="4" t="n">
        <v>1.71719610691071</v>
      </c>
      <c r="B6884" s="4" t="n">
        <v>43676.21875</v>
      </c>
    </row>
    <row r="6885" ht="15" customHeight="1" s="5">
      <c r="A6885" s="4" t="n">
        <v>1.72319281101227</v>
      </c>
      <c r="B6885" s="4" t="n">
        <v>43686.375</v>
      </c>
    </row>
    <row r="6886" ht="15" customHeight="1" s="5">
      <c r="A6886" s="4" t="n">
        <v>1.72799932956696</v>
      </c>
      <c r="B6886" s="4" t="n">
        <v>43694.125</v>
      </c>
    </row>
    <row r="6887" ht="15" customHeight="1" s="5">
      <c r="A6887" s="4" t="n">
        <v>1.73399603366852</v>
      </c>
      <c r="B6887" s="4" t="n">
        <v>43700.34375</v>
      </c>
    </row>
    <row r="6888" ht="15" customHeight="1" s="5">
      <c r="A6888" s="4" t="n">
        <v>1.73759996891022</v>
      </c>
      <c r="B6888" s="4" t="n">
        <v>43708.08203125</v>
      </c>
    </row>
    <row r="6889" ht="15" customHeight="1" s="5">
      <c r="A6889" s="4" t="n">
        <v>1.74239885807037</v>
      </c>
      <c r="B6889" s="4" t="n">
        <v>43716.16015625</v>
      </c>
    </row>
    <row r="6890" ht="15" customHeight="1" s="5">
      <c r="A6890" s="4" t="n">
        <v>1.74839556217194</v>
      </c>
      <c r="B6890" s="4" t="n">
        <v>43723.36328125</v>
      </c>
    </row>
    <row r="6891" ht="15" customHeight="1" s="5">
      <c r="A6891" s="4" t="n">
        <v>1.7543922662735</v>
      </c>
      <c r="B6891" s="4" t="n">
        <v>43731.86328125</v>
      </c>
    </row>
    <row r="6892" ht="15" customHeight="1" s="5">
      <c r="A6892" s="4" t="n">
        <v>1.761594414711</v>
      </c>
      <c r="B6892" s="4" t="n">
        <v>43743.08203125</v>
      </c>
    </row>
    <row r="6893" ht="15" customHeight="1" s="5">
      <c r="A6893" s="4" t="n">
        <v>1.76638567447662</v>
      </c>
      <c r="B6893" s="4" t="n">
        <v>43753.89453125</v>
      </c>
    </row>
    <row r="6894" ht="15" customHeight="1" s="5">
      <c r="A6894" s="4" t="n">
        <v>1.77119219303131</v>
      </c>
      <c r="B6894" s="4" t="n">
        <v>43763.39453125</v>
      </c>
    </row>
    <row r="6895" ht="15" customHeight="1" s="5">
      <c r="A6895" s="4" t="n">
        <v>1.77718889713287</v>
      </c>
      <c r="B6895" s="4" t="n">
        <v>43773.61328125</v>
      </c>
    </row>
    <row r="6896" ht="15" customHeight="1" s="5">
      <c r="A6896" s="4" t="n">
        <v>1.78199541568756</v>
      </c>
      <c r="B6896" s="4" t="n">
        <v>43784.42578125</v>
      </c>
    </row>
    <row r="6897" ht="15" customHeight="1" s="5">
      <c r="A6897" s="4" t="n">
        <v>1.78799211978912</v>
      </c>
      <c r="B6897" s="4" t="n">
        <v>43792.89453125</v>
      </c>
    </row>
    <row r="6898" ht="15" customHeight="1" s="5">
      <c r="A6898" s="4" t="n">
        <v>1.79398882389069</v>
      </c>
      <c r="B6898" s="4" t="n">
        <v>43800.72265625</v>
      </c>
    </row>
    <row r="6899" ht="15" customHeight="1" s="5">
      <c r="A6899" s="4" t="n">
        <v>1.79998552799225</v>
      </c>
      <c r="B6899" s="4" t="n">
        <v>43810.50390625</v>
      </c>
    </row>
    <row r="6900" ht="15" customHeight="1" s="5">
      <c r="A6900" s="4" t="n">
        <v>1.80599749088287</v>
      </c>
      <c r="B6900" s="4" t="n">
        <v>43820.47265625</v>
      </c>
    </row>
    <row r="6901" ht="15" customHeight="1" s="5">
      <c r="A6901" s="4" t="n">
        <v>1.81199419498444</v>
      </c>
      <c r="B6901" s="4" t="n">
        <v>43828.62890625</v>
      </c>
    </row>
    <row r="6902" ht="15" customHeight="1" s="5">
      <c r="A6902" s="4" t="n">
        <v>1.817990899086</v>
      </c>
      <c r="B6902" s="4" t="n">
        <v>43838.66015625</v>
      </c>
    </row>
    <row r="6903" ht="15" customHeight="1" s="5">
      <c r="A6903" s="4" t="n">
        <v>1.82398760318756</v>
      </c>
      <c r="B6903" s="4" t="n">
        <v>43850.03515625</v>
      </c>
    </row>
    <row r="6904" ht="15" customHeight="1" s="5">
      <c r="A6904" s="4" t="n">
        <v>1.82999956607819</v>
      </c>
      <c r="B6904" s="4" t="n">
        <v>43859.69140625</v>
      </c>
    </row>
    <row r="6905" ht="15" customHeight="1" s="5">
      <c r="A6905" s="4" t="n">
        <v>1.83599627017975</v>
      </c>
      <c r="B6905" s="4" t="n">
        <v>43868.25390625</v>
      </c>
    </row>
    <row r="6906" ht="15" customHeight="1" s="5">
      <c r="A6906" s="4" t="n">
        <v>1.84199297428131</v>
      </c>
      <c r="B6906" s="4" t="n">
        <v>43878.78515625</v>
      </c>
    </row>
    <row r="6907" ht="15" customHeight="1" s="5">
      <c r="A6907" s="4" t="n">
        <v>1.84798967838287</v>
      </c>
      <c r="B6907" s="4" t="n">
        <v>43887.16015625</v>
      </c>
    </row>
    <row r="6908" ht="15" customHeight="1" s="5">
      <c r="A6908" s="4" t="n">
        <v>1.85519182682037</v>
      </c>
      <c r="B6908" s="4" t="n">
        <v>43892.80078125</v>
      </c>
    </row>
    <row r="6909" ht="15" customHeight="1" s="5">
      <c r="A6909" s="4" t="n">
        <v>1.86118853092194</v>
      </c>
      <c r="B6909" s="4" t="n">
        <v>43899.17578125</v>
      </c>
    </row>
    <row r="6910" ht="15" customHeight="1" s="5">
      <c r="A6910" s="4" t="n">
        <v>1.86599504947662</v>
      </c>
      <c r="B6910" s="4" t="n">
        <v>43906.12890625</v>
      </c>
    </row>
    <row r="6911" ht="15" customHeight="1" s="5">
      <c r="A6911" s="4" t="n">
        <v>1.87199175357819</v>
      </c>
      <c r="B6911" s="4" t="n">
        <v>43911.47265625</v>
      </c>
    </row>
    <row r="6912" ht="15" customHeight="1" s="5">
      <c r="A6912" s="4" t="n">
        <v>1.87919390201569</v>
      </c>
      <c r="B6912" s="4" t="n">
        <v>43917.76953125</v>
      </c>
    </row>
    <row r="6913" ht="15" customHeight="1" s="5">
      <c r="A6913" s="4" t="n">
        <v>1.88519060611725</v>
      </c>
      <c r="B6913" s="4" t="n">
        <v>43927.58203125</v>
      </c>
    </row>
    <row r="6914" ht="15" customHeight="1" s="5">
      <c r="A6914" s="4" t="n">
        <v>1.89239275455475</v>
      </c>
      <c r="B6914" s="4" t="n">
        <v>43936.51953125</v>
      </c>
    </row>
    <row r="6915" ht="15" customHeight="1" s="5">
      <c r="A6915" s="4" t="n">
        <v>1.89959490299225</v>
      </c>
      <c r="B6915" s="4" t="n">
        <v>43944.20703125</v>
      </c>
    </row>
    <row r="6916" ht="15" customHeight="1" s="5">
      <c r="A6916" s="4" t="n">
        <v>1.90559160709381</v>
      </c>
      <c r="B6916" s="4" t="n">
        <v>43952.89453125</v>
      </c>
    </row>
    <row r="6917" ht="15" customHeight="1" s="5">
      <c r="A6917" s="4" t="n">
        <v>1.91158831119537</v>
      </c>
      <c r="B6917" s="4" t="n">
        <v>43960.89453125</v>
      </c>
    </row>
    <row r="6918" ht="15" customHeight="1" s="5">
      <c r="A6918" s="4" t="n">
        <v>1.91758501529694</v>
      </c>
      <c r="B6918" s="4" t="n">
        <v>43965.46484375</v>
      </c>
    </row>
    <row r="6919" ht="15" customHeight="1" s="5">
      <c r="A6919" s="4" t="n">
        <v>1.92599260807037</v>
      </c>
      <c r="B6919" s="4" t="n">
        <v>43970.68359375</v>
      </c>
    </row>
    <row r="6920" ht="15" customHeight="1" s="5">
      <c r="A6920" s="4" t="n">
        <v>1.93319475650787</v>
      </c>
      <c r="B6920" s="4" t="n">
        <v>43978.19921875</v>
      </c>
    </row>
    <row r="6921" ht="15" customHeight="1" s="5">
      <c r="A6921" s="4" t="n">
        <v>1.93919146060944</v>
      </c>
      <c r="B6921" s="4" t="n">
        <v>43984.48046875</v>
      </c>
    </row>
    <row r="6922" ht="15" customHeight="1" s="5">
      <c r="A6922" s="4" t="n">
        <v>1.945188164711</v>
      </c>
      <c r="B6922" s="4" t="n">
        <v>43991.33984375</v>
      </c>
    </row>
    <row r="6923" ht="15" customHeight="1" s="5">
      <c r="A6923" s="4" t="n">
        <v>1.9523903131485</v>
      </c>
      <c r="B6923" s="4" t="n">
        <v>44001.05859375</v>
      </c>
    </row>
    <row r="6924" ht="15" customHeight="1" s="5">
      <c r="A6924" s="4" t="n">
        <v>1.95838701725006</v>
      </c>
      <c r="B6924" s="4" t="n">
        <v>44010.68359375</v>
      </c>
    </row>
    <row r="6925" ht="15" customHeight="1" s="5">
      <c r="A6925" s="4" t="n">
        <v>1.96558916568756</v>
      </c>
      <c r="B6925" s="4" t="n">
        <v>44018.05859375</v>
      </c>
    </row>
    <row r="6926" ht="15" customHeight="1" s="5">
      <c r="A6926" s="4" t="n">
        <v>1.973996758461</v>
      </c>
      <c r="B6926" s="4" t="n">
        <v>44027.08984375</v>
      </c>
    </row>
    <row r="6927" ht="15" customHeight="1" s="5">
      <c r="A6927" s="4" t="n">
        <v>1.97999346256256</v>
      </c>
      <c r="B6927" s="4" t="n">
        <v>44036.15234375</v>
      </c>
    </row>
    <row r="6928" ht="15" customHeight="1" s="5">
      <c r="A6928" s="4" t="n">
        <v>1.98599016666412</v>
      </c>
      <c r="B6928" s="4" t="n">
        <v>44042.33984375</v>
      </c>
    </row>
    <row r="6929" ht="15" customHeight="1" s="5">
      <c r="A6929" s="4" t="n">
        <v>1.99439775943756</v>
      </c>
      <c r="B6929" s="4" t="n">
        <v>44049.13671875</v>
      </c>
    </row>
    <row r="6930" ht="15" customHeight="1" s="5">
      <c r="A6930" s="4" t="n">
        <v>2.00160002708435</v>
      </c>
      <c r="B6930" s="4" t="n">
        <v>44057.48046875</v>
      </c>
    </row>
    <row r="6931" ht="15" customHeight="1" s="5">
      <c r="A6931" s="4" t="n">
        <v>2.00997710227966</v>
      </c>
      <c r="B6931" s="4" t="n">
        <v>44064.26171875</v>
      </c>
    </row>
    <row r="6932" ht="15" customHeight="1" s="5">
      <c r="A6932" s="4" t="n">
        <v>2.01719450950623</v>
      </c>
      <c r="B6932" s="4" t="n">
        <v>44071.01171875</v>
      </c>
    </row>
    <row r="6933" ht="15" customHeight="1" s="5">
      <c r="A6933" s="4" t="n">
        <v>2.02438139915466</v>
      </c>
      <c r="B6933" s="4" t="n">
        <v>44081.07421875</v>
      </c>
    </row>
    <row r="6934" ht="15" customHeight="1" s="5">
      <c r="A6934" s="4" t="n">
        <v>2.03158354759216</v>
      </c>
      <c r="B6934" s="4" t="n">
        <v>44089.40234375</v>
      </c>
    </row>
    <row r="6935" ht="15" customHeight="1" s="5">
      <c r="A6935" s="4" t="n">
        <v>2.03878569602966</v>
      </c>
      <c r="B6935" s="4" t="n">
        <v>44096.52734375</v>
      </c>
    </row>
    <row r="6936" ht="15" customHeight="1" s="5">
      <c r="A6936" s="4" t="n">
        <v>2.04839873313904</v>
      </c>
      <c r="B6936" s="4" t="n">
        <v>44104.73046875</v>
      </c>
    </row>
    <row r="6937" ht="15" customHeight="1" s="5">
      <c r="A6937" s="4" t="n">
        <v>2.05558562278748</v>
      </c>
      <c r="B6937" s="4" t="n">
        <v>44111.18359375</v>
      </c>
    </row>
    <row r="6938" ht="15" customHeight="1" s="5">
      <c r="A6938" s="4" t="n">
        <v>2.06397795677185</v>
      </c>
      <c r="B6938" s="4" t="n">
        <v>44113.96484375</v>
      </c>
    </row>
    <row r="6939" ht="15" customHeight="1" s="5">
      <c r="A6939" s="4" t="n">
        <v>2.07119536399841</v>
      </c>
      <c r="B6939" s="4" t="n">
        <v>44118.23046875</v>
      </c>
    </row>
    <row r="6940" ht="15" customHeight="1" s="5">
      <c r="A6940" s="4" t="n">
        <v>2.07839751243591</v>
      </c>
      <c r="B6940" s="4" t="n">
        <v>44122.58203125</v>
      </c>
    </row>
    <row r="6941" ht="15" customHeight="1" s="5">
      <c r="A6941" s="4" t="n">
        <v>2.08558440208435</v>
      </c>
      <c r="B6941" s="4" t="n">
        <v>44125.07421875</v>
      </c>
    </row>
    <row r="6942" ht="15" customHeight="1" s="5">
      <c r="A6942" s="4" t="n">
        <v>2.09397673606873</v>
      </c>
      <c r="B6942" s="4" t="n">
        <v>44130.41796875</v>
      </c>
    </row>
    <row r="6943" ht="15" customHeight="1" s="5">
      <c r="A6943" s="4" t="n">
        <v>2.10239958763123</v>
      </c>
      <c r="B6943" s="4" t="n">
        <v>44137.62109375</v>
      </c>
    </row>
    <row r="6944" ht="15" customHeight="1" s="5">
      <c r="A6944" s="4" t="n">
        <v>2.11077666282654</v>
      </c>
      <c r="B6944" s="4" t="n">
        <v>44142.93359375</v>
      </c>
    </row>
    <row r="6945" ht="15" customHeight="1" s="5">
      <c r="A6945" s="4" t="n">
        <v>2.11918425559998</v>
      </c>
      <c r="B6945" s="4" t="n">
        <v>44148.32421875</v>
      </c>
    </row>
    <row r="6946" ht="15" customHeight="1" s="5">
      <c r="A6946" s="4" t="n">
        <v>2.12638640403748</v>
      </c>
      <c r="B6946" s="4" t="n">
        <v>44154.62109375</v>
      </c>
    </row>
    <row r="6947" ht="15" customHeight="1" s="5">
      <c r="A6947" s="4" t="n">
        <v>2.13358855247498</v>
      </c>
      <c r="B6947" s="4" t="n">
        <v>44157.35546875</v>
      </c>
    </row>
    <row r="6948" ht="15" customHeight="1" s="5">
      <c r="A6948" s="4" t="n">
        <v>2.14317107200623</v>
      </c>
      <c r="B6948" s="4" t="n">
        <v>44159.6171875</v>
      </c>
    </row>
    <row r="6949" ht="15" customHeight="1" s="5">
      <c r="A6949" s="4" t="n">
        <v>2.15038847923279</v>
      </c>
      <c r="B6949" s="4" t="n">
        <v>44163.484375</v>
      </c>
    </row>
    <row r="6950" ht="15" customHeight="1" s="5">
      <c r="A6950" s="4" t="n">
        <v>2.15759062767029</v>
      </c>
      <c r="B6950" s="4" t="n">
        <v>44166.921875</v>
      </c>
    </row>
    <row r="6951" ht="15" customHeight="1" s="5">
      <c r="A6951" s="4" t="n">
        <v>2.16599822044373</v>
      </c>
      <c r="B6951" s="4" t="n">
        <v>44171</v>
      </c>
    </row>
    <row r="6952" ht="15" customHeight="1" s="5">
      <c r="A6952" s="4" t="n">
        <v>2.1743905544281</v>
      </c>
      <c r="B6952" s="4" t="n">
        <v>44178.6875</v>
      </c>
    </row>
    <row r="6953" ht="15" customHeight="1" s="5">
      <c r="A6953" s="4" t="n">
        <v>2.18279814720154</v>
      </c>
      <c r="B6953" s="4" t="n">
        <v>44185.203125</v>
      </c>
    </row>
    <row r="6954" ht="15" customHeight="1" s="5">
      <c r="A6954" s="4" t="n">
        <v>2.19357085227966</v>
      </c>
      <c r="B6954" s="4" t="n">
        <v>44190.875</v>
      </c>
    </row>
    <row r="6955" ht="15" customHeight="1" s="5">
      <c r="A6955" s="4" t="n">
        <v>2.20078825950623</v>
      </c>
      <c r="B6955" s="4" t="n">
        <v>44197.296875</v>
      </c>
    </row>
    <row r="6956" ht="15" customHeight="1" s="5">
      <c r="A6956" s="4" t="n">
        <v>2.20919585227966</v>
      </c>
      <c r="B6956" s="4" t="n">
        <v>44202.140625</v>
      </c>
    </row>
    <row r="6957" ht="15" customHeight="1" s="5">
      <c r="A6957" s="4" t="n">
        <v>2.21758818626404</v>
      </c>
      <c r="B6957" s="4" t="n">
        <v>44205.1171875</v>
      </c>
    </row>
    <row r="6958" ht="15" customHeight="1" s="5">
      <c r="A6958" s="4" t="n">
        <v>2.22599577903748</v>
      </c>
      <c r="B6958" s="4" t="n">
        <v>44210.9140625</v>
      </c>
    </row>
    <row r="6959" ht="15" customHeight="1" s="5">
      <c r="A6959" s="4" t="n">
        <v>2.23557829856873</v>
      </c>
      <c r="B6959" s="4" t="n">
        <v>44216.0390625</v>
      </c>
    </row>
    <row r="6960" ht="15" customHeight="1" s="5">
      <c r="A6960" s="4" t="n">
        <v>2.2451913356781</v>
      </c>
      <c r="B6960" s="4" t="n">
        <v>44220.546875</v>
      </c>
    </row>
    <row r="6961" ht="15" customHeight="1" s="5">
      <c r="A6961" s="4" t="n">
        <v>2.25358366966248</v>
      </c>
      <c r="B6961" s="4" t="n">
        <v>44227.359375</v>
      </c>
    </row>
    <row r="6962" ht="15" customHeight="1" s="5">
      <c r="A6962" s="4" t="n">
        <v>2.26199126243591</v>
      </c>
      <c r="B6962" s="4" t="n">
        <v>44233.421875</v>
      </c>
    </row>
    <row r="6963" ht="15" customHeight="1" s="5">
      <c r="A6963" s="4" t="n">
        <v>2.27158904075623</v>
      </c>
      <c r="B6963" s="4" t="n">
        <v>44237.296875</v>
      </c>
    </row>
    <row r="6964" ht="15" customHeight="1" s="5">
      <c r="A6964" s="4" t="n">
        <v>2.28117156028748</v>
      </c>
      <c r="B6964" s="4" t="n">
        <v>44242.734375</v>
      </c>
    </row>
    <row r="6965" ht="15" customHeight="1" s="5">
      <c r="A6965" s="4" t="n">
        <v>2.29078459739685</v>
      </c>
      <c r="B6965" s="4" t="n">
        <v>44246.234375</v>
      </c>
    </row>
    <row r="6966" ht="15" customHeight="1" s="5">
      <c r="A6966" s="4" t="n">
        <v>2.29917693138123</v>
      </c>
      <c r="B6966" s="4" t="n">
        <v>44247.28125</v>
      </c>
    </row>
    <row r="6967" ht="15" customHeight="1" s="5">
      <c r="A6967" s="4" t="n">
        <v>2.30759978294373</v>
      </c>
      <c r="B6967" s="4" t="n">
        <v>44249.32421875</v>
      </c>
    </row>
    <row r="6968" ht="15" customHeight="1" s="5">
      <c r="A6968" s="4" t="n">
        <v>2.3159921169281</v>
      </c>
      <c r="B6968" s="4" t="n">
        <v>44250.8984375</v>
      </c>
    </row>
    <row r="6969" ht="15" customHeight="1" s="5">
      <c r="A6969" s="4" t="n">
        <v>2.32557463645935</v>
      </c>
      <c r="B6969" s="4" t="n">
        <v>44251.23828125</v>
      </c>
    </row>
    <row r="6970" ht="15" customHeight="1" s="5">
      <c r="A6970" s="4" t="n">
        <v>2.3363778591156</v>
      </c>
      <c r="B6970" s="4" t="n">
        <v>44255.30859375</v>
      </c>
    </row>
    <row r="6971" ht="15" customHeight="1" s="5">
      <c r="A6971" s="4" t="n">
        <v>2.34599089622498</v>
      </c>
      <c r="B6971" s="4" t="n">
        <v>44259.37890625</v>
      </c>
    </row>
    <row r="6972" ht="15" customHeight="1" s="5">
      <c r="A6972" s="4" t="n">
        <v>2.35557341575623</v>
      </c>
      <c r="B6972" s="4" t="n">
        <v>44262.82421875</v>
      </c>
    </row>
    <row r="6973" ht="15" customHeight="1" s="5">
      <c r="A6973" s="4" t="n">
        <v>2.36398100852966</v>
      </c>
      <c r="B6973" s="4" t="n">
        <v>44267.01171875</v>
      </c>
    </row>
    <row r="6974" ht="15" customHeight="1" s="5">
      <c r="A6974" s="4" t="n">
        <v>2.37359404563904</v>
      </c>
      <c r="B6974" s="4" t="n">
        <v>44269.84375</v>
      </c>
    </row>
    <row r="6975" ht="15" customHeight="1" s="5">
      <c r="A6975" s="4" t="n">
        <v>2.38319182395935</v>
      </c>
      <c r="B6975" s="4" t="n">
        <v>44270.05859375</v>
      </c>
    </row>
    <row r="6976" ht="15" customHeight="1" s="5">
      <c r="A6976" s="4" t="n">
        <v>2.39278960227966</v>
      </c>
      <c r="B6976" s="4" t="n">
        <v>44272.15234375</v>
      </c>
    </row>
    <row r="6977" ht="15" customHeight="1" s="5">
      <c r="A6977" s="4" t="n">
        <v>2.40359282493591</v>
      </c>
      <c r="B6977" s="4" t="n">
        <v>44273.36328125</v>
      </c>
    </row>
    <row r="6978" ht="15" customHeight="1" s="5">
      <c r="A6978" s="4" t="n">
        <v>2.41198515892029</v>
      </c>
      <c r="B6978" s="4" t="n">
        <v>44275.8359375</v>
      </c>
    </row>
    <row r="6979" ht="15" customHeight="1" s="5">
      <c r="A6979" s="4" t="n">
        <v>2.42159819602966</v>
      </c>
      <c r="B6979" s="4" t="n">
        <v>44281.3828125</v>
      </c>
    </row>
    <row r="6980" ht="15" customHeight="1" s="5">
      <c r="A6980" s="4" t="n">
        <v>2.43237090110779</v>
      </c>
      <c r="B6980" s="4" t="n">
        <v>44286.6015625</v>
      </c>
    </row>
    <row r="6981" ht="15" customHeight="1" s="5">
      <c r="A6981" s="4" t="n">
        <v>2.44198393821716</v>
      </c>
      <c r="B6981" s="4" t="n">
        <v>44290.671875</v>
      </c>
    </row>
    <row r="6982" ht="15" customHeight="1" s="5">
      <c r="A6982" s="4" t="n">
        <v>2.45397734642029</v>
      </c>
      <c r="B6982" s="4" t="n">
        <v>44295.8125</v>
      </c>
    </row>
    <row r="6983" ht="15" customHeight="1" s="5">
      <c r="A6983" s="4" t="n">
        <v>2.46359038352966</v>
      </c>
      <c r="B6983" s="4" t="n">
        <v>44297.76953125</v>
      </c>
    </row>
    <row r="6984" ht="15" customHeight="1" s="5">
      <c r="A6984" s="4" t="n">
        <v>2.47317290306091</v>
      </c>
      <c r="B6984" s="4" t="n">
        <v>44298.91015625</v>
      </c>
    </row>
    <row r="6985" ht="15" customHeight="1" s="5">
      <c r="A6985" s="4" t="n">
        <v>2.48278594017029</v>
      </c>
      <c r="B6985" s="4" t="n">
        <v>44301.64453125</v>
      </c>
    </row>
    <row r="6986" ht="15" customHeight="1" s="5">
      <c r="A6986" s="4" t="n">
        <v>2.49358916282654</v>
      </c>
      <c r="B6986" s="4" t="n">
        <v>44303.7578125</v>
      </c>
    </row>
    <row r="6987" ht="15" customHeight="1" s="5">
      <c r="A6987" s="4" t="n">
        <v>2.50439238548279</v>
      </c>
      <c r="B6987" s="4" t="n">
        <v>44307.1796875</v>
      </c>
    </row>
    <row r="6988" ht="15" customHeight="1" s="5">
      <c r="A6988" s="4" t="n">
        <v>2.51519560813904</v>
      </c>
      <c r="B6988" s="4" t="n">
        <v>44311.6953125</v>
      </c>
    </row>
    <row r="6989" ht="15" customHeight="1" s="5">
      <c r="A6989" s="4" t="n">
        <v>2.52599883079529</v>
      </c>
      <c r="B6989" s="4" t="n">
        <v>44313.96484375</v>
      </c>
    </row>
    <row r="6990" ht="15" customHeight="1" s="5">
      <c r="A6990" s="4" t="n">
        <v>2.53677153587341</v>
      </c>
      <c r="B6990" s="4" t="n">
        <v>44315.796875</v>
      </c>
    </row>
    <row r="6991" ht="15" customHeight="1" s="5">
      <c r="A6991" s="4" t="n">
        <v>2.54757475852966</v>
      </c>
      <c r="B6991" s="4" t="n">
        <v>44316.61328125</v>
      </c>
    </row>
    <row r="6992" ht="15" customHeight="1" s="5">
      <c r="A6992" s="4" t="n">
        <v>2.55837798118591</v>
      </c>
      <c r="B6992" s="4" t="n">
        <v>44314.76953125</v>
      </c>
    </row>
    <row r="6993" ht="15" customHeight="1" s="5">
      <c r="A6993" s="4" t="n">
        <v>2.57037138938904</v>
      </c>
      <c r="B6993" s="4" t="n">
        <v>44314.2890625</v>
      </c>
    </row>
    <row r="6994" ht="15" customHeight="1" s="5">
      <c r="A6994" s="4" t="n">
        <v>2.57998442649841</v>
      </c>
      <c r="B6994" s="4" t="n">
        <v>44313.38671875</v>
      </c>
    </row>
    <row r="6995" ht="15" customHeight="1" s="5">
      <c r="A6995" s="4" t="n">
        <v>2.59078764915466</v>
      </c>
      <c r="B6995" s="4" t="n">
        <v>44311.9296875</v>
      </c>
    </row>
    <row r="6996" ht="15" customHeight="1" s="5">
      <c r="A6996" s="4" t="n">
        <v>2.60278105735779</v>
      </c>
      <c r="B6996" s="4" t="n">
        <v>44312.95703125</v>
      </c>
    </row>
    <row r="6997" ht="15" customHeight="1" s="5">
      <c r="A6997" s="4" t="n">
        <v>2.61358428001404</v>
      </c>
      <c r="B6997" s="4" t="n">
        <v>44314.25390625</v>
      </c>
    </row>
    <row r="6998" ht="15" customHeight="1" s="5">
      <c r="A6998" s="4" t="n">
        <v>2.62438750267029</v>
      </c>
      <c r="B6998" s="4" t="n">
        <v>44314.85546875</v>
      </c>
    </row>
    <row r="6999" ht="15" customHeight="1" s="5">
      <c r="A6999" s="4" t="n">
        <v>2.63519072532654</v>
      </c>
      <c r="B6999" s="4" t="n">
        <v>44316.28125</v>
      </c>
    </row>
    <row r="7000" ht="15" customHeight="1" s="5">
      <c r="A7000" s="4" t="n">
        <v>2.64718413352966</v>
      </c>
      <c r="B7000" s="4" t="n">
        <v>44315.37109375</v>
      </c>
    </row>
    <row r="7001" ht="15" customHeight="1" s="5">
      <c r="A7001" s="4" t="n">
        <v>2.65917754173279</v>
      </c>
      <c r="B7001" s="4" t="n">
        <v>44313.26953125</v>
      </c>
    </row>
    <row r="7002" ht="15" customHeight="1" s="5">
      <c r="A7002" s="4" t="n">
        <v>2.67117094993591</v>
      </c>
      <c r="B7002" s="4" t="n">
        <v>44311.54296875</v>
      </c>
    </row>
    <row r="7003" ht="15" customHeight="1" s="5">
      <c r="A7003" s="4" t="n">
        <v>2.68078398704529</v>
      </c>
      <c r="B7003" s="4" t="n">
        <v>44309.16015625</v>
      </c>
    </row>
    <row r="7004" ht="15" customHeight="1" s="5">
      <c r="A7004" s="4" t="n">
        <v>2.69158720970154</v>
      </c>
      <c r="B7004" s="4" t="n">
        <v>44309.6171875</v>
      </c>
    </row>
    <row r="7005" ht="15" customHeight="1" s="5">
      <c r="A7005" s="4" t="n">
        <v>2.70358061790466</v>
      </c>
      <c r="B7005" s="4" t="n">
        <v>44311.64453125</v>
      </c>
    </row>
    <row r="7006" ht="15" customHeight="1" s="5">
      <c r="A7006" s="4" t="n">
        <v>2.71679472923279</v>
      </c>
      <c r="B7006" s="4" t="n">
        <v>44313.0703125</v>
      </c>
    </row>
    <row r="7007" ht="15" customHeight="1" s="5">
      <c r="A7007" s="4" t="n">
        <v>2.72759795188904</v>
      </c>
      <c r="B7007" s="4" t="n">
        <v>44314.66015625</v>
      </c>
    </row>
    <row r="7008" ht="15" customHeight="1" s="5">
      <c r="A7008" s="4" t="n">
        <v>2.73837065696716</v>
      </c>
      <c r="B7008" s="4" t="n">
        <v>44314.9140625</v>
      </c>
    </row>
    <row r="7009" ht="15" customHeight="1" s="5">
      <c r="A7009" s="4" t="n">
        <v>2.75158476829529</v>
      </c>
      <c r="B7009" s="4" t="n">
        <v>44313.26953125</v>
      </c>
    </row>
    <row r="7010" ht="15" customHeight="1" s="5">
      <c r="A7010" s="4" t="n">
        <v>2.76357817649841</v>
      </c>
      <c r="B7010" s="4" t="n">
        <v>44313.02734375</v>
      </c>
    </row>
    <row r="7011" ht="15" customHeight="1" s="5">
      <c r="A7011" s="4" t="n">
        <v>2.77438139915466</v>
      </c>
      <c r="B7011" s="4" t="n">
        <v>44312.2421875</v>
      </c>
    </row>
    <row r="7012" ht="15" customHeight="1" s="5">
      <c r="A7012" s="4" t="n">
        <v>2.78637480735779</v>
      </c>
      <c r="B7012" s="4" t="n">
        <v>44312.7734375</v>
      </c>
    </row>
    <row r="7013" ht="15" customHeight="1" s="5">
      <c r="A7013" s="4" t="n">
        <v>2.79717803001404</v>
      </c>
      <c r="B7013" s="4" t="n">
        <v>44313.921875</v>
      </c>
    </row>
    <row r="7014" ht="15" customHeight="1" s="5">
      <c r="A7014" s="4" t="n">
        <v>2.81039214134216</v>
      </c>
      <c r="B7014" s="4" t="n">
        <v>44313.6328125</v>
      </c>
    </row>
    <row r="7015" ht="15" customHeight="1" s="5">
      <c r="A7015" s="4" t="n">
        <v>2.82357573509216</v>
      </c>
      <c r="B7015" s="4" t="n">
        <v>44312.671875</v>
      </c>
    </row>
    <row r="7016" ht="15" customHeight="1" s="5">
      <c r="A7016" s="4" t="n">
        <v>2.83798003196716</v>
      </c>
      <c r="B7016" s="4" t="n">
        <v>44309.8828125</v>
      </c>
    </row>
    <row r="7017" ht="15" customHeight="1" s="5">
      <c r="A7017" s="4" t="n">
        <v>2.84878325462341</v>
      </c>
      <c r="B7017" s="4" t="n">
        <v>44305.0859375</v>
      </c>
    </row>
    <row r="7018" ht="15" customHeight="1" s="5">
      <c r="A7018" s="4" t="n">
        <v>2.86077666282654</v>
      </c>
      <c r="B7018" s="4" t="n">
        <v>44300.7890625</v>
      </c>
    </row>
    <row r="7019" ht="15" customHeight="1" s="5">
      <c r="A7019" s="4" t="n">
        <v>2.87277007102966</v>
      </c>
      <c r="B7019" s="4" t="n">
        <v>44295.8984375</v>
      </c>
    </row>
    <row r="7020" ht="15" customHeight="1" s="5">
      <c r="A7020" s="4" t="n">
        <v>2.88717436790466</v>
      </c>
      <c r="B7020" s="4" t="n">
        <v>44291.8359375</v>
      </c>
    </row>
    <row r="7021" ht="15" customHeight="1" s="5">
      <c r="A7021" s="4" t="n">
        <v>2.89919829368591</v>
      </c>
      <c r="B7021" s="4" t="n">
        <v>44290.2578125</v>
      </c>
    </row>
    <row r="7022" ht="15" customHeight="1" s="5">
      <c r="A7022" s="4" t="n">
        <v>2.91119170188904</v>
      </c>
      <c r="B7022" s="4" t="n">
        <v>44288.125</v>
      </c>
    </row>
    <row r="7023" ht="15" customHeight="1" s="5">
      <c r="A7023" s="4" t="n">
        <v>2.92437529563904</v>
      </c>
      <c r="B7023" s="4" t="n">
        <v>44285.5859375</v>
      </c>
    </row>
    <row r="7024" ht="15" customHeight="1" s="5">
      <c r="A7024" s="4" t="n">
        <v>2.93758940696716</v>
      </c>
      <c r="B7024" s="4" t="n">
        <v>44282.5234375</v>
      </c>
    </row>
    <row r="7025" ht="15" customHeight="1" s="5">
      <c r="A7025" s="4" t="n">
        <v>2.94958281517029</v>
      </c>
      <c r="B7025" s="4" t="n">
        <v>44277.4921875</v>
      </c>
    </row>
    <row r="7026" ht="15" customHeight="1" s="5">
      <c r="A7026" s="4" t="n">
        <v>2.96279692649841</v>
      </c>
      <c r="B7026" s="4" t="n">
        <v>44272.9765625</v>
      </c>
    </row>
    <row r="7027" ht="15" customHeight="1" s="5">
      <c r="A7027" s="4" t="n">
        <v>2.97356963157654</v>
      </c>
      <c r="B7027" s="4" t="n">
        <v>44268.3515625</v>
      </c>
    </row>
    <row r="7028" ht="15" customHeight="1" s="5">
      <c r="A7028" s="4" t="n">
        <v>2.98794341087341</v>
      </c>
      <c r="B7028" s="4" t="n">
        <v>44265.453125</v>
      </c>
    </row>
    <row r="7029" ht="15" customHeight="1" s="5">
      <c r="A7029" s="4" t="n">
        <v>3.00234770774841</v>
      </c>
      <c r="B7029" s="4" t="n">
        <v>44264.0625</v>
      </c>
    </row>
    <row r="7030" ht="15" customHeight="1" s="5">
      <c r="A7030" s="4" t="n">
        <v>3.01559233665466</v>
      </c>
      <c r="B7030" s="4" t="n">
        <v>44262.6171875</v>
      </c>
    </row>
    <row r="7031" ht="15" customHeight="1" s="5">
      <c r="A7031" s="4" t="n">
        <v>3.02877593040466</v>
      </c>
      <c r="B7031" s="4" t="n">
        <v>44260.80078125</v>
      </c>
    </row>
    <row r="7032" ht="15" customHeight="1" s="5">
      <c r="A7032" s="4" t="n">
        <v>3.04079985618591</v>
      </c>
      <c r="B7032" s="4" t="n">
        <v>44257.76953125</v>
      </c>
    </row>
    <row r="7033" ht="15" customHeight="1" s="5">
      <c r="A7033" s="4" t="n">
        <v>3.05517363548279</v>
      </c>
      <c r="B7033" s="4" t="n">
        <v>44253.81640625</v>
      </c>
    </row>
    <row r="7034" ht="15" customHeight="1" s="5">
      <c r="A7034" s="4" t="n">
        <v>3.06838774681091</v>
      </c>
      <c r="B7034" s="4" t="n">
        <v>44249.88671875</v>
      </c>
    </row>
    <row r="7035" ht="15" customHeight="1" s="5">
      <c r="A7035" s="4" t="n">
        <v>3.08157134056091</v>
      </c>
      <c r="B7035" s="4" t="n">
        <v>44245.77734375</v>
      </c>
    </row>
    <row r="7036" ht="15" customHeight="1" s="5">
      <c r="A7036" s="4" t="n">
        <v>3.09478545188904</v>
      </c>
      <c r="B7036" s="4" t="n">
        <v>44242.92578125</v>
      </c>
    </row>
    <row r="7037" ht="15" customHeight="1" s="5">
      <c r="A7037" s="4" t="n">
        <v>3.10918974876404</v>
      </c>
      <c r="B7037" s="4" t="n">
        <v>44240.26953125</v>
      </c>
    </row>
    <row r="7038" ht="15" customHeight="1" s="5">
      <c r="A7038" s="4" t="n">
        <v>3.12359404563904</v>
      </c>
      <c r="B7038" s="4" t="n">
        <v>44236.50390625</v>
      </c>
    </row>
    <row r="7039" ht="15" customHeight="1" s="5">
      <c r="A7039" s="4" t="n">
        <v>3.13677763938904</v>
      </c>
      <c r="B7039" s="4" t="n">
        <v>44231.50390625</v>
      </c>
    </row>
    <row r="7040" ht="15" customHeight="1" s="5">
      <c r="A7040" s="4" t="n">
        <v>3.15118193626404</v>
      </c>
      <c r="B7040" s="4" t="n">
        <v>44224.66015625</v>
      </c>
    </row>
    <row r="7041" ht="15" customHeight="1" s="5">
      <c r="A7041" s="4" t="n">
        <v>3.16439604759216</v>
      </c>
      <c r="B7041" s="4" t="n">
        <v>44216.48828125</v>
      </c>
    </row>
    <row r="7042" ht="15" customHeight="1" s="5">
      <c r="A7042" s="4" t="n">
        <v>3.17876982688904</v>
      </c>
      <c r="B7042" s="4" t="n">
        <v>44208.23828125</v>
      </c>
    </row>
    <row r="7043" ht="15" customHeight="1" s="5">
      <c r="A7043" s="4" t="n">
        <v>3.19317412376404</v>
      </c>
      <c r="B7043" s="4" t="n">
        <v>44200.59765625</v>
      </c>
    </row>
    <row r="7044" ht="15" customHeight="1" s="5">
      <c r="A7044" s="4" t="n">
        <v>3.20638823509216</v>
      </c>
      <c r="B7044" s="4" t="n">
        <v>44194.53515625</v>
      </c>
    </row>
    <row r="7045" ht="15" customHeight="1" s="5">
      <c r="A7045" s="4" t="n">
        <v>3.22079253196716</v>
      </c>
      <c r="B7045" s="4" t="n">
        <v>44189.41015625</v>
      </c>
    </row>
    <row r="7046" ht="15" customHeight="1" s="5">
      <c r="A7046" s="4" t="n">
        <v>3.23397612571716</v>
      </c>
      <c r="B7046" s="4" t="n">
        <v>44183.76953125</v>
      </c>
    </row>
    <row r="7047" ht="15" customHeight="1" s="5">
      <c r="A7047" s="4" t="n">
        <v>3.24954009056091</v>
      </c>
      <c r="B7047" s="4" t="n">
        <v>44177.30078125</v>
      </c>
    </row>
    <row r="7048" ht="15" customHeight="1" s="5">
      <c r="A7048" s="4" t="n">
        <v>3.26397490501404</v>
      </c>
      <c r="B7048" s="4" t="n">
        <v>44169.30078125</v>
      </c>
    </row>
    <row r="7049" ht="15" customHeight="1" s="5">
      <c r="A7049" s="4" t="n">
        <v>3.27718901634216</v>
      </c>
      <c r="B7049" s="4" t="n">
        <v>44160.55078125</v>
      </c>
    </row>
    <row r="7050" ht="15" customHeight="1" s="5">
      <c r="A7050" s="4" t="n">
        <v>3.29159331321716</v>
      </c>
      <c r="B7050" s="4" t="n">
        <v>44151.92578125</v>
      </c>
    </row>
    <row r="7051" ht="15" customHeight="1" s="5">
      <c r="A7051" s="4" t="n">
        <v>3.30599761009216</v>
      </c>
      <c r="B7051" s="4" t="n">
        <v>44144.34765625</v>
      </c>
    </row>
    <row r="7052" ht="15" customHeight="1" s="5">
      <c r="A7052" s="4" t="n">
        <v>3.32156157493591</v>
      </c>
      <c r="B7052" s="4" t="n">
        <v>44137.69140625</v>
      </c>
    </row>
    <row r="7053" ht="15" customHeight="1" s="5">
      <c r="A7053" s="4" t="n">
        <v>3.33599638938904</v>
      </c>
      <c r="B7053" s="4" t="n">
        <v>44130.76953125</v>
      </c>
    </row>
    <row r="7054" ht="15" customHeight="1" s="5">
      <c r="A7054" s="4" t="n">
        <v>3.35037016868591</v>
      </c>
      <c r="B7054" s="4" t="n">
        <v>44122.76953125</v>
      </c>
    </row>
    <row r="7055" ht="15" customHeight="1" s="5">
      <c r="A7055" s="4" t="n">
        <v>3.36477446556091</v>
      </c>
      <c r="B7055" s="4" t="n">
        <v>44113.73828125</v>
      </c>
    </row>
    <row r="7056" ht="15" customHeight="1" s="5">
      <c r="A7056" s="4" t="n">
        <v>3.38039946556091</v>
      </c>
      <c r="B7056" s="4" t="n">
        <v>44103.48828125</v>
      </c>
    </row>
    <row r="7057" ht="15" customHeight="1" s="5">
      <c r="A7057" s="4" t="n">
        <v>3.39599394798279</v>
      </c>
      <c r="B7057" s="4" t="n">
        <v>44092.55078125</v>
      </c>
    </row>
    <row r="7058" ht="15" customHeight="1" s="5">
      <c r="A7058" s="4" t="n">
        <v>3.41155791282654</v>
      </c>
      <c r="B7058" s="4" t="n">
        <v>44082.48828125</v>
      </c>
    </row>
    <row r="7059" ht="15" customHeight="1" s="5">
      <c r="A7059" s="4" t="n">
        <v>3.42599272727966</v>
      </c>
      <c r="B7059" s="4" t="n">
        <v>44072.89453125</v>
      </c>
    </row>
    <row r="7060" ht="15" customHeight="1" s="5">
      <c r="A7060" s="4" t="n">
        <v>3.44399809837341</v>
      </c>
      <c r="B7060" s="4" t="n">
        <v>44062.92578125</v>
      </c>
    </row>
    <row r="7061" ht="15" customHeight="1" s="5">
      <c r="A7061" s="4" t="n">
        <v>3.45959258079529</v>
      </c>
      <c r="B7061" s="4" t="n">
        <v>44052.08203125</v>
      </c>
    </row>
    <row r="7062" ht="15" customHeight="1" s="5">
      <c r="A7062" s="4" t="n">
        <v>3.47399687767029</v>
      </c>
      <c r="B7062" s="4" t="n">
        <v>44039.51953125</v>
      </c>
    </row>
    <row r="7063" ht="15" customHeight="1" s="5">
      <c r="A7063" s="4" t="n">
        <v>3.48959136009216</v>
      </c>
      <c r="B7063" s="4" t="n">
        <v>44025.51953125</v>
      </c>
    </row>
    <row r="7064" ht="15" customHeight="1" s="5">
      <c r="A7064" s="4" t="n">
        <v>3.50515532493591</v>
      </c>
      <c r="B7064" s="4" t="n">
        <v>44010.17578125</v>
      </c>
    </row>
    <row r="7065" ht="15" customHeight="1" s="5">
      <c r="A7065" s="4" t="n">
        <v>3.52193999290466</v>
      </c>
      <c r="B7065" s="4" t="n">
        <v>43995.14453125</v>
      </c>
    </row>
    <row r="7066" ht="15" customHeight="1" s="5">
      <c r="A7066" s="4" t="n">
        <v>3.53878569602966</v>
      </c>
      <c r="B7066" s="4" t="n">
        <v>43981.11328125</v>
      </c>
    </row>
    <row r="7067" ht="15" customHeight="1" s="5">
      <c r="A7067" s="4" t="n">
        <v>3.55434966087341</v>
      </c>
      <c r="B7067" s="4" t="n">
        <v>43967.61328125</v>
      </c>
    </row>
    <row r="7068" ht="15" customHeight="1" s="5">
      <c r="A7068" s="4" t="n">
        <v>3.56878447532654</v>
      </c>
      <c r="B7068" s="4" t="n">
        <v>43954.20703125</v>
      </c>
    </row>
    <row r="7069" ht="15" customHeight="1" s="5">
      <c r="A7069" s="4" t="n">
        <v>3.58559966087341</v>
      </c>
      <c r="B7069" s="4" t="n">
        <v>43938.55078125</v>
      </c>
    </row>
    <row r="7070" ht="15" customHeight="1" s="5">
      <c r="A7070" s="4" t="n">
        <v>3.60119414329529</v>
      </c>
      <c r="B7070" s="4" t="n">
        <v>43921.05078125</v>
      </c>
    </row>
    <row r="7071" ht="15" customHeight="1" s="5">
      <c r="A7071" s="4" t="n">
        <v>3.61797881126404</v>
      </c>
      <c r="B7071" s="4" t="n">
        <v>43900.86328125</v>
      </c>
    </row>
    <row r="7072" ht="15" customHeight="1" s="5">
      <c r="A7072" s="4" t="n">
        <v>3.63598418235779</v>
      </c>
      <c r="B7072" s="4" t="n">
        <v>43878.92578125</v>
      </c>
    </row>
    <row r="7073" ht="15" customHeight="1" s="5">
      <c r="A7073" s="4" t="n">
        <v>3.65398955345154</v>
      </c>
      <c r="B7073" s="4" t="n">
        <v>43856.73828125</v>
      </c>
    </row>
    <row r="7074" ht="15" customHeight="1" s="5">
      <c r="A7074" s="4" t="n">
        <v>3.67077422142029</v>
      </c>
      <c r="B7074" s="4" t="n">
        <v>43834.30078125</v>
      </c>
    </row>
    <row r="7075" ht="15" customHeight="1" s="5">
      <c r="A7075" s="4" t="n">
        <v>3.68755888938904</v>
      </c>
      <c r="B7075" s="4" t="n">
        <v>43811.48828125</v>
      </c>
    </row>
    <row r="7076" ht="15" customHeight="1" s="5">
      <c r="A7076" s="4" t="n">
        <v>3.70437407493591</v>
      </c>
      <c r="B7076" s="4" t="n">
        <v>43786.98828125</v>
      </c>
    </row>
    <row r="7077" ht="15" customHeight="1" s="5">
      <c r="A7077" s="4" t="n">
        <v>3.72353911399841</v>
      </c>
      <c r="B7077" s="4" t="n">
        <v>43761.73828125</v>
      </c>
    </row>
    <row r="7078" ht="15" customHeight="1" s="5">
      <c r="A7078" s="4" t="n">
        <v>3.74154448509216</v>
      </c>
      <c r="B7078" s="4" t="n">
        <v>43734.30078125</v>
      </c>
    </row>
    <row r="7079" ht="15" customHeight="1" s="5">
      <c r="A7079" s="4" t="n">
        <v>3.75954985618591</v>
      </c>
      <c r="B7079" s="4" t="n">
        <v>43701.30078125</v>
      </c>
    </row>
    <row r="7080" ht="15" customHeight="1" s="5">
      <c r="A7080" s="4" t="n">
        <v>3.77877593040466</v>
      </c>
      <c r="B7080" s="4" t="n">
        <v>43662.05078125</v>
      </c>
    </row>
    <row r="7081" ht="15" customHeight="1" s="5">
      <c r="A7081" s="4" t="n">
        <v>3.79794096946716</v>
      </c>
      <c r="B7081" s="4" t="n">
        <v>43615.30078125</v>
      </c>
    </row>
    <row r="7082" ht="15" customHeight="1" s="5">
      <c r="A7082" s="4" t="n">
        <v>3.82198882102966</v>
      </c>
      <c r="B7082" s="4" t="n">
        <v>43562.05078125</v>
      </c>
    </row>
    <row r="7083" ht="15" customHeight="1" s="5">
      <c r="A7083" s="4" t="n">
        <v>3.84237456321716</v>
      </c>
      <c r="B7083" s="4" t="n">
        <v>43500.17578125</v>
      </c>
    </row>
    <row r="7084" ht="15" customHeight="1" s="5">
      <c r="A7084" s="4" t="n">
        <v>3.86514067649841</v>
      </c>
      <c r="B7084" s="4" t="n">
        <v>43425.42578125</v>
      </c>
    </row>
    <row r="7085" ht="15" customHeight="1" s="5">
      <c r="A7085" s="4" t="n">
        <v>3.88674712181091</v>
      </c>
      <c r="B7085" s="4" t="n">
        <v>43331.67578125</v>
      </c>
    </row>
    <row r="7086" ht="15" customHeight="1" s="5">
      <c r="A7086" s="4" t="n">
        <v>3.91439604759216</v>
      </c>
      <c r="B7086" s="4" t="n">
        <v>43198.92578125</v>
      </c>
    </row>
    <row r="7087" ht="15" customHeight="1" s="5">
      <c r="A7087" s="4" t="n">
        <v>3.94436430931091</v>
      </c>
      <c r="B7087" s="4" t="n">
        <v>42970.42578125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70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4</t>
        </is>
      </c>
      <c r="B1" s="4" t="inlineStr">
        <is>
          <t>Specimen 4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6.87477540969849</v>
      </c>
    </row>
    <row r="5" ht="15" customHeight="1" s="5">
      <c r="A5" s="4" t="n">
        <v>0</v>
      </c>
      <c r="B5" s="4" t="n">
        <v>6.76100587844849</v>
      </c>
    </row>
    <row r="6" ht="15" customHeight="1" s="5">
      <c r="A6" s="4" t="n">
        <v>0</v>
      </c>
      <c r="B6" s="4" t="n">
        <v>6.70576906204224</v>
      </c>
    </row>
    <row r="7" ht="15" customHeight="1" s="5">
      <c r="A7" s="4" t="n">
        <v>0</v>
      </c>
      <c r="B7" s="4" t="n">
        <v>6.58028078079224</v>
      </c>
    </row>
    <row r="8" ht="15" customHeight="1" s="5">
      <c r="A8" s="4" t="n">
        <v>0</v>
      </c>
      <c r="B8" s="4" t="n">
        <v>6.56349611282349</v>
      </c>
    </row>
    <row r="9" ht="15" customHeight="1" s="5">
      <c r="A9" s="4" t="n">
        <v>0</v>
      </c>
      <c r="B9" s="4" t="n">
        <v>6.5411114692688</v>
      </c>
    </row>
    <row r="10" ht="15" customHeight="1" s="5">
      <c r="A10" s="4" t="n">
        <v>0</v>
      </c>
      <c r="B10" s="4" t="n">
        <v>6.52576112747192</v>
      </c>
    </row>
    <row r="11" ht="15" customHeight="1" s="5">
      <c r="A11" s="4" t="n">
        <v>0</v>
      </c>
      <c r="B11" s="4" t="n">
        <v>6.57959413528442</v>
      </c>
    </row>
    <row r="12" ht="15" customHeight="1" s="5">
      <c r="A12" s="4" t="n">
        <v>0</v>
      </c>
      <c r="B12" s="4" t="n">
        <v>6.75684022903442</v>
      </c>
    </row>
    <row r="13" ht="15" customHeight="1" s="5">
      <c r="A13" s="4" t="n">
        <v>0</v>
      </c>
      <c r="B13" s="4" t="n">
        <v>6.85278749465942</v>
      </c>
    </row>
    <row r="14" ht="15" customHeight="1" s="5">
      <c r="A14" s="4" t="n">
        <v>0</v>
      </c>
      <c r="B14" s="4" t="n">
        <v>6.94220399856567</v>
      </c>
    </row>
    <row r="15" ht="15" customHeight="1" s="5">
      <c r="A15" s="4" t="n">
        <v>0</v>
      </c>
      <c r="B15" s="4" t="n">
        <v>7.05597352981567</v>
      </c>
    </row>
    <row r="16" ht="15" customHeight="1" s="5">
      <c r="A16" s="4" t="n">
        <v>0</v>
      </c>
      <c r="B16" s="4" t="n">
        <v>7.10980653762817</v>
      </c>
    </row>
    <row r="17" ht="15" customHeight="1" s="5">
      <c r="A17" s="4" t="n">
        <v>0</v>
      </c>
      <c r="B17" s="4" t="n">
        <v>7.04047060012817</v>
      </c>
    </row>
    <row r="18" ht="15" customHeight="1" s="5">
      <c r="A18" s="4" t="n">
        <v>0</v>
      </c>
      <c r="B18" s="4" t="n">
        <v>7.00055360794067</v>
      </c>
    </row>
    <row r="19" ht="15" customHeight="1" s="5">
      <c r="A19" s="4" t="n">
        <v>0</v>
      </c>
      <c r="B19" s="4" t="n">
        <v>6.89362001419067</v>
      </c>
    </row>
    <row r="20" ht="15" customHeight="1" s="5">
      <c r="A20" s="4" t="n">
        <v>0</v>
      </c>
      <c r="B20" s="4" t="n">
        <v>6.85858583450317</v>
      </c>
    </row>
    <row r="21" ht="15" customHeight="1" s="5">
      <c r="A21" s="4" t="n">
        <v>0</v>
      </c>
      <c r="B21" s="4" t="n">
        <v>6.86249208450317</v>
      </c>
    </row>
    <row r="22" ht="15" customHeight="1" s="5">
      <c r="A22" s="4" t="n">
        <v>0</v>
      </c>
      <c r="B22" s="4" t="n">
        <v>6.93378114700317</v>
      </c>
    </row>
    <row r="23" ht="15" customHeight="1" s="5">
      <c r="A23" s="4" t="n">
        <v>0</v>
      </c>
      <c r="B23" s="4" t="n">
        <v>6.89996767044067</v>
      </c>
    </row>
    <row r="24" ht="15" customHeight="1" s="5">
      <c r="A24" s="4" t="n">
        <v>0</v>
      </c>
      <c r="B24" s="4" t="n">
        <v>6.94343996047974</v>
      </c>
    </row>
    <row r="25" ht="15" customHeight="1" s="5">
      <c r="A25" s="4" t="n">
        <v>0</v>
      </c>
      <c r="B25" s="4" t="n">
        <v>6.91975831985474</v>
      </c>
    </row>
    <row r="26" ht="15" customHeight="1" s="5">
      <c r="A26" s="4" t="n">
        <v>0</v>
      </c>
      <c r="B26" s="4" t="n">
        <v>6.97127199172974</v>
      </c>
    </row>
    <row r="27" ht="15" customHeight="1" s="5">
      <c r="A27" s="4" t="n">
        <v>0</v>
      </c>
      <c r="B27" s="4" t="n">
        <v>7.27791261672974</v>
      </c>
    </row>
    <row r="28" ht="15" customHeight="1" s="5">
      <c r="A28" s="4" t="n">
        <v>0</v>
      </c>
      <c r="B28" s="4" t="n">
        <v>8.121663093566889</v>
      </c>
    </row>
    <row r="29" ht="15" customHeight="1" s="5">
      <c r="A29" s="4" t="n">
        <v>0</v>
      </c>
      <c r="B29" s="4" t="n">
        <v>9.625569343566889</v>
      </c>
    </row>
    <row r="30" ht="15" customHeight="1" s="5">
      <c r="A30" s="4" t="n">
        <v>0</v>
      </c>
      <c r="B30" s="4" t="n">
        <v>11.8286943435669</v>
      </c>
    </row>
    <row r="31" ht="15" customHeight="1" s="5">
      <c r="A31" s="4" t="n">
        <v>0</v>
      </c>
      <c r="B31" s="4" t="n">
        <v>14.8833818435669</v>
      </c>
    </row>
    <row r="32" ht="15" customHeight="1" s="5">
      <c r="A32" s="4" t="n">
        <v>0</v>
      </c>
      <c r="B32" s="4" t="n">
        <v>18.5630683898926</v>
      </c>
    </row>
    <row r="33" ht="15" customHeight="1" s="5">
      <c r="A33" s="4" t="n">
        <v>0</v>
      </c>
      <c r="B33" s="4" t="n">
        <v>23.1568183898926</v>
      </c>
    </row>
    <row r="34" ht="15" customHeight="1" s="5">
      <c r="A34" s="4" t="n">
        <v>0</v>
      </c>
      <c r="B34" s="4" t="n">
        <v>28.7349433898926</v>
      </c>
    </row>
    <row r="35" ht="15" customHeight="1" s="5">
      <c r="A35" s="4" t="n">
        <v>0</v>
      </c>
      <c r="B35" s="4" t="n">
        <v>35.2349433898926</v>
      </c>
    </row>
    <row r="36" ht="15" customHeight="1" s="5">
      <c r="A36" s="4" t="n">
        <v>0</v>
      </c>
      <c r="B36" s="4" t="n">
        <v>42.8130683898926</v>
      </c>
    </row>
    <row r="37" ht="15" customHeight="1" s="5">
      <c r="A37" s="4" t="n">
        <v>0.00119999051094055</v>
      </c>
      <c r="B37" s="4" t="n">
        <v>51.5005683898926</v>
      </c>
    </row>
    <row r="38" ht="15" customHeight="1" s="5">
      <c r="A38" s="4" t="n">
        <v>0.00120000005699694</v>
      </c>
      <c r="B38" s="4" t="n">
        <v>61.1880683898926</v>
      </c>
    </row>
    <row r="39" ht="15" customHeight="1" s="5">
      <c r="A39" s="4" t="n">
        <v>0.00120000005699694</v>
      </c>
      <c r="B39" s="4" t="n">
        <v>71.8755722045898</v>
      </c>
    </row>
    <row r="40" ht="15" customHeight="1" s="5">
      <c r="A40" s="4" t="n">
        <v>0.00120000005699694</v>
      </c>
      <c r="B40" s="4" t="n">
        <v>83.8443222045899</v>
      </c>
    </row>
    <row r="41" ht="15" customHeight="1" s="5">
      <c r="A41" s="4" t="n">
        <v>0.00120000005699694</v>
      </c>
      <c r="B41" s="4" t="n">
        <v>96.8130722045899</v>
      </c>
    </row>
    <row r="42" ht="15" customHeight="1" s="5">
      <c r="A42" s="4" t="n">
        <v>0.00120000005699694</v>
      </c>
      <c r="B42" s="4" t="n">
        <v>111.00057220459</v>
      </c>
    </row>
    <row r="43" ht="15" customHeight="1" s="5">
      <c r="A43" s="4" t="n">
        <v>0.00120000005699694</v>
      </c>
      <c r="B43" s="4" t="n">
        <v>126.65682220459</v>
      </c>
    </row>
    <row r="44" ht="15" customHeight="1" s="5">
      <c r="A44" s="4" t="n">
        <v>0.00120000005699694</v>
      </c>
      <c r="B44" s="4" t="n">
        <v>143.469314575195</v>
      </c>
    </row>
    <row r="45" ht="15" customHeight="1" s="5">
      <c r="A45" s="4" t="n">
        <v>0.00120000005699694</v>
      </c>
      <c r="B45" s="4" t="n">
        <v>161.594314575195</v>
      </c>
    </row>
    <row r="46" ht="15" customHeight="1" s="5">
      <c r="A46" s="4" t="n">
        <v>0.00239999056793749</v>
      </c>
      <c r="B46" s="4" t="n">
        <v>181.031814575195</v>
      </c>
    </row>
    <row r="47" ht="15" customHeight="1" s="5">
      <c r="A47" s="4" t="n">
        <v>0.00240000011399388</v>
      </c>
      <c r="B47" s="4" t="n">
        <v>201.781814575195</v>
      </c>
    </row>
    <row r="48" ht="15" customHeight="1" s="5">
      <c r="A48" s="4" t="n">
        <v>0.00240000011399388</v>
      </c>
      <c r="B48" s="4" t="n">
        <v>223.594314575195</v>
      </c>
    </row>
    <row r="49" ht="15" customHeight="1" s="5">
      <c r="A49" s="4" t="n">
        <v>0.00240000011399388</v>
      </c>
      <c r="B49" s="4" t="n">
        <v>246.531814575195</v>
      </c>
    </row>
    <row r="50" ht="15" customHeight="1" s="5">
      <c r="A50" s="4" t="n">
        <v>0.00359999062493443</v>
      </c>
      <c r="B50" s="4" t="n">
        <v>270.531829833984</v>
      </c>
    </row>
    <row r="51" ht="15" customHeight="1" s="5">
      <c r="A51" s="4" t="n">
        <v>0.00359999993816018</v>
      </c>
      <c r="B51" s="4" t="n">
        <v>295.531829833984</v>
      </c>
    </row>
    <row r="52" ht="15" customHeight="1" s="5">
      <c r="A52" s="4" t="n">
        <v>0.00359999993816018</v>
      </c>
      <c r="B52" s="4" t="n">
        <v>321.906829833984</v>
      </c>
    </row>
    <row r="53" ht="15" customHeight="1" s="5">
      <c r="A53" s="4" t="n">
        <v>0.00359999993816018</v>
      </c>
      <c r="B53" s="4" t="n">
        <v>349.469329833984</v>
      </c>
    </row>
    <row r="54" ht="15" customHeight="1" s="5">
      <c r="A54" s="4" t="n">
        <v>0.00479999044910073</v>
      </c>
      <c r="B54" s="4" t="n">
        <v>378.406829833984</v>
      </c>
    </row>
    <row r="55" ht="15" customHeight="1" s="5">
      <c r="A55" s="4" t="n">
        <v>0.00480000022798777</v>
      </c>
      <c r="B55" s="4" t="n">
        <v>408.656829833984</v>
      </c>
    </row>
    <row r="56" ht="15" customHeight="1" s="5">
      <c r="A56" s="4" t="n">
        <v>0.00480000022798777</v>
      </c>
      <c r="B56" s="4" t="n">
        <v>440.344329833984</v>
      </c>
    </row>
    <row r="57" ht="15" customHeight="1" s="5">
      <c r="A57" s="4" t="n">
        <v>0.00599999073892832</v>
      </c>
      <c r="B57" s="4" t="n">
        <v>472.844329833984</v>
      </c>
    </row>
    <row r="58" ht="15" customHeight="1" s="5">
      <c r="A58" s="4" t="n">
        <v>0.00600000005215406</v>
      </c>
      <c r="B58" s="4" t="n">
        <v>506.344329833984</v>
      </c>
    </row>
    <row r="59" ht="15" customHeight="1" s="5">
      <c r="A59" s="4" t="n">
        <v>0.00719781499356031</v>
      </c>
      <c r="B59" s="4" t="n">
        <v>540.469299316406</v>
      </c>
    </row>
    <row r="60" ht="15" customHeight="1" s="5">
      <c r="A60" s="4" t="n">
        <v>0.00719999987632036</v>
      </c>
      <c r="B60" s="4" t="n">
        <v>574.719299316406</v>
      </c>
    </row>
    <row r="61" ht="15" customHeight="1" s="5">
      <c r="A61" s="4" t="n">
        <v>0.00719999987632036</v>
      </c>
      <c r="B61" s="4" t="n">
        <v>608.969299316406</v>
      </c>
    </row>
    <row r="62" ht="15" customHeight="1" s="5">
      <c r="A62" s="4" t="n">
        <v>0.00839781481772661</v>
      </c>
      <c r="B62" s="4" t="n">
        <v>642.844299316406</v>
      </c>
    </row>
    <row r="63" ht="15" customHeight="1" s="5">
      <c r="A63" s="4" t="n">
        <v>0.00839999970048666</v>
      </c>
      <c r="B63" s="4" t="n">
        <v>676.469299316406</v>
      </c>
    </row>
    <row r="64" ht="15" customHeight="1" s="5">
      <c r="A64" s="4" t="n">
        <v>0.00959781464189291</v>
      </c>
      <c r="B64" s="4" t="n">
        <v>709.969299316406</v>
      </c>
    </row>
    <row r="65" ht="15" customHeight="1" s="5">
      <c r="A65" s="4" t="n">
        <v>0.009600000455975531</v>
      </c>
      <c r="B65" s="4" t="n">
        <v>743.344299316406</v>
      </c>
    </row>
    <row r="66" ht="15" customHeight="1" s="5">
      <c r="A66" s="4" t="n">
        <v>0.009600000455975531</v>
      </c>
      <c r="B66" s="4" t="n">
        <v>777.094299316406</v>
      </c>
    </row>
    <row r="67" ht="15" customHeight="1" s="5">
      <c r="A67" s="4" t="n">
        <v>0.0107999909669161</v>
      </c>
      <c r="B67" s="4" t="n">
        <v>811.344299316406</v>
      </c>
    </row>
    <row r="68" ht="15" customHeight="1" s="5">
      <c r="A68" s="4" t="n">
        <v>0.0108000002801418</v>
      </c>
      <c r="B68" s="4" t="n">
        <v>845.969299316406</v>
      </c>
    </row>
    <row r="69" ht="15" customHeight="1" s="5">
      <c r="A69" s="4" t="n">
        <v>0.0119978152215481</v>
      </c>
      <c r="B69" s="4" t="n">
        <v>880.719299316406</v>
      </c>
    </row>
    <row r="70" ht="15" customHeight="1" s="5">
      <c r="A70" s="4" t="n">
        <v>0.0120000001043081</v>
      </c>
      <c r="B70" s="4" t="n">
        <v>915.469299316406</v>
      </c>
    </row>
    <row r="71" ht="15" customHeight="1" s="5">
      <c r="A71" s="4" t="n">
        <v>0.0120000001043081</v>
      </c>
      <c r="B71" s="4" t="n">
        <v>949.344299316406</v>
      </c>
    </row>
    <row r="72" ht="15" customHeight="1" s="5">
      <c r="A72" s="4" t="n">
        <v>0.0131978150457144</v>
      </c>
      <c r="B72" s="4" t="n">
        <v>982.219299316406</v>
      </c>
    </row>
    <row r="73" ht="15" customHeight="1" s="5">
      <c r="A73" s="4" t="n">
        <v>0.0131999999284744</v>
      </c>
      <c r="B73" s="4" t="n">
        <v>1014.40679931641</v>
      </c>
    </row>
    <row r="74" ht="15" customHeight="1" s="5">
      <c r="A74" s="4" t="n">
        <v>0.014399990439415</v>
      </c>
      <c r="B74" s="4" t="n">
        <v>1045.78186035156</v>
      </c>
    </row>
    <row r="75" ht="15" customHeight="1" s="5">
      <c r="A75" s="4" t="n">
        <v>0.0143999997526407</v>
      </c>
      <c r="B75" s="4" t="n">
        <v>1077.09436035156</v>
      </c>
    </row>
    <row r="76" ht="15" customHeight="1" s="5">
      <c r="A76" s="4" t="n">
        <v>0.0143999997526407</v>
      </c>
      <c r="B76" s="4" t="n">
        <v>1108.78186035156</v>
      </c>
    </row>
    <row r="77" ht="15" customHeight="1" s="5">
      <c r="A77" s="4" t="n">
        <v>0.0155999902635813</v>
      </c>
      <c r="B77" s="4" t="n">
        <v>1140.78186035156</v>
      </c>
    </row>
    <row r="78" ht="15" customHeight="1" s="5">
      <c r="A78" s="4" t="n">
        <v>0.015599999576807</v>
      </c>
      <c r="B78" s="4" t="n">
        <v>1172.78186035156</v>
      </c>
    </row>
    <row r="79" ht="15" customHeight="1" s="5">
      <c r="A79" s="4" t="n">
        <v>0.015599999576807</v>
      </c>
      <c r="B79" s="4" t="n">
        <v>1204.65686035156</v>
      </c>
    </row>
    <row r="80" ht="15" customHeight="1" s="5">
      <c r="A80" s="4" t="n">
        <v>0.0167999900877476</v>
      </c>
      <c r="B80" s="4" t="n">
        <v>1236.09436035156</v>
      </c>
    </row>
    <row r="81" ht="15" customHeight="1" s="5">
      <c r="A81" s="4" t="n">
        <v>0.0167999994009733</v>
      </c>
      <c r="B81" s="4" t="n">
        <v>1266.96936035156</v>
      </c>
    </row>
    <row r="82" ht="15" customHeight="1" s="5">
      <c r="A82" s="4" t="n">
        <v>0.0179978143423796</v>
      </c>
      <c r="B82" s="4" t="n">
        <v>1297.15686035156</v>
      </c>
    </row>
    <row r="83" ht="15" customHeight="1" s="5">
      <c r="A83" s="4" t="n">
        <v>0.0179999992251396</v>
      </c>
      <c r="B83" s="4" t="n">
        <v>1326.78186035156</v>
      </c>
    </row>
    <row r="84" ht="15" customHeight="1" s="5">
      <c r="A84" s="4" t="n">
        <v>0.0179999992251396</v>
      </c>
      <c r="B84" s="4" t="n">
        <v>1355.84436035156</v>
      </c>
    </row>
    <row r="85" ht="15" customHeight="1" s="5">
      <c r="A85" s="4" t="n">
        <v>0.0191978141665459</v>
      </c>
      <c r="B85" s="4" t="n">
        <v>1384.21936035156</v>
      </c>
    </row>
    <row r="86" ht="15" customHeight="1" s="5">
      <c r="A86" s="4" t="n">
        <v>0.0192000009119511</v>
      </c>
      <c r="B86" s="4" t="n">
        <v>1412.46936035156</v>
      </c>
    </row>
    <row r="87" ht="15" customHeight="1" s="5">
      <c r="A87" s="4" t="n">
        <v>0.0192000009119511</v>
      </c>
      <c r="B87" s="4" t="n">
        <v>1440.90686035156</v>
      </c>
    </row>
    <row r="88" ht="15" customHeight="1" s="5">
      <c r="A88" s="4" t="n">
        <v>0.0203978158533573</v>
      </c>
      <c r="B88" s="4" t="n">
        <v>1469.59436035156</v>
      </c>
    </row>
    <row r="89" ht="15" customHeight="1" s="5">
      <c r="A89" s="4" t="n">
        <v>0.0204000007361174</v>
      </c>
      <c r="B89" s="4" t="n">
        <v>1498.59436035156</v>
      </c>
    </row>
    <row r="90" ht="15" customHeight="1" s="5">
      <c r="A90" s="4" t="n">
        <v>0.0204000007361174</v>
      </c>
      <c r="B90" s="4" t="n">
        <v>1527.96936035156</v>
      </c>
    </row>
    <row r="91" ht="15" customHeight="1" s="5">
      <c r="A91" s="4" t="n">
        <v>0.0215978156775236</v>
      </c>
      <c r="B91" s="4" t="n">
        <v>1557.03186035156</v>
      </c>
    </row>
    <row r="92" ht="15" customHeight="1" s="5">
      <c r="A92" s="4" t="n">
        <v>0.0216000005602837</v>
      </c>
      <c r="B92" s="4" t="n">
        <v>1585.34436035156</v>
      </c>
    </row>
    <row r="93" ht="15" customHeight="1" s="5">
      <c r="A93" s="4" t="n">
        <v>0.0216000005602837</v>
      </c>
      <c r="B93" s="4" t="n">
        <v>1612.78186035156</v>
      </c>
    </row>
    <row r="94" ht="15" customHeight="1" s="5">
      <c r="A94" s="4" t="n">
        <v>0.0216000005602837</v>
      </c>
      <c r="B94" s="4" t="n">
        <v>1639.71936035156</v>
      </c>
    </row>
    <row r="95" ht="15" customHeight="1" s="5">
      <c r="A95" s="4" t="n">
        <v>0.0227978155016899</v>
      </c>
      <c r="B95" s="4" t="n">
        <v>1666.15686035156</v>
      </c>
    </row>
    <row r="96" ht="15" customHeight="1" s="5">
      <c r="A96" s="4" t="n">
        <v>0.02280000038445</v>
      </c>
      <c r="B96" s="4" t="n">
        <v>1692.71936035156</v>
      </c>
    </row>
    <row r="97" ht="15" customHeight="1" s="5">
      <c r="A97" s="4" t="n">
        <v>0.02280000038445</v>
      </c>
      <c r="B97" s="4" t="n">
        <v>1719.71936035156</v>
      </c>
    </row>
    <row r="98" ht="15" customHeight="1" s="5">
      <c r="A98" s="4" t="n">
        <v>0.0239978153258562</v>
      </c>
      <c r="B98" s="4" t="n">
        <v>1747.15686035156</v>
      </c>
    </row>
    <row r="99" ht="15" customHeight="1" s="5">
      <c r="A99" s="4" t="n">
        <v>0.0240000002086163</v>
      </c>
      <c r="B99" s="4" t="n">
        <v>1775.03186035156</v>
      </c>
    </row>
    <row r="100" ht="15" customHeight="1" s="5">
      <c r="A100" s="4" t="n">
        <v>0.0240000002086163</v>
      </c>
      <c r="B100" s="4" t="n">
        <v>1803.09436035156</v>
      </c>
    </row>
    <row r="101" ht="15" customHeight="1" s="5">
      <c r="A101" s="4" t="n">
        <v>0.0251978151500225</v>
      </c>
      <c r="B101" s="4" t="n">
        <v>1830.96936035156</v>
      </c>
    </row>
    <row r="102" ht="15" customHeight="1" s="5">
      <c r="A102" s="4" t="n">
        <v>0.0252000000327826</v>
      </c>
      <c r="B102" s="4" t="n">
        <v>1858.71936035156</v>
      </c>
    </row>
    <row r="103" ht="15" customHeight="1" s="5">
      <c r="A103" s="4" t="n">
        <v>0.0252000000327826</v>
      </c>
      <c r="B103" s="4" t="n">
        <v>1886.03186035156</v>
      </c>
    </row>
    <row r="104" ht="15" customHeight="1" s="5">
      <c r="A104" s="4" t="n">
        <v>0.0252000000327826</v>
      </c>
      <c r="B104" s="4" t="n">
        <v>1912.71936035156</v>
      </c>
    </row>
    <row r="105" ht="15" customHeight="1" s="5">
      <c r="A105" s="4" t="n">
        <v>0.0263978149741888</v>
      </c>
      <c r="B105" s="4" t="n">
        <v>1939.03186035156</v>
      </c>
    </row>
    <row r="106" ht="15" customHeight="1" s="5">
      <c r="A106" s="4" t="n">
        <v>0.0263999998569489</v>
      </c>
      <c r="B106" s="4" t="n">
        <v>1964.90686035156</v>
      </c>
    </row>
    <row r="107" ht="15" customHeight="1" s="5">
      <c r="A107" s="4" t="n">
        <v>0.0263999998569489</v>
      </c>
      <c r="B107" s="4" t="n">
        <v>1990.46936035156</v>
      </c>
    </row>
    <row r="108" ht="15" customHeight="1" s="5">
      <c r="A108" s="4" t="n">
        <v>0.0275999903678894</v>
      </c>
      <c r="B108" s="4" t="n">
        <v>2016.09436035156</v>
      </c>
    </row>
    <row r="109" ht="15" customHeight="1" s="5">
      <c r="A109" s="4" t="n">
        <v>0.0275999996811151</v>
      </c>
      <c r="B109" s="4" t="n">
        <v>2041.90686035156</v>
      </c>
    </row>
    <row r="110" ht="15" customHeight="1" s="5">
      <c r="A110" s="4" t="n">
        <v>0.0275999996811151</v>
      </c>
      <c r="B110" s="4" t="n">
        <v>2068.15673828125</v>
      </c>
    </row>
    <row r="111" ht="15" customHeight="1" s="5">
      <c r="A111" s="4" t="n">
        <v>0.0275999996811151</v>
      </c>
      <c r="B111" s="4" t="n">
        <v>2094.90673828125</v>
      </c>
    </row>
    <row r="112" ht="15" customHeight="1" s="5">
      <c r="A112" s="4" t="n">
        <v>0.0287999901920557</v>
      </c>
      <c r="B112" s="4" t="n">
        <v>2121.71923828125</v>
      </c>
    </row>
    <row r="113" ht="15" customHeight="1" s="5">
      <c r="A113" s="4" t="n">
        <v>0.0287999995052814</v>
      </c>
      <c r="B113" s="4" t="n">
        <v>2148.28173828125</v>
      </c>
    </row>
    <row r="114" ht="15" customHeight="1" s="5">
      <c r="A114" s="4" t="n">
        <v>0.0299978144466877</v>
      </c>
      <c r="B114" s="4" t="n">
        <v>2174.34423828125</v>
      </c>
    </row>
    <row r="115" ht="15" customHeight="1" s="5">
      <c r="A115" s="4" t="n">
        <v>0.0299999993294477</v>
      </c>
      <c r="B115" s="4" t="n">
        <v>2199.46923828125</v>
      </c>
    </row>
    <row r="116" ht="15" customHeight="1" s="5">
      <c r="A116" s="4" t="n">
        <v>0.0299999993294477</v>
      </c>
      <c r="B116" s="4" t="n">
        <v>2224.03173828125</v>
      </c>
    </row>
    <row r="117" ht="15" customHeight="1" s="5">
      <c r="A117" s="4" t="n">
        <v>0.0299999993294477</v>
      </c>
      <c r="B117" s="4" t="n">
        <v>2248.21923828125</v>
      </c>
    </row>
    <row r="118" ht="15" customHeight="1" s="5">
      <c r="A118" s="4" t="n">
        <v>0.031197814270854</v>
      </c>
      <c r="B118" s="4" t="n">
        <v>2272.46923828125</v>
      </c>
    </row>
    <row r="119" ht="15" customHeight="1" s="5">
      <c r="A119" s="4" t="n">
        <v>0.031199999153614</v>
      </c>
      <c r="B119" s="4" t="n">
        <v>2297.21923828125</v>
      </c>
    </row>
    <row r="120" ht="15" customHeight="1" s="5">
      <c r="A120" s="4" t="n">
        <v>0.031199999153614</v>
      </c>
      <c r="B120" s="4" t="n">
        <v>2322.65673828125</v>
      </c>
    </row>
    <row r="121" ht="15" customHeight="1" s="5">
      <c r="A121" s="4" t="n">
        <v>0.0323999896645546</v>
      </c>
      <c r="B121" s="4" t="n">
        <v>2348.46923828125</v>
      </c>
    </row>
    <row r="122" ht="15" customHeight="1" s="5">
      <c r="A122" s="4" t="n">
        <v>0.0324000008404255</v>
      </c>
      <c r="B122" s="4" t="n">
        <v>2374.53173828125</v>
      </c>
    </row>
    <row r="123" ht="15" customHeight="1" s="5">
      <c r="A123" s="4" t="n">
        <v>0.0324000008404255</v>
      </c>
      <c r="B123" s="4" t="n">
        <v>2400.78173828125</v>
      </c>
    </row>
    <row r="124" ht="15" customHeight="1" s="5">
      <c r="A124" s="4" t="n">
        <v>0.033599991351366</v>
      </c>
      <c r="B124" s="4" t="n">
        <v>2426.71923828125</v>
      </c>
    </row>
    <row r="125" ht="15" customHeight="1" s="5">
      <c r="A125" s="4" t="n">
        <v>0.0335999988019466</v>
      </c>
      <c r="B125" s="4" t="n">
        <v>2452.15673828125</v>
      </c>
    </row>
    <row r="126" ht="15" customHeight="1" s="5">
      <c r="A126" s="4" t="n">
        <v>0.0335999988019466</v>
      </c>
      <c r="B126" s="4" t="n">
        <v>2477.03173828125</v>
      </c>
    </row>
    <row r="127" ht="15" customHeight="1" s="5">
      <c r="A127" s="4" t="n">
        <v>0.0347978137433529</v>
      </c>
      <c r="B127" s="4" t="n">
        <v>2501.71923828125</v>
      </c>
    </row>
    <row r="128" ht="15" customHeight="1" s="5">
      <c r="A128" s="4" t="n">
        <v>0.0348000004887581</v>
      </c>
      <c r="B128" s="4" t="n">
        <v>2525.84423828125</v>
      </c>
    </row>
    <row r="129" ht="15" customHeight="1" s="5">
      <c r="A129" s="4" t="n">
        <v>0.0348000004887581</v>
      </c>
      <c r="B129" s="4" t="n">
        <v>2550.03173828125</v>
      </c>
    </row>
    <row r="130" ht="15" customHeight="1" s="5">
      <c r="A130" s="4" t="n">
        <v>0.0359999909996986</v>
      </c>
      <c r="B130" s="4" t="n">
        <v>2574.28173828125</v>
      </c>
    </row>
    <row r="131" ht="15" customHeight="1" s="5">
      <c r="A131" s="4" t="n">
        <v>0.0359999984502792</v>
      </c>
      <c r="B131" s="4" t="n">
        <v>2598.84423828125</v>
      </c>
    </row>
    <row r="132" ht="15" customHeight="1" s="5">
      <c r="A132" s="4" t="n">
        <v>0.0359999984502792</v>
      </c>
      <c r="B132" s="4" t="n">
        <v>2624.09423828125</v>
      </c>
    </row>
    <row r="133" ht="15" customHeight="1" s="5">
      <c r="A133" s="4" t="n">
        <v>0.0359999984502792</v>
      </c>
      <c r="B133" s="4" t="n">
        <v>2649.53173828125</v>
      </c>
    </row>
    <row r="134" ht="15" customHeight="1" s="5">
      <c r="A134" s="4" t="n">
        <v>0.0371999889612198</v>
      </c>
      <c r="B134" s="4" t="n">
        <v>2674.90673828125</v>
      </c>
    </row>
    <row r="135" ht="15" customHeight="1" s="5">
      <c r="A135" s="4" t="n">
        <v>0.0372000001370907</v>
      </c>
      <c r="B135" s="4" t="n">
        <v>2699.96923828125</v>
      </c>
    </row>
    <row r="136" ht="15" customHeight="1" s="5">
      <c r="A136" s="4" t="n">
        <v>0.0372000001370907</v>
      </c>
      <c r="B136" s="4" t="n">
        <v>2724.46923828125</v>
      </c>
    </row>
    <row r="137" ht="15" customHeight="1" s="5">
      <c r="A137" s="4" t="n">
        <v>0.0383999906480312</v>
      </c>
      <c r="B137" s="4" t="n">
        <v>2748.09423828125</v>
      </c>
    </row>
    <row r="138" ht="15" customHeight="1" s="5">
      <c r="A138" s="4" t="n">
        <v>0.0384000018239021</v>
      </c>
      <c r="B138" s="4" t="n">
        <v>2771.46923828125</v>
      </c>
    </row>
    <row r="139" ht="15" customHeight="1" s="5">
      <c r="A139" s="4" t="n">
        <v>0.0384000018239021</v>
      </c>
      <c r="B139" s="4" t="n">
        <v>2794.59423828125</v>
      </c>
    </row>
    <row r="140" ht="15" customHeight="1" s="5">
      <c r="A140" s="4" t="n">
        <v>0.0384000018239021</v>
      </c>
      <c r="B140" s="4" t="n">
        <v>2817.90673828125</v>
      </c>
    </row>
    <row r="141" ht="15" customHeight="1" s="5">
      <c r="A141" s="4" t="n">
        <v>0.0395999923348427</v>
      </c>
      <c r="B141" s="4" t="n">
        <v>2841.65673828125</v>
      </c>
    </row>
    <row r="142" ht="15" customHeight="1" s="5">
      <c r="A142" s="4" t="n">
        <v>0.0395999997854233</v>
      </c>
      <c r="B142" s="4" t="n">
        <v>2865.96923828125</v>
      </c>
    </row>
    <row r="143" ht="15" customHeight="1" s="5">
      <c r="A143" s="4" t="n">
        <v>0.0395999997854233</v>
      </c>
      <c r="B143" s="4" t="n">
        <v>2890.46923828125</v>
      </c>
    </row>
    <row r="144" ht="15" customHeight="1" s="5">
      <c r="A144" s="4" t="n">
        <v>0.0407978147268295</v>
      </c>
      <c r="B144" s="4" t="n">
        <v>2915.21923828125</v>
      </c>
    </row>
    <row r="145" ht="15" customHeight="1" s="5">
      <c r="A145" s="4" t="n">
        <v>0.0408000014722347</v>
      </c>
      <c r="B145" s="4" t="n">
        <v>2939.84423828125</v>
      </c>
    </row>
    <row r="146" ht="15" customHeight="1" s="5">
      <c r="A146" s="4" t="n">
        <v>0.0408000014722347</v>
      </c>
      <c r="B146" s="4" t="n">
        <v>2964.40673828125</v>
      </c>
    </row>
    <row r="147" ht="15" customHeight="1" s="5">
      <c r="A147" s="4" t="n">
        <v>0.0408000014722347</v>
      </c>
      <c r="B147" s="4" t="n">
        <v>2988.40673828125</v>
      </c>
    </row>
    <row r="148" ht="15" customHeight="1" s="5">
      <c r="A148" s="4" t="n">
        <v>0.0419999919831753</v>
      </c>
      <c r="B148" s="4" t="n">
        <v>3012.09423828125</v>
      </c>
    </row>
    <row r="149" ht="15" customHeight="1" s="5">
      <c r="A149" s="4" t="n">
        <v>0.0419999994337559</v>
      </c>
      <c r="B149" s="4" t="n">
        <v>3035.65673828125</v>
      </c>
    </row>
    <row r="150" ht="15" customHeight="1" s="5">
      <c r="A150" s="4" t="n">
        <v>0.0419999994337559</v>
      </c>
      <c r="B150" s="4" t="n">
        <v>3059.03173828125</v>
      </c>
    </row>
    <row r="151" ht="15" customHeight="1" s="5">
      <c r="A151" s="4" t="n">
        <v>0.0419999994337559</v>
      </c>
      <c r="B151" s="4" t="n">
        <v>3082.34423828125</v>
      </c>
    </row>
    <row r="152" ht="15" customHeight="1" s="5">
      <c r="A152" s="4" t="n">
        <v>0.0431999899446964</v>
      </c>
      <c r="B152" s="4" t="n">
        <v>3105.59423828125</v>
      </c>
    </row>
    <row r="153" ht="15" customHeight="1" s="5">
      <c r="A153" s="4" t="n">
        <v>0.0432000011205673</v>
      </c>
      <c r="B153" s="4" t="n">
        <v>3129.53173828125</v>
      </c>
    </row>
    <row r="154" ht="15" customHeight="1" s="5">
      <c r="A154" s="4" t="n">
        <v>0.0432000011205673</v>
      </c>
      <c r="B154" s="4" t="n">
        <v>3153.46923828125</v>
      </c>
    </row>
    <row r="155" ht="15" customHeight="1" s="5">
      <c r="A155" s="4" t="n">
        <v>0.0432000011205673</v>
      </c>
      <c r="B155" s="4" t="n">
        <v>3177.78173828125</v>
      </c>
    </row>
    <row r="156" ht="15" customHeight="1" s="5">
      <c r="A156" s="4" t="n">
        <v>0.0443999916315079</v>
      </c>
      <c r="B156" s="4" t="n">
        <v>3201.65673828125</v>
      </c>
    </row>
    <row r="157" ht="15" customHeight="1" s="5">
      <c r="A157" s="4" t="n">
        <v>0.0443999990820885</v>
      </c>
      <c r="B157" s="4" t="n">
        <v>3225.09423828125</v>
      </c>
    </row>
    <row r="158" ht="15" customHeight="1" s="5">
      <c r="A158" s="4" t="n">
        <v>0.0443999990820885</v>
      </c>
      <c r="B158" s="4" t="n">
        <v>3247.65673828125</v>
      </c>
    </row>
    <row r="159" ht="15" customHeight="1" s="5">
      <c r="A159" s="4" t="n">
        <v>0.0443999990820885</v>
      </c>
      <c r="B159" s="4" t="n">
        <v>3269.65673828125</v>
      </c>
    </row>
    <row r="160" ht="15" customHeight="1" s="5">
      <c r="A160" s="4" t="n">
        <v>0.045599989593029</v>
      </c>
      <c r="B160" s="4" t="n">
        <v>3290.78173828125</v>
      </c>
    </row>
    <row r="161" ht="15" customHeight="1" s="5">
      <c r="A161" s="4" t="n">
        <v>0.0456000007688999</v>
      </c>
      <c r="B161" s="4" t="n">
        <v>3312.34423828125</v>
      </c>
    </row>
    <row r="162" ht="15" customHeight="1" s="5">
      <c r="A162" s="4" t="n">
        <v>0.0456000007688999</v>
      </c>
      <c r="B162" s="4" t="n">
        <v>3334.21923828125</v>
      </c>
    </row>
    <row r="163" ht="15" customHeight="1" s="5">
      <c r="A163" s="4" t="n">
        <v>0.0467978157103062</v>
      </c>
      <c r="B163" s="4" t="n">
        <v>3356.40673828125</v>
      </c>
    </row>
    <row r="164" ht="15" customHeight="1" s="5">
      <c r="A164" s="4" t="n">
        <v>0.0467999987304211</v>
      </c>
      <c r="B164" s="4" t="n">
        <v>3378.96923828125</v>
      </c>
    </row>
    <row r="165" ht="15" customHeight="1" s="5">
      <c r="A165" s="4" t="n">
        <v>0.0467999987304211</v>
      </c>
      <c r="B165" s="4" t="n">
        <v>3401.71923828125</v>
      </c>
    </row>
    <row r="166" ht="15" customHeight="1" s="5">
      <c r="A166" s="4" t="n">
        <v>0.0467999987304211</v>
      </c>
      <c r="B166" s="4" t="n">
        <v>3424.34423828125</v>
      </c>
    </row>
    <row r="167" ht="15" customHeight="1" s="5">
      <c r="A167" s="4" t="n">
        <v>0.0479978136718273</v>
      </c>
      <c r="B167" s="4" t="n">
        <v>3446.71923828125</v>
      </c>
    </row>
    <row r="168" ht="15" customHeight="1" s="5">
      <c r="A168" s="4" t="n">
        <v>0.0480000004172325</v>
      </c>
      <c r="B168" s="4" t="n">
        <v>3468.78173828125</v>
      </c>
    </row>
    <row r="169" ht="15" customHeight="1" s="5">
      <c r="A169" s="4" t="n">
        <v>0.0480000004172325</v>
      </c>
      <c r="B169" s="4" t="n">
        <v>3490.46923828125</v>
      </c>
    </row>
    <row r="170" ht="15" customHeight="1" s="5">
      <c r="A170" s="4" t="n">
        <v>0.0480000004172325</v>
      </c>
      <c r="B170" s="4" t="n">
        <v>3511.84423828125</v>
      </c>
    </row>
    <row r="171" ht="15" customHeight="1" s="5">
      <c r="A171" s="4" t="n">
        <v>0.0491978153586388</v>
      </c>
      <c r="B171" s="4" t="n">
        <v>3532.90673828125</v>
      </c>
    </row>
    <row r="172" ht="15" customHeight="1" s="5">
      <c r="A172" s="4" t="n">
        <v>0.0491999983787537</v>
      </c>
      <c r="B172" s="4" t="n">
        <v>3553.78173828125</v>
      </c>
    </row>
    <row r="173" ht="15" customHeight="1" s="5">
      <c r="A173" s="4" t="n">
        <v>0.0491999983787537</v>
      </c>
      <c r="B173" s="4" t="n">
        <v>3574.84423828125</v>
      </c>
    </row>
    <row r="174" ht="15" customHeight="1" s="5">
      <c r="A174" s="4" t="n">
        <v>0.0491999983787537</v>
      </c>
      <c r="B174" s="4" t="n">
        <v>3596.21923828125</v>
      </c>
    </row>
    <row r="175" ht="15" customHeight="1" s="5">
      <c r="A175" s="4" t="n">
        <v>0.0491999983787537</v>
      </c>
      <c r="B175" s="4" t="n">
        <v>3617.90673828125</v>
      </c>
    </row>
    <row r="176" ht="15" customHeight="1" s="5">
      <c r="A176" s="4" t="n">
        <v>0.0503999888896942</v>
      </c>
      <c r="B176" s="4" t="n">
        <v>3639.71923828125</v>
      </c>
    </row>
    <row r="177" ht="15" customHeight="1" s="5">
      <c r="A177" s="4" t="n">
        <v>0.0504000000655651</v>
      </c>
      <c r="B177" s="4" t="n">
        <v>3661.40673828125</v>
      </c>
    </row>
    <row r="178" ht="15" customHeight="1" s="5">
      <c r="A178" s="4" t="n">
        <v>0.0504000000655651</v>
      </c>
      <c r="B178" s="4" t="n">
        <v>3682.53173828125</v>
      </c>
    </row>
    <row r="179" ht="15" customHeight="1" s="5">
      <c r="A179" s="4" t="n">
        <v>0.0515999905765057</v>
      </c>
      <c r="B179" s="4" t="n">
        <v>3702.96923828125</v>
      </c>
    </row>
    <row r="180" ht="15" customHeight="1" s="5">
      <c r="A180" s="4" t="n">
        <v>0.0516000017523766</v>
      </c>
      <c r="B180" s="4" t="n">
        <v>3722.59423828125</v>
      </c>
    </row>
    <row r="181" ht="15" customHeight="1" s="5">
      <c r="A181" s="4" t="n">
        <v>0.0516000017523766</v>
      </c>
      <c r="B181" s="4" t="n">
        <v>3741.78173828125</v>
      </c>
    </row>
    <row r="182" ht="15" customHeight="1" s="5">
      <c r="A182" s="4" t="n">
        <v>0.0516000017523766</v>
      </c>
      <c r="B182" s="4" t="n">
        <v>3761.03173828125</v>
      </c>
    </row>
    <row r="183" ht="15" customHeight="1" s="5">
      <c r="A183" s="4" t="n">
        <v>0.0516000017523766</v>
      </c>
      <c r="B183" s="4" t="n">
        <v>3780.28173828125</v>
      </c>
    </row>
    <row r="184" ht="15" customHeight="1" s="5">
      <c r="A184" s="4" t="n">
        <v>0.0527999922633171</v>
      </c>
      <c r="B184" s="4" t="n">
        <v>3799.90673828125</v>
      </c>
    </row>
    <row r="185" ht="15" customHeight="1" s="5">
      <c r="A185" s="4" t="n">
        <v>0.0527999997138977</v>
      </c>
      <c r="B185" s="4" t="n">
        <v>3819.96923828125</v>
      </c>
    </row>
    <row r="186" ht="15" customHeight="1" s="5">
      <c r="A186" s="4" t="n">
        <v>0.0527999997138977</v>
      </c>
      <c r="B186" s="4" t="n">
        <v>3840.15673828125</v>
      </c>
    </row>
    <row r="187" ht="15" customHeight="1" s="5">
      <c r="A187" s="4" t="n">
        <v>0.0527999997138977</v>
      </c>
      <c r="B187" s="4" t="n">
        <v>3859.96923828125</v>
      </c>
    </row>
    <row r="188" ht="15" customHeight="1" s="5">
      <c r="A188" s="4" t="n">
        <v>0.053997814655304</v>
      </c>
      <c r="B188" s="4" t="n">
        <v>3879.65673828125</v>
      </c>
    </row>
    <row r="189" ht="15" customHeight="1" s="5">
      <c r="A189" s="4" t="n">
        <v>0.0540000014007092</v>
      </c>
      <c r="B189" s="4" t="n">
        <v>3899.03173828125</v>
      </c>
    </row>
    <row r="190" ht="15" customHeight="1" s="5">
      <c r="A190" s="4" t="n">
        <v>0.0540000014007092</v>
      </c>
      <c r="B190" s="4" t="n">
        <v>3917.96923828125</v>
      </c>
    </row>
    <row r="191" ht="15" customHeight="1" s="5">
      <c r="A191" s="4" t="n">
        <v>0.0540000014007092</v>
      </c>
      <c r="B191" s="4" t="n">
        <v>3936.46923828125</v>
      </c>
    </row>
    <row r="192" ht="15" customHeight="1" s="5">
      <c r="A192" s="4" t="n">
        <v>0.0551978163421154</v>
      </c>
      <c r="B192" s="4" t="n">
        <v>3954.78173828125</v>
      </c>
    </row>
    <row r="193" ht="15" customHeight="1" s="5">
      <c r="A193" s="4" t="n">
        <v>0.0551999993622303</v>
      </c>
      <c r="B193" s="4" t="n">
        <v>3973.15673828125</v>
      </c>
    </row>
    <row r="194" ht="15" customHeight="1" s="5">
      <c r="A194" s="4" t="n">
        <v>0.0551999993622303</v>
      </c>
      <c r="B194" s="4" t="n">
        <v>3991.53173828125</v>
      </c>
    </row>
    <row r="195" ht="15" customHeight="1" s="5">
      <c r="A195" s="4" t="n">
        <v>0.0551999993622303</v>
      </c>
      <c r="B195" s="4" t="n">
        <v>4010.15673828125</v>
      </c>
    </row>
    <row r="196" ht="15" customHeight="1" s="5">
      <c r="A196" s="4" t="n">
        <v>0.0551999993622303</v>
      </c>
      <c r="B196" s="4" t="n">
        <v>4029.21923828125</v>
      </c>
    </row>
    <row r="197" ht="15" customHeight="1" s="5">
      <c r="A197" s="4" t="n">
        <v>0.0551999993622303</v>
      </c>
      <c r="B197" s="4" t="n">
        <v>4048.90673828125</v>
      </c>
    </row>
    <row r="198" ht="15" customHeight="1" s="5">
      <c r="A198" s="4" t="n">
        <v>0.0563999898731709</v>
      </c>
      <c r="B198" s="4" t="n">
        <v>4068.40673828125</v>
      </c>
    </row>
    <row r="199" ht="15" customHeight="1" s="5">
      <c r="A199" s="4" t="n">
        <v>0.0564000010490418</v>
      </c>
      <c r="B199" s="4" t="n">
        <v>4087.65673828125</v>
      </c>
    </row>
    <row r="200" ht="15" customHeight="1" s="5">
      <c r="A200" s="4" t="n">
        <v>0.0564000010490418</v>
      </c>
      <c r="B200" s="4" t="n">
        <v>4106.28173828125</v>
      </c>
    </row>
    <row r="201" ht="15" customHeight="1" s="5">
      <c r="A201" s="4" t="n">
        <v>0.0564000010490418</v>
      </c>
      <c r="B201" s="4" t="n">
        <v>4124.09423828125</v>
      </c>
    </row>
    <row r="202" ht="15" customHeight="1" s="5">
      <c r="A202" s="4" t="n">
        <v>0.0575999915599823</v>
      </c>
      <c r="B202" s="4" t="n">
        <v>4140.96923828125</v>
      </c>
    </row>
    <row r="203" ht="15" customHeight="1" s="5">
      <c r="A203" s="4" t="n">
        <v>0.0575999990105629</v>
      </c>
      <c r="B203" s="4" t="n">
        <v>4157.53173828125</v>
      </c>
    </row>
    <row r="204" ht="15" customHeight="1" s="5">
      <c r="A204" s="4" t="n">
        <v>0.0575999990105629</v>
      </c>
      <c r="B204" s="4" t="n">
        <v>4174.59423828125</v>
      </c>
    </row>
    <row r="205" ht="15" customHeight="1" s="5">
      <c r="A205" s="4" t="n">
        <v>0.0575999990105629</v>
      </c>
      <c r="B205" s="4" t="n">
        <v>4191.84765625</v>
      </c>
    </row>
    <row r="206" ht="15" customHeight="1" s="5">
      <c r="A206" s="4" t="n">
        <v>0.0575999990105629</v>
      </c>
      <c r="B206" s="4" t="n">
        <v>4209.34765625</v>
      </c>
    </row>
    <row r="207" ht="15" customHeight="1" s="5">
      <c r="A207" s="4" t="n">
        <v>0.0587999895215035</v>
      </c>
      <c r="B207" s="4" t="n">
        <v>4226.97265625</v>
      </c>
    </row>
    <row r="208" ht="15" customHeight="1" s="5">
      <c r="A208" s="4" t="n">
        <v>0.0588000006973743</v>
      </c>
      <c r="B208" s="4" t="n">
        <v>4244.84765625</v>
      </c>
    </row>
    <row r="209" ht="15" customHeight="1" s="5">
      <c r="A209" s="4" t="n">
        <v>0.0588000006973743</v>
      </c>
      <c r="B209" s="4" t="n">
        <v>4262.16015625</v>
      </c>
    </row>
    <row r="210" ht="15" customHeight="1" s="5">
      <c r="A210" s="4" t="n">
        <v>0.0588000006973743</v>
      </c>
      <c r="B210" s="4" t="n">
        <v>4279.16015625</v>
      </c>
    </row>
    <row r="211" ht="15" customHeight="1" s="5">
      <c r="A211" s="4" t="n">
        <v>0.0588000006973743</v>
      </c>
      <c r="B211" s="4" t="n">
        <v>4295.84765625</v>
      </c>
    </row>
    <row r="212" ht="15" customHeight="1" s="5">
      <c r="A212" s="4" t="n">
        <v>0.0599978156387806</v>
      </c>
      <c r="B212" s="4" t="n">
        <v>4312.34765625</v>
      </c>
    </row>
    <row r="213" ht="15" customHeight="1" s="5">
      <c r="A213" s="4" t="n">
        <v>0.0599999986588955</v>
      </c>
      <c r="B213" s="4" t="n">
        <v>4328.53515625</v>
      </c>
    </row>
    <row r="214" ht="15" customHeight="1" s="5">
      <c r="A214" s="4" t="n">
        <v>0.0599999986588955</v>
      </c>
      <c r="B214" s="4" t="n">
        <v>4344.34765625</v>
      </c>
    </row>
    <row r="215" ht="15" customHeight="1" s="5">
      <c r="A215" s="4" t="n">
        <v>0.0599999986588955</v>
      </c>
      <c r="B215" s="4" t="n">
        <v>4360.41015625</v>
      </c>
    </row>
    <row r="216" ht="15" customHeight="1" s="5">
      <c r="A216" s="4" t="n">
        <v>0.0611978136003017</v>
      </c>
      <c r="B216" s="4" t="n">
        <v>4376.59765625</v>
      </c>
    </row>
    <row r="217" ht="15" customHeight="1" s="5">
      <c r="A217" s="4" t="n">
        <v>0.0612000003457069</v>
      </c>
      <c r="B217" s="4" t="n">
        <v>4393.09765625</v>
      </c>
    </row>
    <row r="218" ht="15" customHeight="1" s="5">
      <c r="A218" s="4" t="n">
        <v>0.0612000003457069</v>
      </c>
      <c r="B218" s="4" t="n">
        <v>4410.09765625</v>
      </c>
    </row>
    <row r="219" ht="15" customHeight="1" s="5">
      <c r="A219" s="4" t="n">
        <v>0.0612000003457069</v>
      </c>
      <c r="B219" s="4" t="n">
        <v>4427.72265625</v>
      </c>
    </row>
    <row r="220" ht="15" customHeight="1" s="5">
      <c r="A220" s="4" t="n">
        <v>0.0612000003457069</v>
      </c>
      <c r="B220" s="4" t="n">
        <v>4445.09765625</v>
      </c>
    </row>
    <row r="221" ht="15" customHeight="1" s="5">
      <c r="A221" s="4" t="n">
        <v>0.0612000003457069</v>
      </c>
      <c r="B221" s="4" t="n">
        <v>4462.09765625</v>
      </c>
    </row>
    <row r="222" ht="15" customHeight="1" s="5">
      <c r="A222" s="4" t="n">
        <v>0.0623999908566475</v>
      </c>
      <c r="B222" s="4" t="n">
        <v>4478.28515625</v>
      </c>
    </row>
    <row r="223" ht="15" customHeight="1" s="5">
      <c r="A223" s="4" t="n">
        <v>0.0623999983072281</v>
      </c>
      <c r="B223" s="4" t="n">
        <v>4493.59765625</v>
      </c>
    </row>
    <row r="224" ht="15" customHeight="1" s="5">
      <c r="A224" s="4" t="n">
        <v>0.0623999983072281</v>
      </c>
      <c r="B224" s="4" t="n">
        <v>4508.16015625</v>
      </c>
    </row>
    <row r="225" ht="15" customHeight="1" s="5">
      <c r="A225" s="4" t="n">
        <v>0.0623999983072281</v>
      </c>
      <c r="B225" s="4" t="n">
        <v>4522.53515625</v>
      </c>
    </row>
    <row r="226" ht="15" customHeight="1" s="5">
      <c r="A226" s="4" t="n">
        <v>0.0623999983072281</v>
      </c>
      <c r="B226" s="4" t="n">
        <v>4537.06640625</v>
      </c>
    </row>
    <row r="227" ht="15" customHeight="1" s="5">
      <c r="A227" s="4" t="n">
        <v>0.0623999983072281</v>
      </c>
      <c r="B227" s="4" t="n">
        <v>4552.06640625</v>
      </c>
    </row>
    <row r="228" ht="15" customHeight="1" s="5">
      <c r="A228" s="4" t="n">
        <v>0.0635978132486343</v>
      </c>
      <c r="B228" s="4" t="n">
        <v>4567.50390625</v>
      </c>
    </row>
    <row r="229" ht="15" customHeight="1" s="5">
      <c r="A229" s="4" t="n">
        <v>0.06360000371932981</v>
      </c>
      <c r="B229" s="4" t="n">
        <v>4583.25390625</v>
      </c>
    </row>
    <row r="230" ht="15" customHeight="1" s="5">
      <c r="A230" s="4" t="n">
        <v>0.06360000371932981</v>
      </c>
      <c r="B230" s="4" t="n">
        <v>4598.72265625</v>
      </c>
    </row>
    <row r="231" ht="15" customHeight="1" s="5">
      <c r="A231" s="4" t="n">
        <v>0.06360000371932981</v>
      </c>
      <c r="B231" s="4" t="n">
        <v>4614.16015625</v>
      </c>
    </row>
    <row r="232" ht="15" customHeight="1" s="5">
      <c r="A232" s="4" t="n">
        <v>0.06360000371932981</v>
      </c>
      <c r="B232" s="4" t="n">
        <v>4629.19140625</v>
      </c>
    </row>
    <row r="233" ht="15" customHeight="1" s="5">
      <c r="A233" s="4" t="n">
        <v>0.0647999942302704</v>
      </c>
      <c r="B233" s="4" t="n">
        <v>4643.75390625</v>
      </c>
    </row>
    <row r="234" ht="15" customHeight="1" s="5">
      <c r="A234" s="4" t="n">
        <v>0.064800001680851</v>
      </c>
      <c r="B234" s="4" t="n">
        <v>4657.78515625</v>
      </c>
    </row>
    <row r="235" ht="15" customHeight="1" s="5">
      <c r="A235" s="4" t="n">
        <v>0.064800001680851</v>
      </c>
      <c r="B235" s="4" t="n">
        <v>4671.91015625</v>
      </c>
    </row>
    <row r="236" ht="15" customHeight="1" s="5">
      <c r="A236" s="4" t="n">
        <v>0.064800001680851</v>
      </c>
      <c r="B236" s="4" t="n">
        <v>4685.69140625</v>
      </c>
    </row>
    <row r="237" ht="15" customHeight="1" s="5">
      <c r="A237" s="4" t="n">
        <v>0.064800001680851</v>
      </c>
      <c r="B237" s="4" t="n">
        <v>4699.69140625</v>
      </c>
    </row>
    <row r="238" ht="15" customHeight="1" s="5">
      <c r="A238" s="4" t="n">
        <v>0.064800001680851</v>
      </c>
      <c r="B238" s="4" t="n">
        <v>4713.72265625</v>
      </c>
    </row>
    <row r="239" ht="15" customHeight="1" s="5">
      <c r="A239" s="4" t="n">
        <v>0.06599999219179151</v>
      </c>
      <c r="B239" s="4" t="n">
        <v>4728.47265625</v>
      </c>
    </row>
    <row r="240" ht="15" customHeight="1" s="5">
      <c r="A240" s="4" t="n">
        <v>0.0659999996423721</v>
      </c>
      <c r="B240" s="4" t="n">
        <v>4743.31640625</v>
      </c>
    </row>
    <row r="241" ht="15" customHeight="1" s="5">
      <c r="A241" s="4" t="n">
        <v>0.0659999996423721</v>
      </c>
      <c r="B241" s="4" t="n">
        <v>4758.31640625</v>
      </c>
    </row>
    <row r="242" ht="15" customHeight="1" s="5">
      <c r="A242" s="4" t="n">
        <v>0.0659999996423721</v>
      </c>
      <c r="B242" s="4" t="n">
        <v>4773.44140625</v>
      </c>
    </row>
    <row r="243" ht="15" customHeight="1" s="5">
      <c r="A243" s="4" t="n">
        <v>0.0659999996423721</v>
      </c>
      <c r="B243" s="4" t="n">
        <v>4788.31640625</v>
      </c>
    </row>
    <row r="244" ht="15" customHeight="1" s="5">
      <c r="A244" s="4" t="n">
        <v>0.0659999996423721</v>
      </c>
      <c r="B244" s="4" t="n">
        <v>4802.06640625</v>
      </c>
    </row>
    <row r="245" ht="15" customHeight="1" s="5">
      <c r="A245" s="4" t="n">
        <v>0.0659999996423721</v>
      </c>
      <c r="B245" s="4" t="n">
        <v>4815.28515625</v>
      </c>
    </row>
    <row r="246" ht="15" customHeight="1" s="5">
      <c r="A246" s="4" t="n">
        <v>0.0671999901533127</v>
      </c>
      <c r="B246" s="4" t="n">
        <v>4828.44140625</v>
      </c>
    </row>
    <row r="247" ht="15" customHeight="1" s="5">
      <c r="A247" s="4" t="n">
        <v>0.06719999760389329</v>
      </c>
      <c r="B247" s="4" t="n">
        <v>4841.37890625</v>
      </c>
    </row>
    <row r="248" ht="15" customHeight="1" s="5">
      <c r="A248" s="4" t="n">
        <v>0.06719999760389329</v>
      </c>
      <c r="B248" s="4" t="n">
        <v>4854.72265625</v>
      </c>
    </row>
    <row r="249" ht="15" customHeight="1" s="5">
      <c r="A249" s="4" t="n">
        <v>0.06719999760389329</v>
      </c>
      <c r="B249" s="4" t="n">
        <v>4868.59765625</v>
      </c>
    </row>
    <row r="250" ht="15" customHeight="1" s="5">
      <c r="A250" s="4" t="n">
        <v>0.06719999760389329</v>
      </c>
      <c r="B250" s="4" t="n">
        <v>4882.87890625</v>
      </c>
    </row>
    <row r="251" ht="15" customHeight="1" s="5">
      <c r="A251" s="4" t="n">
        <v>0.06719999760389329</v>
      </c>
      <c r="B251" s="4" t="n">
        <v>4897.06640625</v>
      </c>
    </row>
    <row r="252" ht="15" customHeight="1" s="5">
      <c r="A252" s="4" t="n">
        <v>0.06719999760389329</v>
      </c>
      <c r="B252" s="4" t="n">
        <v>4910.91015625</v>
      </c>
    </row>
    <row r="253" ht="15" customHeight="1" s="5">
      <c r="A253" s="4" t="n">
        <v>0.0683999881148338</v>
      </c>
      <c r="B253" s="4" t="n">
        <v>4924.25390625</v>
      </c>
    </row>
    <row r="254" ht="15" customHeight="1" s="5">
      <c r="A254" s="4" t="n">
        <v>0.068400003015995</v>
      </c>
      <c r="B254" s="4" t="n">
        <v>4937.25390625</v>
      </c>
    </row>
    <row r="255" ht="15" customHeight="1" s="5">
      <c r="A255" s="4" t="n">
        <v>0.068400003015995</v>
      </c>
      <c r="B255" s="4" t="n">
        <v>4949.84765625</v>
      </c>
    </row>
    <row r="256" ht="15" customHeight="1" s="5">
      <c r="A256" s="4" t="n">
        <v>0.068400003015995</v>
      </c>
      <c r="B256" s="4" t="n">
        <v>4961.97265625</v>
      </c>
    </row>
    <row r="257" ht="15" customHeight="1" s="5">
      <c r="A257" s="4" t="n">
        <v>0.068400003015995</v>
      </c>
      <c r="B257" s="4" t="n">
        <v>4973.91015625</v>
      </c>
    </row>
    <row r="258" ht="15" customHeight="1" s="5">
      <c r="A258" s="4" t="n">
        <v>0.068400003015995</v>
      </c>
      <c r="B258" s="4" t="n">
        <v>4985.81640625</v>
      </c>
    </row>
    <row r="259" ht="15" customHeight="1" s="5">
      <c r="A259" s="4" t="n">
        <v>0.068400003015995</v>
      </c>
      <c r="B259" s="4" t="n">
        <v>4997.91015625</v>
      </c>
    </row>
    <row r="260" ht="15" customHeight="1" s="5">
      <c r="A260" s="4" t="n">
        <v>0.0695978179574013</v>
      </c>
      <c r="B260" s="4" t="n">
        <v>5010.44140625</v>
      </c>
    </row>
    <row r="261" ht="15" customHeight="1" s="5">
      <c r="A261" s="4" t="n">
        <v>0.0696000009775162</v>
      </c>
      <c r="B261" s="4" t="n">
        <v>5023.50390625</v>
      </c>
    </row>
    <row r="262" ht="15" customHeight="1" s="5">
      <c r="A262" s="4" t="n">
        <v>0.0696000009775162</v>
      </c>
      <c r="B262" s="4" t="n">
        <v>5036.94140625</v>
      </c>
    </row>
    <row r="263" ht="15" customHeight="1" s="5">
      <c r="A263" s="4" t="n">
        <v>0.0696000009775162</v>
      </c>
      <c r="B263" s="4" t="n">
        <v>5050.50390625</v>
      </c>
    </row>
    <row r="264" ht="15" customHeight="1" s="5">
      <c r="A264" s="4" t="n">
        <v>0.0696000009775162</v>
      </c>
      <c r="B264" s="4" t="n">
        <v>5063.47265625</v>
      </c>
    </row>
    <row r="265" ht="15" customHeight="1" s="5">
      <c r="A265" s="4" t="n">
        <v>0.0696000009775162</v>
      </c>
      <c r="B265" s="4" t="n">
        <v>5075.72265625</v>
      </c>
    </row>
    <row r="266" ht="15" customHeight="1" s="5">
      <c r="A266" s="4" t="n">
        <v>0.0696000009775162</v>
      </c>
      <c r="B266" s="4" t="n">
        <v>5087.34765625</v>
      </c>
    </row>
    <row r="267" ht="15" customHeight="1" s="5">
      <c r="A267" s="4" t="n">
        <v>0.0696000009775162</v>
      </c>
      <c r="B267" s="4" t="n">
        <v>5098.59765625</v>
      </c>
    </row>
    <row r="268" ht="15" customHeight="1" s="5">
      <c r="A268" s="4" t="n">
        <v>0.0707999914884567</v>
      </c>
      <c r="B268" s="4" t="n">
        <v>5109.84765625</v>
      </c>
    </row>
    <row r="269" ht="15" customHeight="1" s="5">
      <c r="A269" s="4" t="n">
        <v>0.0707999989390373</v>
      </c>
      <c r="B269" s="4" t="n">
        <v>5121.44140625</v>
      </c>
    </row>
    <row r="270" ht="15" customHeight="1" s="5">
      <c r="A270" s="4" t="n">
        <v>0.0707999989390373</v>
      </c>
      <c r="B270" s="4" t="n">
        <v>5133.50390625</v>
      </c>
    </row>
    <row r="271" ht="15" customHeight="1" s="5">
      <c r="A271" s="4" t="n">
        <v>0.0707999989390373</v>
      </c>
      <c r="B271" s="4" t="n">
        <v>5145.97265625</v>
      </c>
    </row>
    <row r="272" ht="15" customHeight="1" s="5">
      <c r="A272" s="4" t="n">
        <v>0.0707999989390373</v>
      </c>
      <c r="B272" s="4" t="n">
        <v>5158.56640625</v>
      </c>
    </row>
    <row r="273" ht="15" customHeight="1" s="5">
      <c r="A273" s="4" t="n">
        <v>0.0707999989390373</v>
      </c>
      <c r="B273" s="4" t="n">
        <v>5170.94140625</v>
      </c>
    </row>
    <row r="274" ht="15" customHeight="1" s="5">
      <c r="A274" s="4" t="n">
        <v>0.0707999989390373</v>
      </c>
      <c r="B274" s="4" t="n">
        <v>5182.81640625</v>
      </c>
    </row>
    <row r="275" ht="15" customHeight="1" s="5">
      <c r="A275" s="4" t="n">
        <v>0.0707999989390373</v>
      </c>
      <c r="B275" s="4" t="n">
        <v>5194.28515625</v>
      </c>
    </row>
    <row r="276" ht="15" customHeight="1" s="5">
      <c r="A276" s="4" t="n">
        <v>0.0719999894499779</v>
      </c>
      <c r="B276" s="4" t="n">
        <v>5205.31640625</v>
      </c>
    </row>
    <row r="277" ht="15" customHeight="1" s="5">
      <c r="A277" s="4" t="n">
        <v>0.0719999969005585</v>
      </c>
      <c r="B277" s="4" t="n">
        <v>5215.81640625</v>
      </c>
    </row>
    <row r="278" ht="15" customHeight="1" s="5">
      <c r="A278" s="4" t="n">
        <v>0.0719999969005585</v>
      </c>
      <c r="B278" s="4" t="n">
        <v>5226.19140625</v>
      </c>
    </row>
    <row r="279" ht="15" customHeight="1" s="5">
      <c r="A279" s="4" t="n">
        <v>0.0719999969005585</v>
      </c>
      <c r="B279" s="4" t="n">
        <v>5236.81640625</v>
      </c>
    </row>
    <row r="280" ht="15" customHeight="1" s="5">
      <c r="A280" s="4" t="n">
        <v>0.0719999969005585</v>
      </c>
      <c r="B280" s="4" t="n">
        <v>5247.34765625</v>
      </c>
    </row>
    <row r="281" ht="15" customHeight="1" s="5">
      <c r="A281" s="4" t="n">
        <v>0.0719999969005585</v>
      </c>
      <c r="B281" s="4" t="n">
        <v>5258.06640625</v>
      </c>
    </row>
    <row r="282" ht="15" customHeight="1" s="5">
      <c r="A282" s="4" t="n">
        <v>0.0719999969005585</v>
      </c>
      <c r="B282" s="4" t="n">
        <v>5269.22265625</v>
      </c>
    </row>
    <row r="283" ht="15" customHeight="1" s="5">
      <c r="A283" s="4" t="n">
        <v>0.0719999969005585</v>
      </c>
      <c r="B283" s="4" t="n">
        <v>5280.66015625</v>
      </c>
    </row>
    <row r="284" ht="15" customHeight="1" s="5">
      <c r="A284" s="4" t="n">
        <v>0.07319781184196469</v>
      </c>
      <c r="B284" s="4" t="n">
        <v>5292.06640625</v>
      </c>
    </row>
    <row r="285" ht="15" customHeight="1" s="5">
      <c r="A285" s="4" t="n">
        <v>0.0732000023126602</v>
      </c>
      <c r="B285" s="4" t="n">
        <v>5303.41015625</v>
      </c>
    </row>
    <row r="286" ht="15" customHeight="1" s="5">
      <c r="A286" s="4" t="n">
        <v>0.0732000023126602</v>
      </c>
      <c r="B286" s="4" t="n">
        <v>5314.22265625</v>
      </c>
    </row>
    <row r="287" ht="15" customHeight="1" s="5">
      <c r="A287" s="4" t="n">
        <v>0.0732000023126602</v>
      </c>
      <c r="B287" s="4" t="n">
        <v>5324.47265625</v>
      </c>
    </row>
    <row r="288" ht="15" customHeight="1" s="5">
      <c r="A288" s="4" t="n">
        <v>0.0732000023126602</v>
      </c>
      <c r="B288" s="4" t="n">
        <v>5334.25390625</v>
      </c>
    </row>
    <row r="289" ht="15" customHeight="1" s="5">
      <c r="A289" s="4" t="n">
        <v>0.0732000023126602</v>
      </c>
      <c r="B289" s="4" t="n">
        <v>5343.97265625</v>
      </c>
    </row>
    <row r="290" ht="15" customHeight="1" s="5">
      <c r="A290" s="4" t="n">
        <v>0.0732000023126602</v>
      </c>
      <c r="B290" s="4" t="n">
        <v>5353.94140625</v>
      </c>
    </row>
    <row r="291" ht="15" customHeight="1" s="5">
      <c r="A291" s="4" t="n">
        <v>0.0732000023126602</v>
      </c>
      <c r="B291" s="4" t="n">
        <v>5364.41015625</v>
      </c>
    </row>
    <row r="292" ht="15" customHeight="1" s="5">
      <c r="A292" s="4" t="n">
        <v>0.0732000023126602</v>
      </c>
      <c r="B292" s="4" t="n">
        <v>5375.16015625</v>
      </c>
    </row>
    <row r="293" ht="15" customHeight="1" s="5">
      <c r="A293" s="4" t="n">
        <v>0.0743978172540665</v>
      </c>
      <c r="B293" s="4" t="n">
        <v>5386.28515625</v>
      </c>
    </row>
    <row r="294" ht="15" customHeight="1" s="5">
      <c r="A294" s="4" t="n">
        <v>0.07440000027418139</v>
      </c>
      <c r="B294" s="4" t="n">
        <v>5397.31640625</v>
      </c>
    </row>
    <row r="295" ht="15" customHeight="1" s="5">
      <c r="A295" s="4" t="n">
        <v>0.07440000027418139</v>
      </c>
      <c r="B295" s="4" t="n">
        <v>5408.19140625</v>
      </c>
    </row>
    <row r="296" ht="15" customHeight="1" s="5">
      <c r="A296" s="4" t="n">
        <v>0.07440000027418139</v>
      </c>
      <c r="B296" s="4" t="n">
        <v>5418.69140625</v>
      </c>
    </row>
    <row r="297" ht="15" customHeight="1" s="5">
      <c r="A297" s="4" t="n">
        <v>0.07440000027418139</v>
      </c>
      <c r="B297" s="4" t="n">
        <v>5428.94140625</v>
      </c>
    </row>
    <row r="298" ht="15" customHeight="1" s="5">
      <c r="A298" s="4" t="n">
        <v>0.07440000027418139</v>
      </c>
      <c r="B298" s="4" t="n">
        <v>5438.75390625</v>
      </c>
    </row>
    <row r="299" ht="15" customHeight="1" s="5">
      <c r="A299" s="4" t="n">
        <v>0.07440000027418139</v>
      </c>
      <c r="B299" s="4" t="n">
        <v>5448.31640625</v>
      </c>
    </row>
    <row r="300" ht="15" customHeight="1" s="5">
      <c r="A300" s="4" t="n">
        <v>0.07440000027418139</v>
      </c>
      <c r="B300" s="4" t="n">
        <v>5457.56640625</v>
      </c>
    </row>
    <row r="301" ht="15" customHeight="1" s="5">
      <c r="A301" s="4" t="n">
        <v>0.07440000027418139</v>
      </c>
      <c r="B301" s="4" t="n">
        <v>5466.91015625</v>
      </c>
    </row>
    <row r="302" ht="15" customHeight="1" s="5">
      <c r="A302" s="4" t="n">
        <v>0.0755978152155876</v>
      </c>
      <c r="B302" s="4" t="n">
        <v>5476.31640625</v>
      </c>
    </row>
    <row r="303" ht="15" customHeight="1" s="5">
      <c r="A303" s="4" t="n">
        <v>0.0755999982357025</v>
      </c>
      <c r="B303" s="4" t="n">
        <v>5486.12890625</v>
      </c>
    </row>
    <row r="304" ht="15" customHeight="1" s="5">
      <c r="A304" s="4" t="n">
        <v>0.0755999982357025</v>
      </c>
      <c r="B304" s="4" t="n">
        <v>5496.41015625</v>
      </c>
    </row>
    <row r="305" ht="15" customHeight="1" s="5">
      <c r="A305" s="4" t="n">
        <v>0.0755999982357025</v>
      </c>
      <c r="B305" s="4" t="n">
        <v>5506.91015625</v>
      </c>
    </row>
    <row r="306" ht="15" customHeight="1" s="5">
      <c r="A306" s="4" t="n">
        <v>0.0755999982357025</v>
      </c>
      <c r="B306" s="4" t="n">
        <v>5517.37890625</v>
      </c>
    </row>
    <row r="307" ht="15" customHeight="1" s="5">
      <c r="A307" s="4" t="n">
        <v>0.0755999982357025</v>
      </c>
      <c r="B307" s="4" t="n">
        <v>5527.31640625</v>
      </c>
    </row>
    <row r="308" ht="15" customHeight="1" s="5">
      <c r="A308" s="4" t="n">
        <v>0.0755999982357025</v>
      </c>
      <c r="B308" s="4" t="n">
        <v>5536.59765625</v>
      </c>
    </row>
    <row r="309" ht="15" customHeight="1" s="5">
      <c r="A309" s="4" t="n">
        <v>0.0755999982357025</v>
      </c>
      <c r="B309" s="4" t="n">
        <v>5545.34765625</v>
      </c>
    </row>
    <row r="310" ht="15" customHeight="1" s="5">
      <c r="A310" s="4" t="n">
        <v>0.0755999982357025</v>
      </c>
      <c r="B310" s="4" t="n">
        <v>5553.75390625</v>
      </c>
    </row>
    <row r="311" ht="15" customHeight="1" s="5">
      <c r="A311" s="4" t="n">
        <v>0.0755999982357025</v>
      </c>
      <c r="B311" s="4" t="n">
        <v>5562.34765625</v>
      </c>
    </row>
    <row r="312" ht="15" customHeight="1" s="5">
      <c r="A312" s="4" t="n">
        <v>0.07679781317710881</v>
      </c>
      <c r="B312" s="4" t="n">
        <v>5571.37890625</v>
      </c>
    </row>
    <row r="313" ht="15" customHeight="1" s="5">
      <c r="A313" s="4" t="n">
        <v>0.0768000036478043</v>
      </c>
      <c r="B313" s="4" t="n">
        <v>5580.97265625</v>
      </c>
    </row>
    <row r="314" ht="15" customHeight="1" s="5">
      <c r="A314" s="4" t="n">
        <v>0.0768000036478043</v>
      </c>
      <c r="B314" s="4" t="n">
        <v>5590.94140625</v>
      </c>
    </row>
    <row r="315" ht="15" customHeight="1" s="5">
      <c r="A315" s="4" t="n">
        <v>0.0768000036478043</v>
      </c>
      <c r="B315" s="4" t="n">
        <v>5601.22265625</v>
      </c>
    </row>
    <row r="316" ht="15" customHeight="1" s="5">
      <c r="A316" s="4" t="n">
        <v>0.0768000036478043</v>
      </c>
      <c r="B316" s="4" t="n">
        <v>5611.19140625</v>
      </c>
    </row>
    <row r="317" ht="15" customHeight="1" s="5">
      <c r="A317" s="4" t="n">
        <v>0.0768000036478043</v>
      </c>
      <c r="B317" s="4" t="n">
        <v>5621.06640625</v>
      </c>
    </row>
    <row r="318" ht="15" customHeight="1" s="5">
      <c r="A318" s="4" t="n">
        <v>0.0768000036478043</v>
      </c>
      <c r="B318" s="4" t="n">
        <v>5630.47265625</v>
      </c>
    </row>
    <row r="319" ht="15" customHeight="1" s="5">
      <c r="A319" s="4" t="n">
        <v>0.0768000036478043</v>
      </c>
      <c r="B319" s="4" t="n">
        <v>5639.75390625</v>
      </c>
    </row>
    <row r="320" ht="15" customHeight="1" s="5">
      <c r="A320" s="4" t="n">
        <v>0.0768000036478043</v>
      </c>
      <c r="B320" s="4" t="n">
        <v>5648.50390625</v>
      </c>
    </row>
    <row r="321" ht="15" customHeight="1" s="5">
      <c r="A321" s="4" t="n">
        <v>0.0768000036478043</v>
      </c>
      <c r="B321" s="4" t="n">
        <v>5657.44140625</v>
      </c>
    </row>
    <row r="322" ht="15" customHeight="1" s="5">
      <c r="A322" s="4" t="n">
        <v>0.0779978185892105</v>
      </c>
      <c r="B322" s="4" t="n">
        <v>5666.12890625</v>
      </c>
    </row>
    <row r="323" ht="15" customHeight="1" s="5">
      <c r="A323" s="4" t="n">
        <v>0.0780000016093254</v>
      </c>
      <c r="B323" s="4" t="n">
        <v>5674.97265625</v>
      </c>
    </row>
    <row r="324" ht="15" customHeight="1" s="5">
      <c r="A324" s="4" t="n">
        <v>0.0780000016093254</v>
      </c>
      <c r="B324" s="4" t="n">
        <v>5683.91015625</v>
      </c>
    </row>
    <row r="325" ht="15" customHeight="1" s="5">
      <c r="A325" s="4" t="n">
        <v>0.0780000016093254</v>
      </c>
      <c r="B325" s="4" t="n">
        <v>5693.37890625</v>
      </c>
    </row>
    <row r="326" ht="15" customHeight="1" s="5">
      <c r="A326" s="4" t="n">
        <v>0.0780000016093254</v>
      </c>
      <c r="B326" s="4" t="n">
        <v>5702.84765625</v>
      </c>
    </row>
    <row r="327" ht="15" customHeight="1" s="5">
      <c r="A327" s="4" t="n">
        <v>0.0780000016093254</v>
      </c>
      <c r="B327" s="4" t="n">
        <v>5712.59765625</v>
      </c>
    </row>
    <row r="328" ht="15" customHeight="1" s="5">
      <c r="A328" s="4" t="n">
        <v>0.0780000016093254</v>
      </c>
      <c r="B328" s="4" t="n">
        <v>5722.09765625</v>
      </c>
    </row>
    <row r="329" ht="15" customHeight="1" s="5">
      <c r="A329" s="4" t="n">
        <v>0.0780000016093254</v>
      </c>
      <c r="B329" s="4" t="n">
        <v>5731.12890625</v>
      </c>
    </row>
    <row r="330" ht="15" customHeight="1" s="5">
      <c r="A330" s="4" t="n">
        <v>0.0780000016093254</v>
      </c>
      <c r="B330" s="4" t="n">
        <v>5739.47265625</v>
      </c>
    </row>
    <row r="331" ht="15" customHeight="1" s="5">
      <c r="A331" s="4" t="n">
        <v>0.0780000016093254</v>
      </c>
      <c r="B331" s="4" t="n">
        <v>5747.47265625</v>
      </c>
    </row>
    <row r="332" ht="15" customHeight="1" s="5">
      <c r="A332" s="4" t="n">
        <v>0.0791978165507317</v>
      </c>
      <c r="B332" s="4" t="n">
        <v>5755.45703125</v>
      </c>
    </row>
    <row r="333" ht="15" customHeight="1" s="5">
      <c r="A333" s="4" t="n">
        <v>0.0791999995708466</v>
      </c>
      <c r="B333" s="4" t="n">
        <v>5763.76953125</v>
      </c>
    </row>
    <row r="334" ht="15" customHeight="1" s="5">
      <c r="A334" s="4" t="n">
        <v>0.0791999995708466</v>
      </c>
      <c r="B334" s="4" t="n">
        <v>5772.36328125</v>
      </c>
    </row>
    <row r="335" ht="15" customHeight="1" s="5">
      <c r="A335" s="4" t="n">
        <v>0.0791999995708466</v>
      </c>
      <c r="B335" s="4" t="n">
        <v>5781.55078125</v>
      </c>
    </row>
    <row r="336" ht="15" customHeight="1" s="5">
      <c r="A336" s="4" t="n">
        <v>0.0791999995708466</v>
      </c>
      <c r="B336" s="4" t="n">
        <v>5790.95703125</v>
      </c>
    </row>
    <row r="337" ht="15" customHeight="1" s="5">
      <c r="A337" s="4" t="n">
        <v>0.0791999995708466</v>
      </c>
      <c r="B337" s="4" t="n">
        <v>5800.39453125</v>
      </c>
    </row>
    <row r="338" ht="15" customHeight="1" s="5">
      <c r="A338" s="4" t="n">
        <v>0.0791999995708466</v>
      </c>
      <c r="B338" s="4" t="n">
        <v>5809.67578125</v>
      </c>
    </row>
    <row r="339" ht="15" customHeight="1" s="5">
      <c r="A339" s="4" t="n">
        <v>0.0791999995708466</v>
      </c>
      <c r="B339" s="4" t="n">
        <v>5818.70703125</v>
      </c>
    </row>
    <row r="340" ht="15" customHeight="1" s="5">
      <c r="A340" s="4" t="n">
        <v>0.0791999995708466</v>
      </c>
      <c r="B340" s="4" t="n">
        <v>5827.45703125</v>
      </c>
    </row>
    <row r="341" ht="15" customHeight="1" s="5">
      <c r="A341" s="4" t="n">
        <v>0.0791999995708466</v>
      </c>
      <c r="B341" s="4" t="n">
        <v>5836.14453125</v>
      </c>
    </row>
    <row r="342" ht="15" customHeight="1" s="5">
      <c r="A342" s="4" t="n">
        <v>0.0803999900817871</v>
      </c>
      <c r="B342" s="4" t="n">
        <v>5844.48828125</v>
      </c>
    </row>
    <row r="343" ht="15" customHeight="1" s="5">
      <c r="A343" s="4" t="n">
        <v>0.08039999753236771</v>
      </c>
      <c r="B343" s="4" t="n">
        <v>5852.76953125</v>
      </c>
    </row>
    <row r="344" ht="15" customHeight="1" s="5">
      <c r="A344" s="4" t="n">
        <v>0.08039999753236771</v>
      </c>
      <c r="B344" s="4" t="n">
        <v>5861.11328125</v>
      </c>
    </row>
    <row r="345" ht="15" customHeight="1" s="5">
      <c r="A345" s="4" t="n">
        <v>0.08039999753236771</v>
      </c>
      <c r="B345" s="4" t="n">
        <v>5869.70703125</v>
      </c>
    </row>
    <row r="346" ht="15" customHeight="1" s="5">
      <c r="A346" s="4" t="n">
        <v>0.08039999753236771</v>
      </c>
      <c r="B346" s="4" t="n">
        <v>5878.48828125</v>
      </c>
    </row>
    <row r="347" ht="15" customHeight="1" s="5">
      <c r="A347" s="4" t="n">
        <v>0.08039999753236771</v>
      </c>
      <c r="B347" s="4" t="n">
        <v>5887.70703125</v>
      </c>
    </row>
    <row r="348" ht="15" customHeight="1" s="5">
      <c r="A348" s="4" t="n">
        <v>0.08039999753236771</v>
      </c>
      <c r="B348" s="4" t="n">
        <v>5897.17578125</v>
      </c>
    </row>
    <row r="349" ht="15" customHeight="1" s="5">
      <c r="A349" s="4" t="n">
        <v>0.08039999753236771</v>
      </c>
      <c r="B349" s="4" t="n">
        <v>5906.61328125</v>
      </c>
    </row>
    <row r="350" ht="15" customHeight="1" s="5">
      <c r="A350" s="4" t="n">
        <v>0.08039999753236771</v>
      </c>
      <c r="B350" s="4" t="n">
        <v>5915.36328125</v>
      </c>
    </row>
    <row r="351" ht="15" customHeight="1" s="5">
      <c r="A351" s="4" t="n">
        <v>0.08039999753236771</v>
      </c>
      <c r="B351" s="4" t="n">
        <v>5923.73828125</v>
      </c>
    </row>
    <row r="352" ht="15" customHeight="1" s="5">
      <c r="A352" s="4" t="n">
        <v>0.081597812473774</v>
      </c>
      <c r="B352" s="4" t="n">
        <v>5931.26953125</v>
      </c>
    </row>
    <row r="353" ht="15" customHeight="1" s="5">
      <c r="A353" s="4" t="n">
        <v>0.08160000294446949</v>
      </c>
      <c r="B353" s="4" t="n">
        <v>5938.47265625</v>
      </c>
    </row>
    <row r="354" ht="15" customHeight="1" s="5">
      <c r="A354" s="4" t="n">
        <v>0.08160000294446949</v>
      </c>
      <c r="B354" s="4" t="n">
        <v>5945.72265625</v>
      </c>
    </row>
    <row r="355" ht="15" customHeight="1" s="5">
      <c r="A355" s="4" t="n">
        <v>0.08160000294446949</v>
      </c>
      <c r="B355" s="4" t="n">
        <v>5953.69140625</v>
      </c>
    </row>
    <row r="356" ht="15" customHeight="1" s="5">
      <c r="A356" s="4" t="n">
        <v>0.08160000294446949</v>
      </c>
      <c r="B356" s="4" t="n">
        <v>5961.78515625</v>
      </c>
    </row>
    <row r="357" ht="15" customHeight="1" s="5">
      <c r="A357" s="4" t="n">
        <v>0.08160000294446949</v>
      </c>
      <c r="B357" s="4" t="n">
        <v>5970.66015625</v>
      </c>
    </row>
    <row r="358" ht="15" customHeight="1" s="5">
      <c r="A358" s="4" t="n">
        <v>0.08160000294446949</v>
      </c>
      <c r="B358" s="4" t="n">
        <v>5979.66015625</v>
      </c>
    </row>
    <row r="359" ht="15" customHeight="1" s="5">
      <c r="A359" s="4" t="n">
        <v>0.08160000294446949</v>
      </c>
      <c r="B359" s="4" t="n">
        <v>5988.66015625</v>
      </c>
    </row>
    <row r="360" ht="15" customHeight="1" s="5">
      <c r="A360" s="4" t="n">
        <v>0.08160000294446949</v>
      </c>
      <c r="B360" s="4" t="n">
        <v>5997.44140625</v>
      </c>
    </row>
    <row r="361" ht="15" customHeight="1" s="5">
      <c r="A361" s="4" t="n">
        <v>0.08160000294446949</v>
      </c>
      <c r="B361" s="4" t="n">
        <v>6005.81640625</v>
      </c>
    </row>
    <row r="362" ht="15" customHeight="1" s="5">
      <c r="A362" s="4" t="n">
        <v>0.08160000294446949</v>
      </c>
      <c r="B362" s="4" t="n">
        <v>6013.78515625</v>
      </c>
    </row>
    <row r="363" ht="15" customHeight="1" s="5">
      <c r="A363" s="4" t="n">
        <v>0.08160000294446949</v>
      </c>
      <c r="B363" s="4" t="n">
        <v>6021.50390625</v>
      </c>
    </row>
    <row r="364" ht="15" customHeight="1" s="5">
      <c r="A364" s="4" t="n">
        <v>0.08279999345541</v>
      </c>
      <c r="B364" s="4" t="n">
        <v>6029.05078125</v>
      </c>
    </row>
    <row r="365" ht="15" customHeight="1" s="5">
      <c r="A365" s="4" t="n">
        <v>0.0828000009059906</v>
      </c>
      <c r="B365" s="4" t="n">
        <v>6036.58203125</v>
      </c>
    </row>
    <row r="366" ht="15" customHeight="1" s="5">
      <c r="A366" s="4" t="n">
        <v>0.0828000009059906</v>
      </c>
      <c r="B366" s="4" t="n">
        <v>6044.47265625</v>
      </c>
    </row>
    <row r="367" ht="15" customHeight="1" s="5">
      <c r="A367" s="4" t="n">
        <v>0.0828000009059906</v>
      </c>
      <c r="B367" s="4" t="n">
        <v>6052.61328125</v>
      </c>
    </row>
    <row r="368" ht="15" customHeight="1" s="5">
      <c r="A368" s="4" t="n">
        <v>0.0828000009059906</v>
      </c>
      <c r="B368" s="4" t="n">
        <v>6061.17578125</v>
      </c>
    </row>
    <row r="369" ht="15" customHeight="1" s="5">
      <c r="A369" s="4" t="n">
        <v>0.0828000009059906</v>
      </c>
      <c r="B369" s="4" t="n">
        <v>6069.80078125</v>
      </c>
    </row>
    <row r="370" ht="15" customHeight="1" s="5">
      <c r="A370" s="4" t="n">
        <v>0.0828000009059906</v>
      </c>
      <c r="B370" s="4" t="n">
        <v>6078.42578125</v>
      </c>
    </row>
    <row r="371" ht="15" customHeight="1" s="5">
      <c r="A371" s="4" t="n">
        <v>0.0828000009059906</v>
      </c>
      <c r="B371" s="4" t="n">
        <v>6086.76953125</v>
      </c>
    </row>
    <row r="372" ht="15" customHeight="1" s="5">
      <c r="A372" s="4" t="n">
        <v>0.0828000009059906</v>
      </c>
      <c r="B372" s="4" t="n">
        <v>6094.56640625</v>
      </c>
    </row>
    <row r="373" ht="15" customHeight="1" s="5">
      <c r="A373" s="4" t="n">
        <v>0.0828000009059906</v>
      </c>
      <c r="B373" s="4" t="n">
        <v>6101.87890625</v>
      </c>
    </row>
    <row r="374" ht="15" customHeight="1" s="5">
      <c r="A374" s="4" t="n">
        <v>0.0828000009059906</v>
      </c>
      <c r="B374" s="4" t="n">
        <v>6108.84765625</v>
      </c>
    </row>
    <row r="375" ht="15" customHeight="1" s="5">
      <c r="A375" s="4" t="n">
        <v>0.0828000009059906</v>
      </c>
      <c r="B375" s="4" t="n">
        <v>6115.56640625</v>
      </c>
    </row>
    <row r="376" ht="15" customHeight="1" s="5">
      <c r="A376" s="4" t="n">
        <v>0.08399999141693119</v>
      </c>
      <c r="B376" s="4" t="n">
        <v>6122.53515625</v>
      </c>
    </row>
    <row r="377" ht="15" customHeight="1" s="5">
      <c r="A377" s="4" t="n">
        <v>0.0839999988675118</v>
      </c>
      <c r="B377" s="4" t="n">
        <v>6130.09765625</v>
      </c>
    </row>
    <row r="378" ht="15" customHeight="1" s="5">
      <c r="A378" s="4" t="n">
        <v>0.0839999988675118</v>
      </c>
      <c r="B378" s="4" t="n">
        <v>6137.75390625</v>
      </c>
    </row>
    <row r="379" ht="15" customHeight="1" s="5">
      <c r="A379" s="4" t="n">
        <v>0.0839999988675118</v>
      </c>
      <c r="B379" s="4" t="n">
        <v>6145.78515625</v>
      </c>
    </row>
    <row r="380" ht="15" customHeight="1" s="5">
      <c r="A380" s="4" t="n">
        <v>0.0839999988675118</v>
      </c>
      <c r="B380" s="4" t="n">
        <v>6154.06640625</v>
      </c>
    </row>
    <row r="381" ht="15" customHeight="1" s="5">
      <c r="A381" s="4" t="n">
        <v>0.0839999988675118</v>
      </c>
      <c r="B381" s="4" t="n">
        <v>6162.19140625</v>
      </c>
    </row>
    <row r="382" ht="15" customHeight="1" s="5">
      <c r="A382" s="4" t="n">
        <v>0.0839999988675118</v>
      </c>
      <c r="B382" s="4" t="n">
        <v>6169.91015625</v>
      </c>
    </row>
    <row r="383" ht="15" customHeight="1" s="5">
      <c r="A383" s="4" t="n">
        <v>0.0839999988675118</v>
      </c>
      <c r="B383" s="4" t="n">
        <v>6177.44140625</v>
      </c>
    </row>
    <row r="384" ht="15" customHeight="1" s="5">
      <c r="A384" s="4" t="n">
        <v>0.0839999988675118</v>
      </c>
      <c r="B384" s="4" t="n">
        <v>6184.73828125</v>
      </c>
    </row>
    <row r="385" ht="15" customHeight="1" s="5">
      <c r="A385" s="4" t="n">
        <v>0.0839999988675118</v>
      </c>
      <c r="B385" s="4" t="n">
        <v>6191.72265625</v>
      </c>
    </row>
    <row r="386" ht="15" customHeight="1" s="5">
      <c r="A386" s="4" t="n">
        <v>0.0839999988675118</v>
      </c>
      <c r="B386" s="4" t="n">
        <v>6198.50390625</v>
      </c>
    </row>
    <row r="387" ht="15" customHeight="1" s="5">
      <c r="A387" s="4" t="n">
        <v>0.0839999988675118</v>
      </c>
      <c r="B387" s="4" t="n">
        <v>6205.36328125</v>
      </c>
    </row>
    <row r="388" ht="15" customHeight="1" s="5">
      <c r="A388" s="4" t="n">
        <v>0.0851999893784523</v>
      </c>
      <c r="B388" s="4" t="n">
        <v>6212.59765625</v>
      </c>
    </row>
    <row r="389" ht="15" customHeight="1" s="5">
      <c r="A389" s="4" t="n">
        <v>0.0851999968290329</v>
      </c>
      <c r="B389" s="4" t="n">
        <v>6220.30078125</v>
      </c>
    </row>
    <row r="390" ht="15" customHeight="1" s="5">
      <c r="A390" s="4" t="n">
        <v>0.0851999968290329</v>
      </c>
      <c r="B390" s="4" t="n">
        <v>6228.28515625</v>
      </c>
    </row>
    <row r="391" ht="15" customHeight="1" s="5">
      <c r="A391" s="4" t="n">
        <v>0.0851999968290329</v>
      </c>
      <c r="B391" s="4" t="n">
        <v>6236.62890625</v>
      </c>
    </row>
    <row r="392" ht="15" customHeight="1" s="5">
      <c r="A392" s="4" t="n">
        <v>0.0851999968290329</v>
      </c>
      <c r="B392" s="4" t="n">
        <v>6245.06640625</v>
      </c>
    </row>
    <row r="393" ht="15" customHeight="1" s="5">
      <c r="A393" s="4" t="n">
        <v>0.0851999968290329</v>
      </c>
      <c r="B393" s="4" t="n">
        <v>6253.00390625</v>
      </c>
    </row>
    <row r="394" ht="15" customHeight="1" s="5">
      <c r="A394" s="4" t="n">
        <v>0.0851999968290329</v>
      </c>
      <c r="B394" s="4" t="n">
        <v>6260.12890625</v>
      </c>
    </row>
    <row r="395" ht="15" customHeight="1" s="5">
      <c r="A395" s="4" t="n">
        <v>0.0851999968290329</v>
      </c>
      <c r="B395" s="4" t="n">
        <v>6266.76953125</v>
      </c>
    </row>
    <row r="396" ht="15" customHeight="1" s="5">
      <c r="A396" s="4" t="n">
        <v>0.0851999968290329</v>
      </c>
      <c r="B396" s="4" t="n">
        <v>6273.11328125</v>
      </c>
    </row>
    <row r="397" ht="15" customHeight="1" s="5">
      <c r="A397" s="4" t="n">
        <v>0.0851999968290329</v>
      </c>
      <c r="B397" s="4" t="n">
        <v>6279.34765625</v>
      </c>
    </row>
    <row r="398" ht="15" customHeight="1" s="5">
      <c r="A398" s="4" t="n">
        <v>0.0851999968290329</v>
      </c>
      <c r="B398" s="4" t="n">
        <v>6286.17578125</v>
      </c>
    </row>
    <row r="399" ht="15" customHeight="1" s="5">
      <c r="A399" s="4" t="n">
        <v>0.0851999968290329</v>
      </c>
      <c r="B399" s="4" t="n">
        <v>6293.34765625</v>
      </c>
    </row>
    <row r="400" ht="15" customHeight="1" s="5">
      <c r="A400" s="4" t="n">
        <v>0.0851999968290329</v>
      </c>
      <c r="B400" s="4" t="n">
        <v>6300.84765625</v>
      </c>
    </row>
    <row r="401" ht="15" customHeight="1" s="5">
      <c r="A401" s="4" t="n">
        <v>0.0851999968290329</v>
      </c>
      <c r="B401" s="4" t="n">
        <v>6308.39453125</v>
      </c>
    </row>
    <row r="402" ht="15" customHeight="1" s="5">
      <c r="A402" s="4" t="n">
        <v>0.0851999968290329</v>
      </c>
      <c r="B402" s="4" t="n">
        <v>6316.03515625</v>
      </c>
    </row>
    <row r="403" ht="15" customHeight="1" s="5">
      <c r="A403" s="4" t="n">
        <v>0.08639998733997351</v>
      </c>
      <c r="B403" s="4" t="n">
        <v>6323.19140625</v>
      </c>
    </row>
    <row r="404" ht="15" customHeight="1" s="5">
      <c r="A404" s="4" t="n">
        <v>0.0864000022411346</v>
      </c>
      <c r="B404" s="4" t="n">
        <v>6330.30078125</v>
      </c>
    </row>
    <row r="405" ht="15" customHeight="1" s="5">
      <c r="A405" s="4" t="n">
        <v>0.0864000022411346</v>
      </c>
      <c r="B405" s="4" t="n">
        <v>6337.19140625</v>
      </c>
    </row>
    <row r="406" ht="15" customHeight="1" s="5">
      <c r="A406" s="4" t="n">
        <v>0.0864000022411346</v>
      </c>
      <c r="B406" s="4" t="n">
        <v>6343.78515625</v>
      </c>
    </row>
    <row r="407" ht="15" customHeight="1" s="5">
      <c r="A407" s="4" t="n">
        <v>0.0864000022411346</v>
      </c>
      <c r="B407" s="4" t="n">
        <v>6350.20703125</v>
      </c>
    </row>
    <row r="408" ht="15" customHeight="1" s="5">
      <c r="A408" s="4" t="n">
        <v>0.0864000022411346</v>
      </c>
      <c r="B408" s="4" t="n">
        <v>6356.83203125</v>
      </c>
    </row>
    <row r="409" ht="15" customHeight="1" s="5">
      <c r="A409" s="4" t="n">
        <v>0.0864000022411346</v>
      </c>
      <c r="B409" s="4" t="n">
        <v>6363.53515625</v>
      </c>
    </row>
    <row r="410" ht="15" customHeight="1" s="5">
      <c r="A410" s="4" t="n">
        <v>0.0864000022411346</v>
      </c>
      <c r="B410" s="4" t="n">
        <v>6370.64453125</v>
      </c>
    </row>
    <row r="411" ht="15" customHeight="1" s="5">
      <c r="A411" s="4" t="n">
        <v>0.0864000022411346</v>
      </c>
      <c r="B411" s="4" t="n">
        <v>6378.19140625</v>
      </c>
    </row>
    <row r="412" ht="15" customHeight="1" s="5">
      <c r="A412" s="4" t="n">
        <v>0.0864000022411346</v>
      </c>
      <c r="B412" s="4" t="n">
        <v>6386.11328125</v>
      </c>
    </row>
    <row r="413" ht="15" customHeight="1" s="5">
      <c r="A413" s="4" t="n">
        <v>0.0864000022411346</v>
      </c>
      <c r="B413" s="4" t="n">
        <v>6394.20703125</v>
      </c>
    </row>
    <row r="414" ht="15" customHeight="1" s="5">
      <c r="A414" s="4" t="n">
        <v>0.0864000022411346</v>
      </c>
      <c r="B414" s="4" t="n">
        <v>6402.16015625</v>
      </c>
    </row>
    <row r="415" ht="15" customHeight="1" s="5">
      <c r="A415" s="4" t="n">
        <v>0.0864000022411346</v>
      </c>
      <c r="B415" s="4" t="n">
        <v>6409.61328125</v>
      </c>
    </row>
    <row r="416" ht="15" customHeight="1" s="5">
      <c r="A416" s="4" t="n">
        <v>0.0864000022411346</v>
      </c>
      <c r="B416" s="4" t="n">
        <v>6416.55078125</v>
      </c>
    </row>
    <row r="417" ht="15" customHeight="1" s="5">
      <c r="A417" s="4" t="n">
        <v>0.0875999927520752</v>
      </c>
      <c r="B417" s="4" t="n">
        <v>6422.86328125</v>
      </c>
    </row>
    <row r="418" ht="15" customHeight="1" s="5">
      <c r="A418" s="4" t="n">
        <v>0.08760000020265581</v>
      </c>
      <c r="B418" s="4" t="n">
        <v>6429.09765625</v>
      </c>
    </row>
    <row r="419" ht="15" customHeight="1" s="5">
      <c r="A419" s="4" t="n">
        <v>0.08760000020265581</v>
      </c>
      <c r="B419" s="4" t="n">
        <v>6435.61328125</v>
      </c>
    </row>
    <row r="420" ht="15" customHeight="1" s="5">
      <c r="A420" s="4" t="n">
        <v>0.08760000020265581</v>
      </c>
      <c r="B420" s="4" t="n">
        <v>6442.37890625</v>
      </c>
    </row>
    <row r="421" ht="15" customHeight="1" s="5">
      <c r="A421" s="4" t="n">
        <v>0.08760000020265581</v>
      </c>
      <c r="B421" s="4" t="n">
        <v>6449.87890625</v>
      </c>
    </row>
    <row r="422" ht="15" customHeight="1" s="5">
      <c r="A422" s="4" t="n">
        <v>0.08760000020265581</v>
      </c>
      <c r="B422" s="4" t="n">
        <v>6457.76953125</v>
      </c>
    </row>
    <row r="423" ht="15" customHeight="1" s="5">
      <c r="A423" s="4" t="n">
        <v>0.08760000020265581</v>
      </c>
      <c r="B423" s="4" t="n">
        <v>6465.42578125</v>
      </c>
    </row>
    <row r="424" ht="15" customHeight="1" s="5">
      <c r="A424" s="4" t="n">
        <v>0.08760000020265581</v>
      </c>
      <c r="B424" s="4" t="n">
        <v>6473.01953125</v>
      </c>
    </row>
    <row r="425" ht="15" customHeight="1" s="5">
      <c r="A425" s="4" t="n">
        <v>0.08760000020265581</v>
      </c>
      <c r="B425" s="4" t="n">
        <v>6480.41015625</v>
      </c>
    </row>
    <row r="426" ht="15" customHeight="1" s="5">
      <c r="A426" s="4" t="n">
        <v>0.08760000020265581</v>
      </c>
      <c r="B426" s="4" t="n">
        <v>6487.26953125</v>
      </c>
    </row>
    <row r="427" ht="15" customHeight="1" s="5">
      <c r="A427" s="4" t="n">
        <v>0.08760000020265581</v>
      </c>
      <c r="B427" s="4" t="n">
        <v>6493.92578125</v>
      </c>
    </row>
    <row r="428" ht="15" customHeight="1" s="5">
      <c r="A428" s="4" t="n">
        <v>0.08760000020265581</v>
      </c>
      <c r="B428" s="4" t="n">
        <v>6500.41015625</v>
      </c>
    </row>
    <row r="429" ht="15" customHeight="1" s="5">
      <c r="A429" s="4" t="n">
        <v>0.08760000020265581</v>
      </c>
      <c r="B429" s="4" t="n">
        <v>6506.64453125</v>
      </c>
    </row>
    <row r="430" ht="15" customHeight="1" s="5">
      <c r="A430" s="4" t="n">
        <v>0.08760000020265581</v>
      </c>
      <c r="B430" s="4" t="n">
        <v>6513.01953125</v>
      </c>
    </row>
    <row r="431" ht="15" customHeight="1" s="5">
      <c r="A431" s="4" t="n">
        <v>0.08760000020265581</v>
      </c>
      <c r="B431" s="4" t="n">
        <v>6519.78515625</v>
      </c>
    </row>
    <row r="432" ht="15" customHeight="1" s="5">
      <c r="A432" s="4" t="n">
        <v>0.08760000020265581</v>
      </c>
      <c r="B432" s="4" t="n">
        <v>6526.83203125</v>
      </c>
    </row>
    <row r="433" ht="15" customHeight="1" s="5">
      <c r="A433" s="4" t="n">
        <v>0.088797815144062</v>
      </c>
      <c r="B433" s="4" t="n">
        <v>6534.30078125</v>
      </c>
    </row>
    <row r="434" ht="15" customHeight="1" s="5">
      <c r="A434" s="4" t="n">
        <v>0.0887999981641769</v>
      </c>
      <c r="B434" s="4" t="n">
        <v>6542.01953125</v>
      </c>
    </row>
    <row r="435" ht="15" customHeight="1" s="5">
      <c r="A435" s="4" t="n">
        <v>0.0887999981641769</v>
      </c>
      <c r="B435" s="4" t="n">
        <v>6549.78515625</v>
      </c>
    </row>
    <row r="436" ht="15" customHeight="1" s="5">
      <c r="A436" s="4" t="n">
        <v>0.0887999981641769</v>
      </c>
      <c r="B436" s="4" t="n">
        <v>6557.11328125</v>
      </c>
    </row>
    <row r="437" ht="15" customHeight="1" s="5">
      <c r="A437" s="4" t="n">
        <v>0.0887999981641769</v>
      </c>
      <c r="B437" s="4" t="n">
        <v>6563.97265625</v>
      </c>
    </row>
    <row r="438" ht="15" customHeight="1" s="5">
      <c r="A438" s="4" t="n">
        <v>0.0887999981641769</v>
      </c>
      <c r="B438" s="4" t="n">
        <v>6570.53515625</v>
      </c>
    </row>
    <row r="439" ht="15" customHeight="1" s="5">
      <c r="A439" s="4" t="n">
        <v>0.0887999981641769</v>
      </c>
      <c r="B439" s="4" t="n">
        <v>6576.81640625</v>
      </c>
    </row>
    <row r="440" ht="15" customHeight="1" s="5">
      <c r="A440" s="4" t="n">
        <v>0.0887999981641769</v>
      </c>
      <c r="B440" s="4" t="n">
        <v>6583.06640625</v>
      </c>
    </row>
    <row r="441" ht="15" customHeight="1" s="5">
      <c r="A441" s="4" t="n">
        <v>0.0887999981641769</v>
      </c>
      <c r="B441" s="4" t="n">
        <v>6589.59765625</v>
      </c>
    </row>
    <row r="442" ht="15" customHeight="1" s="5">
      <c r="A442" s="4" t="n">
        <v>0.0887999981641769</v>
      </c>
      <c r="B442" s="4" t="n">
        <v>6596.67578125</v>
      </c>
    </row>
    <row r="443" ht="15" customHeight="1" s="5">
      <c r="A443" s="4" t="n">
        <v>0.0887999981641769</v>
      </c>
      <c r="B443" s="4" t="n">
        <v>6603.89453125</v>
      </c>
    </row>
    <row r="444" ht="15" customHeight="1" s="5">
      <c r="A444" s="4" t="n">
        <v>0.0887999981641769</v>
      </c>
      <c r="B444" s="4" t="n">
        <v>6611.51953125</v>
      </c>
    </row>
    <row r="445" ht="15" customHeight="1" s="5">
      <c r="A445" s="4" t="n">
        <v>0.0887999981641769</v>
      </c>
      <c r="B445" s="4" t="n">
        <v>6618.92578125</v>
      </c>
    </row>
    <row r="446" ht="15" customHeight="1" s="5">
      <c r="A446" s="4" t="n">
        <v>0.0887999981641769</v>
      </c>
      <c r="B446" s="4" t="n">
        <v>6626.33203125</v>
      </c>
    </row>
    <row r="447" ht="15" customHeight="1" s="5">
      <c r="A447" s="4" t="n">
        <v>0.0887999981641769</v>
      </c>
      <c r="B447" s="4" t="n">
        <v>6633.23828125</v>
      </c>
    </row>
    <row r="448" ht="15" customHeight="1" s="5">
      <c r="A448" s="4" t="n">
        <v>0.0887999981641769</v>
      </c>
      <c r="B448" s="4" t="n">
        <v>6639.83203125</v>
      </c>
    </row>
    <row r="449" ht="15" customHeight="1" s="5">
      <c r="A449" s="4" t="n">
        <v>0.08999998867511751</v>
      </c>
      <c r="B449" s="4" t="n">
        <v>6645.98828125</v>
      </c>
    </row>
    <row r="450" ht="15" customHeight="1" s="5">
      <c r="A450" s="4" t="n">
        <v>0.0900000035762787</v>
      </c>
      <c r="B450" s="4" t="n">
        <v>6652.30078125</v>
      </c>
    </row>
    <row r="451" ht="15" customHeight="1" s="5">
      <c r="A451" s="4" t="n">
        <v>0.0900000035762787</v>
      </c>
      <c r="B451" s="4" t="n">
        <v>6658.26953125</v>
      </c>
    </row>
    <row r="452" ht="15" customHeight="1" s="5">
      <c r="A452" s="4" t="n">
        <v>0.0900000035762787</v>
      </c>
      <c r="B452" s="4" t="n">
        <v>6664.41015625</v>
      </c>
    </row>
    <row r="453" ht="15" customHeight="1" s="5">
      <c r="A453" s="4" t="n">
        <v>0.0900000035762787</v>
      </c>
      <c r="B453" s="4" t="n">
        <v>6670.97265625</v>
      </c>
    </row>
    <row r="454" ht="15" customHeight="1" s="5">
      <c r="A454" s="4" t="n">
        <v>0.0900000035762787</v>
      </c>
      <c r="B454" s="4" t="n">
        <v>6677.94140625</v>
      </c>
    </row>
    <row r="455" ht="15" customHeight="1" s="5">
      <c r="A455" s="4" t="n">
        <v>0.0900000035762787</v>
      </c>
      <c r="B455" s="4" t="n">
        <v>6685.18310546875</v>
      </c>
    </row>
    <row r="456" ht="15" customHeight="1" s="5">
      <c r="A456" s="4" t="n">
        <v>0.0900000035762787</v>
      </c>
      <c r="B456" s="4" t="n">
        <v>6692.62060546875</v>
      </c>
    </row>
    <row r="457" ht="15" customHeight="1" s="5">
      <c r="A457" s="4" t="n">
        <v>0.0900000035762787</v>
      </c>
      <c r="B457" s="4" t="n">
        <v>6699.87060546875</v>
      </c>
    </row>
    <row r="458" ht="15" customHeight="1" s="5">
      <c r="A458" s="4" t="n">
        <v>0.0900000035762787</v>
      </c>
      <c r="B458" s="4" t="n">
        <v>6706.49560546875</v>
      </c>
    </row>
    <row r="459" ht="15" customHeight="1" s="5">
      <c r="A459" s="4" t="n">
        <v>0.0900000035762787</v>
      </c>
      <c r="B459" s="4" t="n">
        <v>6712.77685546875</v>
      </c>
    </row>
    <row r="460" ht="15" customHeight="1" s="5">
      <c r="A460" s="4" t="n">
        <v>0.0900000035762787</v>
      </c>
      <c r="B460" s="4" t="n">
        <v>6718.55810546875</v>
      </c>
    </row>
    <row r="461" ht="15" customHeight="1" s="5">
      <c r="A461" s="4" t="n">
        <v>0.0900000035762787</v>
      </c>
      <c r="B461" s="4" t="n">
        <v>6724.32373046875</v>
      </c>
    </row>
    <row r="462" ht="15" customHeight="1" s="5">
      <c r="A462" s="4" t="n">
        <v>0.0900000035762787</v>
      </c>
      <c r="B462" s="4" t="n">
        <v>6730.35498046875</v>
      </c>
    </row>
    <row r="463" ht="15" customHeight="1" s="5">
      <c r="A463" s="4" t="n">
        <v>0.0900000035762787</v>
      </c>
      <c r="B463" s="4" t="n">
        <v>6736.80810546875</v>
      </c>
    </row>
    <row r="464" ht="15" customHeight="1" s="5">
      <c r="A464" s="4" t="n">
        <v>0.0900000035762787</v>
      </c>
      <c r="B464" s="4" t="n">
        <v>6743.52685546875</v>
      </c>
    </row>
    <row r="465" ht="15" customHeight="1" s="5">
      <c r="A465" s="4" t="n">
        <v>0.09119781851768489</v>
      </c>
      <c r="B465" s="4" t="n">
        <v>6750.46435546875</v>
      </c>
    </row>
    <row r="466" ht="15" customHeight="1" s="5">
      <c r="A466" s="4" t="n">
        <v>0.09120000153779979</v>
      </c>
      <c r="B466" s="4" t="n">
        <v>6757.38623046875</v>
      </c>
    </row>
    <row r="467" ht="15" customHeight="1" s="5">
      <c r="A467" s="4" t="n">
        <v>0.09120000153779979</v>
      </c>
      <c r="B467" s="4" t="n">
        <v>6764.18310546875</v>
      </c>
    </row>
    <row r="468" ht="15" customHeight="1" s="5">
      <c r="A468" s="4" t="n">
        <v>0.09120000153779979</v>
      </c>
      <c r="B468" s="4" t="n">
        <v>6770.69873046875</v>
      </c>
    </row>
    <row r="469" ht="15" customHeight="1" s="5">
      <c r="A469" s="4" t="n">
        <v>0.09120000153779979</v>
      </c>
      <c r="B469" s="4" t="n">
        <v>6776.88623046875</v>
      </c>
    </row>
    <row r="470" ht="15" customHeight="1" s="5">
      <c r="A470" s="4" t="n">
        <v>0.09120000153779979</v>
      </c>
      <c r="B470" s="4" t="n">
        <v>6782.90185546875</v>
      </c>
    </row>
    <row r="471" ht="15" customHeight="1" s="5">
      <c r="A471" s="4" t="n">
        <v>0.09120000153779979</v>
      </c>
      <c r="B471" s="4" t="n">
        <v>6788.71435546875</v>
      </c>
    </row>
    <row r="472" ht="15" customHeight="1" s="5">
      <c r="A472" s="4" t="n">
        <v>0.09120000153779979</v>
      </c>
      <c r="B472" s="4" t="n">
        <v>6794.55810546875</v>
      </c>
    </row>
    <row r="473" ht="15" customHeight="1" s="5">
      <c r="A473" s="4" t="n">
        <v>0.09120000153779979</v>
      </c>
      <c r="B473" s="4" t="n">
        <v>6800.32373046875</v>
      </c>
    </row>
    <row r="474" ht="15" customHeight="1" s="5">
      <c r="A474" s="4" t="n">
        <v>0.09120000153779979</v>
      </c>
      <c r="B474" s="4" t="n">
        <v>6806.24560546875</v>
      </c>
    </row>
    <row r="475" ht="15" customHeight="1" s="5">
      <c r="A475" s="4" t="n">
        <v>0.09120000153779979</v>
      </c>
      <c r="B475" s="4" t="n">
        <v>6812.52685546875</v>
      </c>
    </row>
    <row r="476" ht="15" customHeight="1" s="5">
      <c r="A476" s="4" t="n">
        <v>0.09120000153779979</v>
      </c>
      <c r="B476" s="4" t="n">
        <v>6819.04248046875</v>
      </c>
    </row>
    <row r="477" ht="15" customHeight="1" s="5">
      <c r="A477" s="4" t="n">
        <v>0.09120000153779979</v>
      </c>
      <c r="B477" s="4" t="n">
        <v>6825.51123046875</v>
      </c>
    </row>
    <row r="478" ht="15" customHeight="1" s="5">
      <c r="A478" s="4" t="n">
        <v>0.09120000153779979</v>
      </c>
      <c r="B478" s="4" t="n">
        <v>6832.04248046875</v>
      </c>
    </row>
    <row r="479" ht="15" customHeight="1" s="5">
      <c r="A479" s="4" t="n">
        <v>0.09120000153779979</v>
      </c>
      <c r="B479" s="4" t="n">
        <v>6838.16748046875</v>
      </c>
    </row>
    <row r="480" ht="15" customHeight="1" s="5">
      <c r="A480" s="4" t="n">
        <v>0.09120000153779979</v>
      </c>
      <c r="B480" s="4" t="n">
        <v>6843.88623046875</v>
      </c>
    </row>
    <row r="481" ht="15" customHeight="1" s="5">
      <c r="A481" s="4" t="n">
        <v>0.09120000153779979</v>
      </c>
      <c r="B481" s="4" t="n">
        <v>6849.08935546875</v>
      </c>
    </row>
    <row r="482" ht="15" customHeight="1" s="5">
      <c r="A482" s="4" t="n">
        <v>0.09120000153779979</v>
      </c>
      <c r="B482" s="4" t="n">
        <v>6854.37060546875</v>
      </c>
    </row>
    <row r="483" ht="15" customHeight="1" s="5">
      <c r="A483" s="4" t="n">
        <v>0.09120000153779979</v>
      </c>
      <c r="B483" s="4" t="n">
        <v>6859.80810546875</v>
      </c>
    </row>
    <row r="484" ht="15" customHeight="1" s="5">
      <c r="A484" s="4" t="n">
        <v>0.0923999920487404</v>
      </c>
      <c r="B484" s="4" t="n">
        <v>6865.82373046875</v>
      </c>
    </row>
    <row r="485" ht="15" customHeight="1" s="5">
      <c r="A485" s="4" t="n">
        <v>0.092399999499321</v>
      </c>
      <c r="B485" s="4" t="n">
        <v>6872.13623046875</v>
      </c>
    </row>
    <row r="486" ht="15" customHeight="1" s="5">
      <c r="A486" s="4" t="n">
        <v>0.092399999499321</v>
      </c>
      <c r="B486" s="4" t="n">
        <v>6878.83935546875</v>
      </c>
    </row>
    <row r="487" ht="15" customHeight="1" s="5">
      <c r="A487" s="4" t="n">
        <v>0.092399999499321</v>
      </c>
      <c r="B487" s="4" t="n">
        <v>6885.49560546875</v>
      </c>
    </row>
    <row r="488" ht="15" customHeight="1" s="5">
      <c r="A488" s="4" t="n">
        <v>0.092399999499321</v>
      </c>
      <c r="B488" s="4" t="n">
        <v>6892.04248046875</v>
      </c>
    </row>
    <row r="489" ht="15" customHeight="1" s="5">
      <c r="A489" s="4" t="n">
        <v>0.092399999499321</v>
      </c>
      <c r="B489" s="4" t="n">
        <v>6898.35498046875</v>
      </c>
    </row>
    <row r="490" ht="15" customHeight="1" s="5">
      <c r="A490" s="4" t="n">
        <v>0.092399999499321</v>
      </c>
      <c r="B490" s="4" t="n">
        <v>6904.26123046875</v>
      </c>
    </row>
    <row r="491" ht="15" customHeight="1" s="5">
      <c r="A491" s="4" t="n">
        <v>0.092399999499321</v>
      </c>
      <c r="B491" s="4" t="n">
        <v>6909.93310546875</v>
      </c>
    </row>
    <row r="492" ht="15" customHeight="1" s="5">
      <c r="A492" s="4" t="n">
        <v>0.092399999499321</v>
      </c>
      <c r="B492" s="4" t="n">
        <v>6915.33935546875</v>
      </c>
    </row>
    <row r="493" ht="15" customHeight="1" s="5">
      <c r="A493" s="4" t="n">
        <v>0.092399999499321</v>
      </c>
      <c r="B493" s="4" t="n">
        <v>6920.74560546875</v>
      </c>
    </row>
    <row r="494" ht="15" customHeight="1" s="5">
      <c r="A494" s="4" t="n">
        <v>0.092399999499321</v>
      </c>
      <c r="B494" s="4" t="n">
        <v>6926.02685546875</v>
      </c>
    </row>
    <row r="495" ht="15" customHeight="1" s="5">
      <c r="A495" s="4" t="n">
        <v>0.092399999499321</v>
      </c>
      <c r="B495" s="4" t="n">
        <v>6931.60498046875</v>
      </c>
    </row>
    <row r="496" ht="15" customHeight="1" s="5">
      <c r="A496" s="4" t="n">
        <v>0.092399999499321</v>
      </c>
      <c r="B496" s="4" t="n">
        <v>6937.58935546875</v>
      </c>
    </row>
    <row r="497" ht="15" customHeight="1" s="5">
      <c r="A497" s="4" t="n">
        <v>0.092399999499321</v>
      </c>
      <c r="B497" s="4" t="n">
        <v>6944.07373046875</v>
      </c>
    </row>
    <row r="498" ht="15" customHeight="1" s="5">
      <c r="A498" s="4" t="n">
        <v>0.092399999499321</v>
      </c>
      <c r="B498" s="4" t="n">
        <v>6950.63623046875</v>
      </c>
    </row>
    <row r="499" ht="15" customHeight="1" s="5">
      <c r="A499" s="4" t="n">
        <v>0.092399999499321</v>
      </c>
      <c r="B499" s="4" t="n">
        <v>6957.27685546875</v>
      </c>
    </row>
    <row r="500" ht="15" customHeight="1" s="5">
      <c r="A500" s="4" t="n">
        <v>0.092399999499321</v>
      </c>
      <c r="B500" s="4" t="n">
        <v>6963.58935546875</v>
      </c>
    </row>
    <row r="501" ht="15" customHeight="1" s="5">
      <c r="A501" s="4" t="n">
        <v>0.092399999499321</v>
      </c>
      <c r="B501" s="4" t="n">
        <v>6969.29248046875</v>
      </c>
    </row>
    <row r="502" ht="15" customHeight="1" s="5">
      <c r="A502" s="4" t="n">
        <v>0.09359999001026149</v>
      </c>
      <c r="B502" s="4" t="n">
        <v>6974.57373046875</v>
      </c>
    </row>
    <row r="503" ht="15" customHeight="1" s="5">
      <c r="A503" s="4" t="n">
        <v>0.0935999974608421</v>
      </c>
      <c r="B503" s="4" t="n">
        <v>6979.57373046875</v>
      </c>
    </row>
    <row r="504" ht="15" customHeight="1" s="5">
      <c r="A504" s="4" t="n">
        <v>0.0935999974608421</v>
      </c>
      <c r="B504" s="4" t="n">
        <v>6984.62060546875</v>
      </c>
    </row>
    <row r="505" ht="15" customHeight="1" s="5">
      <c r="A505" s="4" t="n">
        <v>0.0935999974608421</v>
      </c>
      <c r="B505" s="4" t="n">
        <v>6990.02685546875</v>
      </c>
    </row>
    <row r="506" ht="15" customHeight="1" s="5">
      <c r="A506" s="4" t="n">
        <v>0.0935999974608421</v>
      </c>
      <c r="B506" s="4" t="n">
        <v>6995.83935546875</v>
      </c>
    </row>
    <row r="507" ht="15" customHeight="1" s="5">
      <c r="A507" s="4" t="n">
        <v>0.0935999974608421</v>
      </c>
      <c r="B507" s="4" t="n">
        <v>7001.91748046875</v>
      </c>
    </row>
    <row r="508" ht="15" customHeight="1" s="5">
      <c r="A508" s="4" t="n">
        <v>0.0935999974608421</v>
      </c>
      <c r="B508" s="4" t="n">
        <v>7008.26123046875</v>
      </c>
    </row>
    <row r="509" ht="15" customHeight="1" s="5">
      <c r="A509" s="4" t="n">
        <v>0.0935999974608421</v>
      </c>
      <c r="B509" s="4" t="n">
        <v>7014.63623046875</v>
      </c>
    </row>
    <row r="510" ht="15" customHeight="1" s="5">
      <c r="A510" s="4" t="n">
        <v>0.0935999974608421</v>
      </c>
      <c r="B510" s="4" t="n">
        <v>7020.88623046875</v>
      </c>
    </row>
    <row r="511" ht="15" customHeight="1" s="5">
      <c r="A511" s="4" t="n">
        <v>0.0935999974608421</v>
      </c>
      <c r="B511" s="4" t="n">
        <v>7026.94873046875</v>
      </c>
    </row>
    <row r="512" ht="15" customHeight="1" s="5">
      <c r="A512" s="4" t="n">
        <v>0.0935999974608421</v>
      </c>
      <c r="B512" s="4" t="n">
        <v>7032.66748046875</v>
      </c>
    </row>
    <row r="513" ht="15" customHeight="1" s="5">
      <c r="A513" s="4" t="n">
        <v>0.0935999974608421</v>
      </c>
      <c r="B513" s="4" t="n">
        <v>7038.16748046875</v>
      </c>
    </row>
    <row r="514" ht="15" customHeight="1" s="5">
      <c r="A514" s="4" t="n">
        <v>0.0935999974608421</v>
      </c>
      <c r="B514" s="4" t="n">
        <v>7043.63623046875</v>
      </c>
    </row>
    <row r="515" ht="15" customHeight="1" s="5">
      <c r="A515" s="4" t="n">
        <v>0.0935999974608421</v>
      </c>
      <c r="B515" s="4" t="n">
        <v>7048.87060546875</v>
      </c>
    </row>
    <row r="516" ht="15" customHeight="1" s="5">
      <c r="A516" s="4" t="n">
        <v>0.0935999974608421</v>
      </c>
      <c r="B516" s="4" t="n">
        <v>7054.22998046875</v>
      </c>
    </row>
    <row r="517" ht="15" customHeight="1" s="5">
      <c r="A517" s="4" t="n">
        <v>0.0935999974608421</v>
      </c>
      <c r="B517" s="4" t="n">
        <v>7059.83935546875</v>
      </c>
    </row>
    <row r="518" ht="15" customHeight="1" s="5">
      <c r="A518" s="4" t="n">
        <v>0.0935999974608421</v>
      </c>
      <c r="B518" s="4" t="n">
        <v>7065.76123046875</v>
      </c>
    </row>
    <row r="519" ht="15" customHeight="1" s="5">
      <c r="A519" s="4" t="n">
        <v>0.0935999974608421</v>
      </c>
      <c r="B519" s="4" t="n">
        <v>7071.77685546875</v>
      </c>
    </row>
    <row r="520" ht="15" customHeight="1" s="5">
      <c r="A520" s="4" t="n">
        <v>0.0947999879717827</v>
      </c>
      <c r="B520" s="4" t="n">
        <v>7078.07373046875</v>
      </c>
    </row>
    <row r="521" ht="15" customHeight="1" s="5">
      <c r="A521" s="4" t="n">
        <v>0.09480000287294391</v>
      </c>
      <c r="B521" s="4" t="n">
        <v>7084.24560546875</v>
      </c>
    </row>
    <row r="522" ht="15" customHeight="1" s="5">
      <c r="A522" s="4" t="n">
        <v>0.09480000287294391</v>
      </c>
      <c r="B522" s="4" t="n">
        <v>7090.10498046875</v>
      </c>
    </row>
    <row r="523" ht="15" customHeight="1" s="5">
      <c r="A523" s="4" t="n">
        <v>0.09480000287294391</v>
      </c>
      <c r="B523" s="4" t="n">
        <v>7095.52685546875</v>
      </c>
    </row>
    <row r="524" ht="15" customHeight="1" s="5">
      <c r="A524" s="4" t="n">
        <v>0.09480000287294391</v>
      </c>
      <c r="B524" s="4" t="n">
        <v>7100.58935546875</v>
      </c>
    </row>
    <row r="525" ht="15" customHeight="1" s="5">
      <c r="A525" s="4" t="n">
        <v>0.09480000287294391</v>
      </c>
      <c r="B525" s="4" t="n">
        <v>7105.44873046875</v>
      </c>
    </row>
    <row r="526" ht="15" customHeight="1" s="5">
      <c r="A526" s="4" t="n">
        <v>0.09480000287294391</v>
      </c>
      <c r="B526" s="4" t="n">
        <v>7110.40185546875</v>
      </c>
    </row>
    <row r="527" ht="15" customHeight="1" s="5">
      <c r="A527" s="4" t="n">
        <v>0.09480000287294391</v>
      </c>
      <c r="B527" s="4" t="n">
        <v>7115.72998046875</v>
      </c>
    </row>
    <row r="528" ht="15" customHeight="1" s="5">
      <c r="A528" s="4" t="n">
        <v>0.09480000287294391</v>
      </c>
      <c r="B528" s="4" t="n">
        <v>7121.32373046875</v>
      </c>
    </row>
    <row r="529" ht="15" customHeight="1" s="5">
      <c r="A529" s="4" t="n">
        <v>0.09480000287294391</v>
      </c>
      <c r="B529" s="4" t="n">
        <v>7127.21435546875</v>
      </c>
    </row>
    <row r="530" ht="15" customHeight="1" s="5">
      <c r="A530" s="4" t="n">
        <v>0.09480000287294391</v>
      </c>
      <c r="B530" s="4" t="n">
        <v>7133.35498046875</v>
      </c>
    </row>
    <row r="531" ht="15" customHeight="1" s="5">
      <c r="A531" s="4" t="n">
        <v>0.09480000287294391</v>
      </c>
      <c r="B531" s="4" t="n">
        <v>7139.46435546875</v>
      </c>
    </row>
    <row r="532" ht="15" customHeight="1" s="5">
      <c r="A532" s="4" t="n">
        <v>0.09480000287294391</v>
      </c>
      <c r="B532" s="4" t="n">
        <v>7145.35498046875</v>
      </c>
    </row>
    <row r="533" ht="15" customHeight="1" s="5">
      <c r="A533" s="4" t="n">
        <v>0.09480000287294391</v>
      </c>
      <c r="B533" s="4" t="n">
        <v>7151.04248046875</v>
      </c>
    </row>
    <row r="534" ht="15" customHeight="1" s="5">
      <c r="A534" s="4" t="n">
        <v>0.09480000287294391</v>
      </c>
      <c r="B534" s="4" t="n">
        <v>7156.54248046875</v>
      </c>
    </row>
    <row r="535" ht="15" customHeight="1" s="5">
      <c r="A535" s="4" t="n">
        <v>0.09480000287294391</v>
      </c>
      <c r="B535" s="4" t="n">
        <v>7161.76123046875</v>
      </c>
    </row>
    <row r="536" ht="15" customHeight="1" s="5">
      <c r="A536" s="4" t="n">
        <v>0.09480000287294391</v>
      </c>
      <c r="B536" s="4" t="n">
        <v>7167.02685546875</v>
      </c>
    </row>
    <row r="537" ht="15" customHeight="1" s="5">
      <c r="A537" s="4" t="n">
        <v>0.09480000287294391</v>
      </c>
      <c r="B537" s="4" t="n">
        <v>7172.24560546875</v>
      </c>
    </row>
    <row r="538" ht="15" customHeight="1" s="5">
      <c r="A538" s="4" t="n">
        <v>0.0959978178143501</v>
      </c>
      <c r="B538" s="4" t="n">
        <v>7177.58935546875</v>
      </c>
    </row>
    <row r="539" ht="15" customHeight="1" s="5">
      <c r="A539" s="4" t="n">
        <v>0.096000000834465</v>
      </c>
      <c r="B539" s="4" t="n">
        <v>7183.24560546875</v>
      </c>
    </row>
    <row r="540" ht="15" customHeight="1" s="5">
      <c r="A540" s="4" t="n">
        <v>0.096000000834465</v>
      </c>
      <c r="B540" s="4" t="n">
        <v>7189.10498046875</v>
      </c>
    </row>
    <row r="541" ht="15" customHeight="1" s="5">
      <c r="A541" s="4" t="n">
        <v>0.096000000834465</v>
      </c>
      <c r="B541" s="4" t="n">
        <v>7195.21435546875</v>
      </c>
    </row>
    <row r="542" ht="15" customHeight="1" s="5">
      <c r="A542" s="4" t="n">
        <v>0.096000000834465</v>
      </c>
      <c r="B542" s="4" t="n">
        <v>7201.27685546875</v>
      </c>
    </row>
    <row r="543" ht="15" customHeight="1" s="5">
      <c r="A543" s="4" t="n">
        <v>0.096000000834465</v>
      </c>
      <c r="B543" s="4" t="n">
        <v>7207.32373046875</v>
      </c>
    </row>
    <row r="544" ht="15" customHeight="1" s="5">
      <c r="A544" s="4" t="n">
        <v>0.096000000834465</v>
      </c>
      <c r="B544" s="4" t="n">
        <v>7212.62060546875</v>
      </c>
    </row>
    <row r="545" ht="15" customHeight="1" s="5">
      <c r="A545" s="4" t="n">
        <v>0.096000000834465</v>
      </c>
      <c r="B545" s="4" t="n">
        <v>7217.74560546875</v>
      </c>
    </row>
    <row r="546" ht="15" customHeight="1" s="5">
      <c r="A546" s="4" t="n">
        <v>0.096000000834465</v>
      </c>
      <c r="B546" s="4" t="n">
        <v>7222.22998046875</v>
      </c>
    </row>
    <row r="547" ht="15" customHeight="1" s="5">
      <c r="A547" s="4" t="n">
        <v>0.096000000834465</v>
      </c>
      <c r="B547" s="4" t="n">
        <v>7226.72998046875</v>
      </c>
    </row>
    <row r="548" ht="15" customHeight="1" s="5">
      <c r="A548" s="4" t="n">
        <v>0.096000000834465</v>
      </c>
      <c r="B548" s="4" t="n">
        <v>7231.21435546875</v>
      </c>
    </row>
    <row r="549" ht="15" customHeight="1" s="5">
      <c r="A549" s="4" t="n">
        <v>0.096000000834465</v>
      </c>
      <c r="B549" s="4" t="n">
        <v>7236.54248046875</v>
      </c>
    </row>
    <row r="550" ht="15" customHeight="1" s="5">
      <c r="A550" s="4" t="n">
        <v>0.096000000834465</v>
      </c>
      <c r="B550" s="4" t="n">
        <v>7241.80810546875</v>
      </c>
    </row>
    <row r="551" ht="15" customHeight="1" s="5">
      <c r="A551" s="4" t="n">
        <v>0.096000000834465</v>
      </c>
      <c r="B551" s="4" t="n">
        <v>7247.55810546875</v>
      </c>
    </row>
    <row r="552" ht="15" customHeight="1" s="5">
      <c r="A552" s="4" t="n">
        <v>0.096000000834465</v>
      </c>
      <c r="B552" s="4" t="n">
        <v>7253.37060546875</v>
      </c>
    </row>
    <row r="553" ht="15" customHeight="1" s="5">
      <c r="A553" s="4" t="n">
        <v>0.096000000834465</v>
      </c>
      <c r="B553" s="4" t="n">
        <v>7259.04248046875</v>
      </c>
    </row>
    <row r="554" ht="15" customHeight="1" s="5">
      <c r="A554" s="4" t="n">
        <v>0.096000000834465</v>
      </c>
      <c r="B554" s="4" t="n">
        <v>7264.29248046875</v>
      </c>
    </row>
    <row r="555" ht="15" customHeight="1" s="5">
      <c r="A555" s="4" t="n">
        <v>0.096000000834465</v>
      </c>
      <c r="B555" s="4" t="n">
        <v>7269.47998046875</v>
      </c>
    </row>
    <row r="556" ht="15" customHeight="1" s="5">
      <c r="A556" s="4" t="n">
        <v>0.096000000834465</v>
      </c>
      <c r="B556" s="4" t="n">
        <v>7274.33935546875</v>
      </c>
    </row>
    <row r="557" ht="15" customHeight="1" s="5">
      <c r="A557" s="4" t="n">
        <v>0.096000000834465</v>
      </c>
      <c r="B557" s="4" t="n">
        <v>7279.04248046875</v>
      </c>
    </row>
    <row r="558" ht="15" customHeight="1" s="5">
      <c r="A558" s="4" t="n">
        <v>0.0971978157758713</v>
      </c>
      <c r="B558" s="4" t="n">
        <v>7283.69873046875</v>
      </c>
    </row>
    <row r="559" ht="15" customHeight="1" s="5">
      <c r="A559" s="4" t="n">
        <v>0.0971999987959862</v>
      </c>
      <c r="B559" s="4" t="n">
        <v>7288.26123046875</v>
      </c>
    </row>
    <row r="560" ht="15" customHeight="1" s="5">
      <c r="A560" s="4" t="n">
        <v>0.0971999987959862</v>
      </c>
      <c r="B560" s="4" t="n">
        <v>7292.97998046875</v>
      </c>
    </row>
    <row r="561" ht="15" customHeight="1" s="5">
      <c r="A561" s="4" t="n">
        <v>0.0971999987959862</v>
      </c>
      <c r="B561" s="4" t="n">
        <v>7298.22998046875</v>
      </c>
    </row>
    <row r="562" ht="15" customHeight="1" s="5">
      <c r="A562" s="4" t="n">
        <v>0.0971999987959862</v>
      </c>
      <c r="B562" s="4" t="n">
        <v>7303.76123046875</v>
      </c>
    </row>
    <row r="563" ht="15" customHeight="1" s="5">
      <c r="A563" s="4" t="n">
        <v>0.0971999987959862</v>
      </c>
      <c r="B563" s="4" t="n">
        <v>7309.38623046875</v>
      </c>
    </row>
    <row r="564" ht="15" customHeight="1" s="5">
      <c r="A564" s="4" t="n">
        <v>0.0971999987959862</v>
      </c>
      <c r="B564" s="4" t="n">
        <v>7314.93310546875</v>
      </c>
    </row>
    <row r="565" ht="15" customHeight="1" s="5">
      <c r="A565" s="4" t="n">
        <v>0.0971999987959862</v>
      </c>
      <c r="B565" s="4" t="n">
        <v>7320.07373046875</v>
      </c>
    </row>
    <row r="566" ht="15" customHeight="1" s="5">
      <c r="A566" s="4" t="n">
        <v>0.0971999987959862</v>
      </c>
      <c r="B566" s="4" t="n">
        <v>7324.44873046875</v>
      </c>
    </row>
    <row r="567" ht="15" customHeight="1" s="5">
      <c r="A567" s="4" t="n">
        <v>0.0971999987959862</v>
      </c>
      <c r="B567" s="4" t="n">
        <v>7328.51123046875</v>
      </c>
    </row>
    <row r="568" ht="15" customHeight="1" s="5">
      <c r="A568" s="4" t="n">
        <v>0.0971999987959862</v>
      </c>
      <c r="B568" s="4" t="n">
        <v>7332.43310546875</v>
      </c>
    </row>
    <row r="569" ht="15" customHeight="1" s="5">
      <c r="A569" s="4" t="n">
        <v>0.0971999987959862</v>
      </c>
      <c r="B569" s="4" t="n">
        <v>7336.48779296875</v>
      </c>
    </row>
    <row r="570" ht="15" customHeight="1" s="5">
      <c r="A570" s="4" t="n">
        <v>0.0971999987959862</v>
      </c>
      <c r="B570" s="4" t="n">
        <v>7340.84716796875</v>
      </c>
    </row>
    <row r="571" ht="15" customHeight="1" s="5">
      <c r="A571" s="4" t="n">
        <v>0.0971999987959862</v>
      </c>
      <c r="B571" s="4" t="n">
        <v>7345.56591796875</v>
      </c>
    </row>
    <row r="572" ht="15" customHeight="1" s="5">
      <c r="A572" s="4" t="n">
        <v>0.0971999987959862</v>
      </c>
      <c r="B572" s="4" t="n">
        <v>7350.58154296875</v>
      </c>
    </row>
    <row r="573" ht="15" customHeight="1" s="5">
      <c r="A573" s="4" t="n">
        <v>0.0971999987959862</v>
      </c>
      <c r="B573" s="4" t="n">
        <v>7355.72216796875</v>
      </c>
    </row>
    <row r="574" ht="15" customHeight="1" s="5">
      <c r="A574" s="4" t="n">
        <v>0.0971999987959862</v>
      </c>
      <c r="B574" s="4" t="n">
        <v>7360.98779296875</v>
      </c>
    </row>
    <row r="575" ht="15" customHeight="1" s="5">
      <c r="A575" s="4" t="n">
        <v>0.0971999987959862</v>
      </c>
      <c r="B575" s="4" t="n">
        <v>7365.92529296875</v>
      </c>
    </row>
    <row r="576" ht="15" customHeight="1" s="5">
      <c r="A576" s="4" t="n">
        <v>0.0971999987959862</v>
      </c>
      <c r="B576" s="4" t="n">
        <v>7370.64404296875</v>
      </c>
    </row>
    <row r="577" ht="15" customHeight="1" s="5">
      <c r="A577" s="4" t="n">
        <v>0.0971999987959862</v>
      </c>
      <c r="B577" s="4" t="n">
        <v>7375.03466796875</v>
      </c>
    </row>
    <row r="578" ht="15" customHeight="1" s="5">
      <c r="A578" s="4" t="n">
        <v>0.0971999987959862</v>
      </c>
      <c r="B578" s="4" t="n">
        <v>7379.26904296875</v>
      </c>
    </row>
    <row r="579" ht="15" customHeight="1" s="5">
      <c r="A579" s="4" t="n">
        <v>0.0971999987959862</v>
      </c>
      <c r="B579" s="4" t="n">
        <v>7383.39404296875</v>
      </c>
    </row>
    <row r="580" ht="15" customHeight="1" s="5">
      <c r="A580" s="4" t="n">
        <v>0.0983999893069267</v>
      </c>
      <c r="B580" s="4" t="n">
        <v>7387.69091796875</v>
      </c>
    </row>
    <row r="581" ht="15" customHeight="1" s="5">
      <c r="A581" s="4" t="n">
        <v>0.0983999967575073</v>
      </c>
      <c r="B581" s="4" t="n">
        <v>7392.11279296875</v>
      </c>
    </row>
    <row r="582" ht="15" customHeight="1" s="5">
      <c r="A582" s="4" t="n">
        <v>0.0983999967575073</v>
      </c>
      <c r="B582" s="4" t="n">
        <v>7396.90966796875</v>
      </c>
    </row>
    <row r="583" ht="15" customHeight="1" s="5">
      <c r="A583" s="4" t="n">
        <v>0.0983999967575073</v>
      </c>
      <c r="B583" s="4" t="n">
        <v>7401.94091796875</v>
      </c>
    </row>
    <row r="584" ht="15" customHeight="1" s="5">
      <c r="A584" s="4" t="n">
        <v>0.0983999967575073</v>
      </c>
      <c r="B584" s="4" t="n">
        <v>7407.20654296875</v>
      </c>
    </row>
    <row r="585" ht="15" customHeight="1" s="5">
      <c r="A585" s="4" t="n">
        <v>0.0983999967575073</v>
      </c>
      <c r="B585" s="4" t="n">
        <v>7412.69091796875</v>
      </c>
    </row>
    <row r="586" ht="15" customHeight="1" s="5">
      <c r="A586" s="4" t="n">
        <v>0.0983999967575073</v>
      </c>
      <c r="B586" s="4" t="n">
        <v>7417.98779296875</v>
      </c>
    </row>
    <row r="587" ht="15" customHeight="1" s="5">
      <c r="A587" s="4" t="n">
        <v>0.0983999967575073</v>
      </c>
      <c r="B587" s="4" t="n">
        <v>7422.72216796875</v>
      </c>
    </row>
    <row r="588" ht="15" customHeight="1" s="5">
      <c r="A588" s="4" t="n">
        <v>0.0983999967575073</v>
      </c>
      <c r="B588" s="4" t="n">
        <v>7427.25341796875</v>
      </c>
    </row>
    <row r="589" ht="15" customHeight="1" s="5">
      <c r="A589" s="4" t="n">
        <v>0.0983999967575073</v>
      </c>
      <c r="B589" s="4" t="n">
        <v>7431.34716796875</v>
      </c>
    </row>
    <row r="590" ht="15" customHeight="1" s="5">
      <c r="A590" s="4" t="n">
        <v>0.0983999967575073</v>
      </c>
      <c r="B590" s="4" t="n">
        <v>7435.20654296875</v>
      </c>
    </row>
    <row r="591" ht="15" customHeight="1" s="5">
      <c r="A591" s="4" t="n">
        <v>0.0983999967575073</v>
      </c>
      <c r="B591" s="4" t="n">
        <v>7439.30029296875</v>
      </c>
    </row>
    <row r="592" ht="15" customHeight="1" s="5">
      <c r="A592" s="4" t="n">
        <v>0.0983999967575073</v>
      </c>
      <c r="B592" s="4" t="n">
        <v>7443.73779296875</v>
      </c>
    </row>
    <row r="593" ht="15" customHeight="1" s="5">
      <c r="A593" s="4" t="n">
        <v>0.0983999967575073</v>
      </c>
      <c r="B593" s="4" t="n">
        <v>7448.33154296875</v>
      </c>
    </row>
    <row r="594" ht="15" customHeight="1" s="5">
      <c r="A594" s="4" t="n">
        <v>0.0983999967575073</v>
      </c>
      <c r="B594" s="4" t="n">
        <v>7453.25341796875</v>
      </c>
    </row>
    <row r="595" ht="15" customHeight="1" s="5">
      <c r="A595" s="4" t="n">
        <v>0.0983999967575073</v>
      </c>
      <c r="B595" s="4" t="n">
        <v>7458.26904296875</v>
      </c>
    </row>
    <row r="596" ht="15" customHeight="1" s="5">
      <c r="A596" s="4" t="n">
        <v>0.0983999967575073</v>
      </c>
      <c r="B596" s="4" t="n">
        <v>7463.34716796875</v>
      </c>
    </row>
    <row r="597" ht="15" customHeight="1" s="5">
      <c r="A597" s="4" t="n">
        <v>0.0983999967575073</v>
      </c>
      <c r="B597" s="4" t="n">
        <v>7468.05029296875</v>
      </c>
    </row>
    <row r="598" ht="15" customHeight="1" s="5">
      <c r="A598" s="4" t="n">
        <v>0.0983999967575073</v>
      </c>
      <c r="B598" s="4" t="n">
        <v>7472.47216796875</v>
      </c>
    </row>
    <row r="599" ht="15" customHeight="1" s="5">
      <c r="A599" s="4" t="n">
        <v>0.0983999967575073</v>
      </c>
      <c r="B599" s="4" t="n">
        <v>7476.67529296875</v>
      </c>
    </row>
    <row r="600" ht="15" customHeight="1" s="5">
      <c r="A600" s="4" t="n">
        <v>0.0995978116989136</v>
      </c>
      <c r="B600" s="4" t="n">
        <v>7480.71435546875</v>
      </c>
    </row>
    <row r="601" ht="15" customHeight="1" s="5">
      <c r="A601" s="4" t="n">
        <v>0.0996000021696091</v>
      </c>
      <c r="B601" s="4" t="n">
        <v>7484.55810546875</v>
      </c>
    </row>
    <row r="602" ht="15" customHeight="1" s="5">
      <c r="A602" s="4" t="n">
        <v>0.0996000021696091</v>
      </c>
      <c r="B602" s="4" t="n">
        <v>7488.85498046875</v>
      </c>
    </row>
    <row r="603" ht="15" customHeight="1" s="5">
      <c r="A603" s="4" t="n">
        <v>0.0996000021696091</v>
      </c>
      <c r="B603" s="4" t="n">
        <v>7493.30810546875</v>
      </c>
    </row>
    <row r="604" ht="15" customHeight="1" s="5">
      <c r="A604" s="4" t="n">
        <v>0.0996000021696091</v>
      </c>
      <c r="B604" s="4" t="n">
        <v>7498.01123046875</v>
      </c>
    </row>
    <row r="605" ht="15" customHeight="1" s="5">
      <c r="A605" s="4" t="n">
        <v>0.0996000021696091</v>
      </c>
      <c r="B605" s="4" t="n">
        <v>7503.19873046875</v>
      </c>
    </row>
    <row r="606" ht="15" customHeight="1" s="5">
      <c r="A606" s="4" t="n">
        <v>0.0996000021696091</v>
      </c>
      <c r="B606" s="4" t="n">
        <v>7508.66748046875</v>
      </c>
    </row>
    <row r="607" ht="15" customHeight="1" s="5">
      <c r="A607" s="4" t="n">
        <v>0.0996000021696091</v>
      </c>
      <c r="B607" s="4" t="n">
        <v>7514.04248046875</v>
      </c>
    </row>
    <row r="608" ht="15" customHeight="1" s="5">
      <c r="A608" s="4" t="n">
        <v>0.0996000021696091</v>
      </c>
      <c r="B608" s="4" t="n">
        <v>7519.24560546875</v>
      </c>
    </row>
    <row r="609" ht="15" customHeight="1" s="5">
      <c r="A609" s="4" t="n">
        <v>0.0996000021696091</v>
      </c>
      <c r="B609" s="4" t="n">
        <v>7524.04248046875</v>
      </c>
    </row>
    <row r="610" ht="15" customHeight="1" s="5">
      <c r="A610" s="4" t="n">
        <v>0.0996000021696091</v>
      </c>
      <c r="B610" s="4" t="n">
        <v>7528.21435546875</v>
      </c>
    </row>
    <row r="611" ht="15" customHeight="1" s="5">
      <c r="A611" s="4" t="n">
        <v>0.0996000021696091</v>
      </c>
      <c r="B611" s="4" t="n">
        <v>7532.19091796875</v>
      </c>
    </row>
    <row r="612" ht="15" customHeight="1" s="5">
      <c r="A612" s="4" t="n">
        <v>0.0996000021696091</v>
      </c>
      <c r="B612" s="4" t="n">
        <v>7536.05029296875</v>
      </c>
    </row>
    <row r="613" ht="15" customHeight="1" s="5">
      <c r="A613" s="4" t="n">
        <v>0.0996000021696091</v>
      </c>
      <c r="B613" s="4" t="n">
        <v>7540.40966796875</v>
      </c>
    </row>
    <row r="614" ht="15" customHeight="1" s="5">
      <c r="A614" s="4" t="n">
        <v>0.0996000021696091</v>
      </c>
      <c r="B614" s="4" t="n">
        <v>7545.15966796875</v>
      </c>
    </row>
    <row r="615" ht="15" customHeight="1" s="5">
      <c r="A615" s="4" t="n">
        <v>0.0996000021696091</v>
      </c>
      <c r="B615" s="4" t="n">
        <v>7550.26904296875</v>
      </c>
    </row>
    <row r="616" ht="15" customHeight="1" s="5">
      <c r="A616" s="4" t="n">
        <v>0.0996000021696091</v>
      </c>
      <c r="B616" s="4" t="n">
        <v>7555.33154296875</v>
      </c>
    </row>
    <row r="617" ht="15" customHeight="1" s="5">
      <c r="A617" s="4" t="n">
        <v>0.0996000021696091</v>
      </c>
      <c r="B617" s="4" t="n">
        <v>7560.73779296875</v>
      </c>
    </row>
    <row r="618" ht="15" customHeight="1" s="5">
      <c r="A618" s="4" t="n">
        <v>0.0996000021696091</v>
      </c>
      <c r="B618" s="4" t="n">
        <v>7565.72216796875</v>
      </c>
    </row>
    <row r="619" ht="15" customHeight="1" s="5">
      <c r="A619" s="4" t="n">
        <v>0.0996000021696091</v>
      </c>
      <c r="B619" s="4" t="n">
        <v>7570.50341796875</v>
      </c>
    </row>
    <row r="620" ht="15" customHeight="1" s="5">
      <c r="A620" s="4" t="n">
        <v>0.0996000021696091</v>
      </c>
      <c r="B620" s="4" t="n">
        <v>7574.97216796875</v>
      </c>
    </row>
    <row r="621" ht="15" customHeight="1" s="5">
      <c r="A621" s="4" t="n">
        <v>0.100797817111015</v>
      </c>
      <c r="B621" s="4" t="n">
        <v>7579.34716796875</v>
      </c>
    </row>
    <row r="622" ht="15" customHeight="1" s="5">
      <c r="A622" s="4" t="n">
        <v>0.10080000013113</v>
      </c>
      <c r="B622" s="4" t="n">
        <v>7583.44091796875</v>
      </c>
    </row>
    <row r="623" ht="15" customHeight="1" s="5">
      <c r="A623" s="4" t="n">
        <v>0.10080000013113</v>
      </c>
      <c r="B623" s="4" t="n">
        <v>7587.83154296875</v>
      </c>
    </row>
    <row r="624" ht="15" customHeight="1" s="5">
      <c r="A624" s="4" t="n">
        <v>0.10080000013113</v>
      </c>
      <c r="B624" s="4" t="n">
        <v>7592.17529296875</v>
      </c>
    </row>
    <row r="625" ht="15" customHeight="1" s="5">
      <c r="A625" s="4" t="n">
        <v>0.10080000013113</v>
      </c>
      <c r="B625" s="4" t="n">
        <v>7597.08154296875</v>
      </c>
    </row>
    <row r="626" ht="15" customHeight="1" s="5">
      <c r="A626" s="4" t="n">
        <v>0.10080000013113</v>
      </c>
      <c r="B626" s="4" t="n">
        <v>7602.30029296875</v>
      </c>
    </row>
    <row r="627" ht="15" customHeight="1" s="5">
      <c r="A627" s="4" t="n">
        <v>0.10080000013113</v>
      </c>
      <c r="B627" s="4" t="n">
        <v>7607.67529296875</v>
      </c>
    </row>
    <row r="628" ht="15" customHeight="1" s="5">
      <c r="A628" s="4" t="n">
        <v>0.10080000013113</v>
      </c>
      <c r="B628" s="4" t="n">
        <v>7613.06591796875</v>
      </c>
    </row>
    <row r="629" ht="15" customHeight="1" s="5">
      <c r="A629" s="4" t="n">
        <v>0.10080000013113</v>
      </c>
      <c r="B629" s="4" t="n">
        <v>7618.58154296875</v>
      </c>
    </row>
    <row r="630" ht="15" customHeight="1" s="5">
      <c r="A630" s="4" t="n">
        <v>0.10080000013113</v>
      </c>
      <c r="B630" s="4" t="n">
        <v>7623.69091796875</v>
      </c>
    </row>
    <row r="631" ht="15" customHeight="1" s="5">
      <c r="A631" s="4" t="n">
        <v>0.10080000013113</v>
      </c>
      <c r="B631" s="4" t="n">
        <v>7628.39404296875</v>
      </c>
    </row>
    <row r="632" ht="15" customHeight="1" s="5">
      <c r="A632" s="4" t="n">
        <v>0.10080000013113</v>
      </c>
      <c r="B632" s="4" t="n">
        <v>7632.76904296875</v>
      </c>
    </row>
    <row r="633" ht="15" customHeight="1" s="5">
      <c r="A633" s="4" t="n">
        <v>0.10080000013113</v>
      </c>
      <c r="B633" s="4" t="n">
        <v>7637.00341796875</v>
      </c>
    </row>
    <row r="634" ht="15" customHeight="1" s="5">
      <c r="A634" s="4" t="n">
        <v>0.10080000013113</v>
      </c>
      <c r="B634" s="4" t="n">
        <v>7641.31591796875</v>
      </c>
    </row>
    <row r="635" ht="15" customHeight="1" s="5">
      <c r="A635" s="4" t="n">
        <v>0.10080000013113</v>
      </c>
      <c r="B635" s="4" t="n">
        <v>7645.92529296875</v>
      </c>
    </row>
    <row r="636" ht="15" customHeight="1" s="5">
      <c r="A636" s="4" t="n">
        <v>0.10080000013113</v>
      </c>
      <c r="B636" s="4" t="n">
        <v>7650.81591796875</v>
      </c>
    </row>
    <row r="637" ht="15" customHeight="1" s="5">
      <c r="A637" s="4" t="n">
        <v>0.10080000013113</v>
      </c>
      <c r="B637" s="4" t="n">
        <v>7655.95654296875</v>
      </c>
    </row>
    <row r="638" ht="15" customHeight="1" s="5">
      <c r="A638" s="4" t="n">
        <v>0.10080000013113</v>
      </c>
      <c r="B638" s="4" t="n">
        <v>7661.11279296875</v>
      </c>
    </row>
    <row r="639" ht="15" customHeight="1" s="5">
      <c r="A639" s="4" t="n">
        <v>0.101997815072536</v>
      </c>
      <c r="B639" s="4" t="n">
        <v>7666.34716796875</v>
      </c>
    </row>
    <row r="640" ht="15" customHeight="1" s="5">
      <c r="A640" s="4" t="n">
        <v>0.101999998092651</v>
      </c>
      <c r="B640" s="4" t="n">
        <v>7671.33154296875</v>
      </c>
    </row>
    <row r="641" ht="15" customHeight="1" s="5">
      <c r="A641" s="4" t="n">
        <v>0.101999998092651</v>
      </c>
      <c r="B641" s="4" t="n">
        <v>7676.01904296875</v>
      </c>
    </row>
    <row r="642" ht="15" customHeight="1" s="5">
      <c r="A642" s="4" t="n">
        <v>0.101999998092651</v>
      </c>
      <c r="B642" s="4" t="n">
        <v>7680.56591796875</v>
      </c>
    </row>
    <row r="643" ht="15" customHeight="1" s="5">
      <c r="A643" s="4" t="n">
        <v>0.101999998092651</v>
      </c>
      <c r="B643" s="4" t="n">
        <v>7685.05029296875</v>
      </c>
    </row>
    <row r="644" ht="15" customHeight="1" s="5">
      <c r="A644" s="4" t="n">
        <v>0.101999998092651</v>
      </c>
      <c r="B644" s="4" t="n">
        <v>7689.17529296875</v>
      </c>
    </row>
    <row r="645" ht="15" customHeight="1" s="5">
      <c r="A645" s="4" t="n">
        <v>0.101999998092651</v>
      </c>
      <c r="B645" s="4" t="n">
        <v>7693.33154296875</v>
      </c>
    </row>
    <row r="646" ht="15" customHeight="1" s="5">
      <c r="A646" s="4" t="n">
        <v>0.101999998092651</v>
      </c>
      <c r="B646" s="4" t="n">
        <v>7697.75341796875</v>
      </c>
    </row>
    <row r="647" ht="15" customHeight="1" s="5">
      <c r="A647" s="4" t="n">
        <v>0.101999998092651</v>
      </c>
      <c r="B647" s="4" t="n">
        <v>7702.84716796875</v>
      </c>
    </row>
    <row r="648" ht="15" customHeight="1" s="5">
      <c r="A648" s="4" t="n">
        <v>0.101999998092651</v>
      </c>
      <c r="B648" s="4" t="n">
        <v>7708.11279296875</v>
      </c>
    </row>
    <row r="649" ht="15" customHeight="1" s="5">
      <c r="A649" s="4" t="n">
        <v>0.101999998092651</v>
      </c>
      <c r="B649" s="4" t="n">
        <v>7713.65966796875</v>
      </c>
    </row>
    <row r="650" ht="15" customHeight="1" s="5">
      <c r="A650" s="4" t="n">
        <v>0.101999998092651</v>
      </c>
      <c r="B650" s="4" t="n">
        <v>7719.09716796875</v>
      </c>
    </row>
    <row r="651" ht="15" customHeight="1" s="5">
      <c r="A651" s="4" t="n">
        <v>0.101999998092651</v>
      </c>
      <c r="B651" s="4" t="n">
        <v>7724.26904296875</v>
      </c>
    </row>
    <row r="652" ht="15" customHeight="1" s="5">
      <c r="A652" s="4" t="n">
        <v>0.101999998092651</v>
      </c>
      <c r="B652" s="4" t="n">
        <v>7728.69091796875</v>
      </c>
    </row>
    <row r="653" ht="15" customHeight="1" s="5">
      <c r="A653" s="4" t="n">
        <v>0.101999998092651</v>
      </c>
      <c r="B653" s="4" t="n">
        <v>7732.68310546875</v>
      </c>
    </row>
    <row r="654" ht="15" customHeight="1" s="5">
      <c r="A654" s="4" t="n">
        <v>0.101999998092651</v>
      </c>
      <c r="B654" s="4" t="n">
        <v>7736.51123046875</v>
      </c>
    </row>
    <row r="655" ht="15" customHeight="1" s="5">
      <c r="A655" s="4" t="n">
        <v>0.101999998092651</v>
      </c>
      <c r="B655" s="4" t="n">
        <v>7740.71435546875</v>
      </c>
    </row>
    <row r="656" ht="15" customHeight="1" s="5">
      <c r="A656" s="4" t="n">
        <v>0.101999998092651</v>
      </c>
      <c r="B656" s="4" t="n">
        <v>7745.19873046875</v>
      </c>
    </row>
    <row r="657" ht="15" customHeight="1" s="5">
      <c r="A657" s="4" t="n">
        <v>0.101999998092651</v>
      </c>
      <c r="B657" s="4" t="n">
        <v>7750.04248046875</v>
      </c>
    </row>
    <row r="658" ht="15" customHeight="1" s="5">
      <c r="A658" s="4" t="n">
        <v>0.101999998092651</v>
      </c>
      <c r="B658" s="4" t="n">
        <v>7755.27685546875</v>
      </c>
    </row>
    <row r="659" ht="15" customHeight="1" s="5">
      <c r="A659" s="4" t="n">
        <v>0.103199988603592</v>
      </c>
      <c r="B659" s="4" t="n">
        <v>7760.58935546875</v>
      </c>
    </row>
    <row r="660" ht="15" customHeight="1" s="5">
      <c r="A660" s="4" t="n">
        <v>0.103200003504753</v>
      </c>
      <c r="B660" s="4" t="n">
        <v>7765.62060546875</v>
      </c>
    </row>
    <row r="661" ht="15" customHeight="1" s="5">
      <c r="A661" s="4" t="n">
        <v>0.103200003504753</v>
      </c>
      <c r="B661" s="4" t="n">
        <v>7770.40185546875</v>
      </c>
    </row>
    <row r="662" ht="15" customHeight="1" s="5">
      <c r="A662" s="4" t="n">
        <v>0.103200003504753</v>
      </c>
      <c r="B662" s="4" t="n">
        <v>7774.85498046875</v>
      </c>
    </row>
    <row r="663" ht="15" customHeight="1" s="5">
      <c r="A663" s="4" t="n">
        <v>0.103200003504753</v>
      </c>
      <c r="B663" s="4" t="n">
        <v>7779.15185546875</v>
      </c>
    </row>
    <row r="664" ht="15" customHeight="1" s="5">
      <c r="A664" s="4" t="n">
        <v>0.103200003504753</v>
      </c>
      <c r="B664" s="4" t="n">
        <v>7783.22998046875</v>
      </c>
    </row>
    <row r="665" ht="15" customHeight="1" s="5">
      <c r="A665" s="4" t="n">
        <v>0.103200003504753</v>
      </c>
      <c r="B665" s="4" t="n">
        <v>7787.26123046875</v>
      </c>
    </row>
    <row r="666" ht="15" customHeight="1" s="5">
      <c r="A666" s="4" t="n">
        <v>0.103200003504753</v>
      </c>
      <c r="B666" s="4" t="n">
        <v>7791.33935546875</v>
      </c>
    </row>
    <row r="667" ht="15" customHeight="1" s="5">
      <c r="A667" s="4" t="n">
        <v>0.103200003504753</v>
      </c>
      <c r="B667" s="4" t="n">
        <v>7795.51123046875</v>
      </c>
    </row>
    <row r="668" ht="15" customHeight="1" s="5">
      <c r="A668" s="4" t="n">
        <v>0.103200003504753</v>
      </c>
      <c r="B668" s="4" t="n">
        <v>7799.77685546875</v>
      </c>
    </row>
    <row r="669" ht="15" customHeight="1" s="5">
      <c r="A669" s="4" t="n">
        <v>0.103200003504753</v>
      </c>
      <c r="B669" s="4" t="n">
        <v>7804.49560546875</v>
      </c>
    </row>
    <row r="670" ht="15" customHeight="1" s="5">
      <c r="A670" s="4" t="n">
        <v>0.103200003504753</v>
      </c>
      <c r="B670" s="4" t="n">
        <v>7809.29248046875</v>
      </c>
    </row>
    <row r="671" ht="15" customHeight="1" s="5">
      <c r="A671" s="4" t="n">
        <v>0.103200003504753</v>
      </c>
      <c r="B671" s="4" t="n">
        <v>7814.12060546875</v>
      </c>
    </row>
    <row r="672" ht="15" customHeight="1" s="5">
      <c r="A672" s="4" t="n">
        <v>0.103200003504753</v>
      </c>
      <c r="B672" s="4" t="n">
        <v>7818.68310546875</v>
      </c>
    </row>
    <row r="673" ht="15" customHeight="1" s="5">
      <c r="A673" s="4" t="n">
        <v>0.103200003504753</v>
      </c>
      <c r="B673" s="4" t="n">
        <v>7822.88623046875</v>
      </c>
    </row>
    <row r="674" ht="15" customHeight="1" s="5">
      <c r="A674" s="4" t="n">
        <v>0.103200003504753</v>
      </c>
      <c r="B674" s="4" t="n">
        <v>7826.65966796875</v>
      </c>
    </row>
    <row r="675" ht="15" customHeight="1" s="5">
      <c r="A675" s="4" t="n">
        <v>0.103200003504753</v>
      </c>
      <c r="B675" s="4" t="n">
        <v>7830.32373046875</v>
      </c>
    </row>
    <row r="676" ht="15" customHeight="1" s="5">
      <c r="A676" s="4" t="n">
        <v>0.103200003504753</v>
      </c>
      <c r="B676" s="4" t="n">
        <v>7834.08154296875</v>
      </c>
    </row>
    <row r="677" ht="15" customHeight="1" s="5">
      <c r="A677" s="4" t="n">
        <v>0.103200003504753</v>
      </c>
      <c r="B677" s="4" t="n">
        <v>7838.28466796875</v>
      </c>
    </row>
    <row r="678" ht="15" customHeight="1" s="5">
      <c r="A678" s="4" t="n">
        <v>0.104399994015694</v>
      </c>
      <c r="B678" s="4" t="n">
        <v>7843.01904296875</v>
      </c>
    </row>
    <row r="679" ht="15" customHeight="1" s="5">
      <c r="A679" s="4" t="n">
        <v>0.104400001466274</v>
      </c>
      <c r="B679" s="4" t="n">
        <v>7848.06591796875</v>
      </c>
    </row>
    <row r="680" ht="15" customHeight="1" s="5">
      <c r="A680" s="4" t="n">
        <v>0.104400001466274</v>
      </c>
      <c r="B680" s="4" t="n">
        <v>7853.09716796875</v>
      </c>
    </row>
    <row r="681" ht="15" customHeight="1" s="5">
      <c r="A681" s="4" t="n">
        <v>0.104400001466274</v>
      </c>
      <c r="B681" s="4" t="n">
        <v>7858.06591796875</v>
      </c>
    </row>
    <row r="682" ht="15" customHeight="1" s="5">
      <c r="A682" s="4" t="n">
        <v>0.104400001466274</v>
      </c>
      <c r="B682" s="4" t="n">
        <v>7862.90966796875</v>
      </c>
    </row>
    <row r="683" ht="15" customHeight="1" s="5">
      <c r="A683" s="4" t="n">
        <v>0.104400001466274</v>
      </c>
      <c r="B683" s="4" t="n">
        <v>7867.44091796875</v>
      </c>
    </row>
    <row r="684" ht="15" customHeight="1" s="5">
      <c r="A684" s="4" t="n">
        <v>0.104400001466274</v>
      </c>
      <c r="B684" s="4" t="n">
        <v>7871.67529296875</v>
      </c>
    </row>
    <row r="685" ht="15" customHeight="1" s="5">
      <c r="A685" s="4" t="n">
        <v>0.105597816407681</v>
      </c>
      <c r="B685" s="4" t="n">
        <v>7875.86279296875</v>
      </c>
    </row>
    <row r="686" ht="15" customHeight="1" s="5">
      <c r="A686" s="4" t="n">
        <v>0.105597816407681</v>
      </c>
      <c r="B686" s="4" t="n">
        <v>7879.86279296875</v>
      </c>
    </row>
    <row r="687" ht="15" customHeight="1" s="5">
      <c r="A687" s="4" t="n">
        <v>0.105599999427795</v>
      </c>
      <c r="B687" s="4" t="n">
        <v>7883.72216796875</v>
      </c>
    </row>
    <row r="688" ht="15" customHeight="1" s="5">
      <c r="A688" s="4" t="n">
        <v>0.105599999427795</v>
      </c>
      <c r="B688" s="4" t="n">
        <v>7887.62060546875</v>
      </c>
    </row>
    <row r="689" ht="15" customHeight="1" s="5">
      <c r="A689" s="4" t="n">
        <v>0.105599999427795</v>
      </c>
      <c r="B689" s="4" t="n">
        <v>7891.68310546875</v>
      </c>
    </row>
    <row r="690" ht="15" customHeight="1" s="5">
      <c r="A690" s="4" t="n">
        <v>0.105599999427795</v>
      </c>
      <c r="B690" s="4" t="n">
        <v>7895.99560546875</v>
      </c>
    </row>
    <row r="691" ht="15" customHeight="1" s="5">
      <c r="A691" s="4" t="n">
        <v>0.105599999427795</v>
      </c>
      <c r="B691" s="4" t="n">
        <v>7900.83935546875</v>
      </c>
    </row>
    <row r="692" ht="15" customHeight="1" s="5">
      <c r="A692" s="4" t="n">
        <v>0.105599999427795</v>
      </c>
      <c r="B692" s="4" t="n">
        <v>7905.97998046875</v>
      </c>
    </row>
    <row r="693" ht="15" customHeight="1" s="5">
      <c r="A693" s="4" t="n">
        <v>0.105599999427795</v>
      </c>
      <c r="B693" s="4" t="n">
        <v>7911.15185546875</v>
      </c>
    </row>
    <row r="694" ht="15" customHeight="1" s="5">
      <c r="A694" s="4" t="n">
        <v>0.105599999427795</v>
      </c>
      <c r="B694" s="4" t="n">
        <v>7915.88623046875</v>
      </c>
    </row>
    <row r="695" ht="15" customHeight="1" s="5">
      <c r="A695" s="4" t="n">
        <v>0.105599999427795</v>
      </c>
      <c r="B695" s="4" t="n">
        <v>7920.29248046875</v>
      </c>
    </row>
    <row r="696" ht="15" customHeight="1" s="5">
      <c r="A696" s="4" t="n">
        <v>0.105599999427795</v>
      </c>
      <c r="B696" s="4" t="n">
        <v>7924.08154296875</v>
      </c>
    </row>
    <row r="697" ht="15" customHeight="1" s="5">
      <c r="A697" s="4" t="n">
        <v>0.106799989938736</v>
      </c>
      <c r="B697" s="4" t="n">
        <v>7927.70654296875</v>
      </c>
    </row>
    <row r="698" ht="15" customHeight="1" s="5">
      <c r="A698" s="4" t="n">
        <v>0.106799997389317</v>
      </c>
      <c r="B698" s="4" t="n">
        <v>7931.30810546875</v>
      </c>
    </row>
    <row r="699" ht="15" customHeight="1" s="5">
      <c r="A699" s="4" t="n">
        <v>0.106799997389317</v>
      </c>
      <c r="B699" s="4" t="n">
        <v>7935.52685546875</v>
      </c>
    </row>
    <row r="700" ht="15" customHeight="1" s="5">
      <c r="A700" s="4" t="n">
        <v>0.106799997389317</v>
      </c>
      <c r="B700" s="4" t="n">
        <v>7939.91748046875</v>
      </c>
    </row>
    <row r="701" ht="15" customHeight="1" s="5">
      <c r="A701" s="4" t="n">
        <v>0.106799997389317</v>
      </c>
      <c r="B701" s="4" t="n">
        <v>7944.94873046875</v>
      </c>
    </row>
    <row r="702" ht="15" customHeight="1" s="5">
      <c r="A702" s="4" t="n">
        <v>0.106799997389317</v>
      </c>
      <c r="B702" s="4" t="n">
        <v>7949.97998046875</v>
      </c>
    </row>
    <row r="703" ht="15" customHeight="1" s="5">
      <c r="A703" s="4" t="n">
        <v>0.106799997389317</v>
      </c>
      <c r="B703" s="4" t="n">
        <v>7955.10498046875</v>
      </c>
    </row>
    <row r="704" ht="15" customHeight="1" s="5">
      <c r="A704" s="4" t="n">
        <v>0.106799997389317</v>
      </c>
      <c r="B704" s="4" t="n">
        <v>7959.85498046875</v>
      </c>
    </row>
    <row r="705" ht="15" customHeight="1" s="5">
      <c r="A705" s="4" t="n">
        <v>0.106799997389317</v>
      </c>
      <c r="B705" s="4" t="n">
        <v>7964.66748046875</v>
      </c>
    </row>
    <row r="706" ht="15" customHeight="1" s="5">
      <c r="A706" s="4" t="n">
        <v>0.106799997389317</v>
      </c>
      <c r="B706" s="4" t="n">
        <v>7969.04052734375</v>
      </c>
    </row>
    <row r="707" ht="15" customHeight="1" s="5">
      <c r="A707" s="4" t="n">
        <v>0.106799997389317</v>
      </c>
      <c r="B707" s="4" t="n">
        <v>7972.96240234375</v>
      </c>
    </row>
    <row r="708" ht="15" customHeight="1" s="5">
      <c r="A708" s="4" t="n">
        <v>0.106799997389317</v>
      </c>
      <c r="B708" s="4" t="n">
        <v>7976.85302734375</v>
      </c>
    </row>
    <row r="709" ht="15" customHeight="1" s="5">
      <c r="A709" s="4" t="n">
        <v>0.106799997389317</v>
      </c>
      <c r="B709" s="4" t="n">
        <v>7980.75146484375</v>
      </c>
    </row>
    <row r="710" ht="15" customHeight="1" s="5">
      <c r="A710" s="4" t="n">
        <v>0.106799997389317</v>
      </c>
      <c r="B710" s="4" t="n">
        <v>7984.68115234375</v>
      </c>
    </row>
    <row r="711" ht="15" customHeight="1" s="5">
      <c r="A711" s="4" t="n">
        <v>0.107997812330723</v>
      </c>
      <c r="B711" s="4" t="n">
        <v>7988.86083984375</v>
      </c>
    </row>
    <row r="712" ht="15" customHeight="1" s="5">
      <c r="A712" s="4" t="n">
        <v>0.108000002801418</v>
      </c>
      <c r="B712" s="4" t="n">
        <v>7993.65771484375</v>
      </c>
    </row>
    <row r="713" ht="15" customHeight="1" s="5">
      <c r="A713" s="4" t="n">
        <v>0.108000002801418</v>
      </c>
      <c r="B713" s="4" t="n">
        <v>7998.78271484375</v>
      </c>
    </row>
    <row r="714" ht="15" customHeight="1" s="5">
      <c r="A714" s="4" t="n">
        <v>0.108000002801418</v>
      </c>
      <c r="B714" s="4" t="n">
        <v>8003.90771484375</v>
      </c>
    </row>
    <row r="715" ht="15" customHeight="1" s="5">
      <c r="A715" s="4" t="n">
        <v>0.108000002801418</v>
      </c>
      <c r="B715" s="4" t="n">
        <v>8008.86083984375</v>
      </c>
    </row>
    <row r="716" ht="15" customHeight="1" s="5">
      <c r="A716" s="4" t="n">
        <v>0.108000002801418</v>
      </c>
      <c r="B716" s="4" t="n">
        <v>8013.48583984375</v>
      </c>
    </row>
    <row r="717" ht="15" customHeight="1" s="5">
      <c r="A717" s="4" t="n">
        <v>0.108000002801418</v>
      </c>
      <c r="B717" s="4" t="n">
        <v>8017.62646484375</v>
      </c>
    </row>
    <row r="718" ht="15" customHeight="1" s="5">
      <c r="A718" s="4" t="n">
        <v>0.108000002801418</v>
      </c>
      <c r="B718" s="4" t="n">
        <v>8021.33740234375</v>
      </c>
    </row>
    <row r="719" ht="15" customHeight="1" s="5">
      <c r="A719" s="4" t="n">
        <v>0.108000002801418</v>
      </c>
      <c r="B719" s="4" t="n">
        <v>8025.25146484375</v>
      </c>
    </row>
    <row r="720" ht="15" customHeight="1" s="5">
      <c r="A720" s="4" t="n">
        <v>0.108000002801418</v>
      </c>
      <c r="B720" s="4" t="n">
        <v>8029.32958984375</v>
      </c>
    </row>
    <row r="721" ht="15" customHeight="1" s="5">
      <c r="A721" s="4" t="n">
        <v>0.108000002801418</v>
      </c>
      <c r="B721" s="4" t="n">
        <v>8033.72021484375</v>
      </c>
    </row>
    <row r="722" ht="15" customHeight="1" s="5">
      <c r="A722" s="4" t="n">
        <v>0.108000002801418</v>
      </c>
      <c r="B722" s="4" t="n">
        <v>8038.61083984375</v>
      </c>
    </row>
    <row r="723" ht="15" customHeight="1" s="5">
      <c r="A723" s="4" t="n">
        <v>0.108000002801418</v>
      </c>
      <c r="B723" s="4" t="n">
        <v>8043.64208984375</v>
      </c>
    </row>
    <row r="724" ht="15" customHeight="1" s="5">
      <c r="A724" s="4" t="n">
        <v>0.108000002801418</v>
      </c>
      <c r="B724" s="4" t="n">
        <v>8048.54833984375</v>
      </c>
    </row>
    <row r="725" ht="15" customHeight="1" s="5">
      <c r="A725" s="4" t="n">
        <v>0.108000002801418</v>
      </c>
      <c r="B725" s="4" t="n">
        <v>8053.54833984375</v>
      </c>
    </row>
    <row r="726" ht="15" customHeight="1" s="5">
      <c r="A726" s="4" t="n">
        <v>0.108000002801418</v>
      </c>
      <c r="B726" s="4" t="n">
        <v>8058.26708984375</v>
      </c>
    </row>
    <row r="727" ht="15" customHeight="1" s="5">
      <c r="A727" s="4" t="n">
        <v>0.108000002801418</v>
      </c>
      <c r="B727" s="4" t="n">
        <v>8062.65771484375</v>
      </c>
    </row>
    <row r="728" ht="15" customHeight="1" s="5">
      <c r="A728" s="4" t="n">
        <v>0.108000002801418</v>
      </c>
      <c r="B728" s="4" t="n">
        <v>8067.03271484375</v>
      </c>
    </row>
    <row r="729" ht="15" customHeight="1" s="5">
      <c r="A729" s="4" t="n">
        <v>0.108000002801418</v>
      </c>
      <c r="B729" s="4" t="n">
        <v>8071.53271484375</v>
      </c>
    </row>
    <row r="730" ht="15" customHeight="1" s="5">
      <c r="A730" s="4" t="n">
        <v>0.108000002801418</v>
      </c>
      <c r="B730" s="4" t="n">
        <v>8075.70458984375</v>
      </c>
    </row>
    <row r="731" ht="15" customHeight="1" s="5">
      <c r="A731" s="4" t="n">
        <v>0.109197817742825</v>
      </c>
      <c r="B731" s="4" t="n">
        <v>8080.22021484375</v>
      </c>
    </row>
    <row r="732" ht="15" customHeight="1" s="5">
      <c r="A732" s="4" t="n">
        <v>0.109200000762939</v>
      </c>
      <c r="B732" s="4" t="n">
        <v>8084.89208984375</v>
      </c>
    </row>
    <row r="733" ht="15" customHeight="1" s="5">
      <c r="A733" s="4" t="n">
        <v>0.109200000762939</v>
      </c>
      <c r="B733" s="4" t="n">
        <v>8089.67333984375</v>
      </c>
    </row>
    <row r="734" ht="15" customHeight="1" s="5">
      <c r="A734" s="4" t="n">
        <v>0.109200000762939</v>
      </c>
      <c r="B734" s="4" t="n">
        <v>8094.54833984375</v>
      </c>
    </row>
    <row r="735" ht="15" customHeight="1" s="5">
      <c r="A735" s="4" t="n">
        <v>0.109200000762939</v>
      </c>
      <c r="B735" s="4" t="n">
        <v>8099.75146484375</v>
      </c>
    </row>
    <row r="736" ht="15" customHeight="1" s="5">
      <c r="A736" s="4" t="n">
        <v>0.109200000762939</v>
      </c>
      <c r="B736" s="4" t="n">
        <v>8104.70458984375</v>
      </c>
    </row>
    <row r="737" ht="15" customHeight="1" s="5">
      <c r="A737" s="4" t="n">
        <v>0.109200000762939</v>
      </c>
      <c r="B737" s="4" t="n">
        <v>8109.48583984375</v>
      </c>
    </row>
    <row r="738" ht="15" customHeight="1" s="5">
      <c r="A738" s="4" t="n">
        <v>0.109200000762939</v>
      </c>
      <c r="B738" s="4" t="n">
        <v>8113.79833984375</v>
      </c>
    </row>
    <row r="739" ht="15" customHeight="1" s="5">
      <c r="A739" s="4" t="n">
        <v>0.109200000762939</v>
      </c>
      <c r="B739" s="4" t="n">
        <v>8117.70458984375</v>
      </c>
    </row>
    <row r="740" ht="15" customHeight="1" s="5">
      <c r="A740" s="4" t="n">
        <v>0.109200000762939</v>
      </c>
      <c r="B740" s="4" t="n">
        <v>8121.15771484375</v>
      </c>
    </row>
    <row r="741" ht="15" customHeight="1" s="5">
      <c r="A741" s="4" t="n">
        <v>0.109200000762939</v>
      </c>
      <c r="B741" s="4" t="n">
        <v>8124.84521484375</v>
      </c>
    </row>
    <row r="742" ht="15" customHeight="1" s="5">
      <c r="A742" s="4" t="n">
        <v>0.109200000762939</v>
      </c>
      <c r="B742" s="4" t="n">
        <v>8128.92333984375</v>
      </c>
    </row>
    <row r="743" ht="15" customHeight="1" s="5">
      <c r="A743" s="4" t="n">
        <v>0.109200000762939</v>
      </c>
      <c r="B743" s="4" t="n">
        <v>8133.34521484375</v>
      </c>
    </row>
    <row r="744" ht="15" customHeight="1" s="5">
      <c r="A744" s="4" t="n">
        <v>0.109200000762939</v>
      </c>
      <c r="B744" s="4" t="n">
        <v>8138.11083984375</v>
      </c>
    </row>
    <row r="745" ht="15" customHeight="1" s="5">
      <c r="A745" s="4" t="n">
        <v>0.109200000762939</v>
      </c>
      <c r="B745" s="4" t="n">
        <v>8143.45458984375</v>
      </c>
    </row>
    <row r="746" ht="15" customHeight="1" s="5">
      <c r="A746" s="4" t="n">
        <v>0.109200000762939</v>
      </c>
      <c r="B746" s="4" t="n">
        <v>8148.70458984375</v>
      </c>
    </row>
    <row r="747" ht="15" customHeight="1" s="5">
      <c r="A747" s="4" t="n">
        <v>0.110397815704346</v>
      </c>
      <c r="B747" s="4" t="n">
        <v>8153.64208984375</v>
      </c>
    </row>
    <row r="748" ht="15" customHeight="1" s="5">
      <c r="A748" s="4" t="n">
        <v>0.110399998724461</v>
      </c>
      <c r="B748" s="4" t="n">
        <v>8158.32958984375</v>
      </c>
    </row>
    <row r="749" ht="15" customHeight="1" s="5">
      <c r="A749" s="4" t="n">
        <v>0.110399998724461</v>
      </c>
      <c r="B749" s="4" t="n">
        <v>8162.90771484375</v>
      </c>
    </row>
    <row r="750" ht="15" customHeight="1" s="5">
      <c r="A750" s="4" t="n">
        <v>0.110399998724461</v>
      </c>
      <c r="B750" s="4" t="n">
        <v>8166.86865234375</v>
      </c>
    </row>
    <row r="751" ht="15" customHeight="1" s="5">
      <c r="A751" s="4" t="n">
        <v>0.110399998724461</v>
      </c>
      <c r="B751" s="4" t="n">
        <v>8170.66552734375</v>
      </c>
    </row>
    <row r="752" ht="15" customHeight="1" s="5">
      <c r="A752" s="4" t="n">
        <v>0.110399998724461</v>
      </c>
      <c r="B752" s="4" t="n">
        <v>8174.58740234375</v>
      </c>
    </row>
    <row r="753" ht="15" customHeight="1" s="5">
      <c r="A753" s="4" t="n">
        <v>0.110399998724461</v>
      </c>
      <c r="B753" s="4" t="n">
        <v>8178.72802734375</v>
      </c>
    </row>
    <row r="754" ht="15" customHeight="1" s="5">
      <c r="A754" s="4" t="n">
        <v>0.110399998724461</v>
      </c>
      <c r="B754" s="4" t="n">
        <v>8183.18115234375</v>
      </c>
    </row>
    <row r="755" ht="15" customHeight="1" s="5">
      <c r="A755" s="4" t="n">
        <v>0.110399998724461</v>
      </c>
      <c r="B755" s="4" t="n">
        <v>8188.24365234375</v>
      </c>
    </row>
    <row r="756" ht="15" customHeight="1" s="5">
      <c r="A756" s="4" t="n">
        <v>0.110399998724461</v>
      </c>
      <c r="B756" s="4" t="n">
        <v>8193.541015625</v>
      </c>
    </row>
    <row r="757" ht="15" customHeight="1" s="5">
      <c r="A757" s="4" t="n">
        <v>0.110399998724461</v>
      </c>
      <c r="B757" s="4" t="n">
        <v>8198.681640625</v>
      </c>
    </row>
    <row r="758" ht="15" customHeight="1" s="5">
      <c r="A758" s="4" t="n">
        <v>0.110399998724461</v>
      </c>
      <c r="B758" s="4" t="n">
        <v>8203.650390625</v>
      </c>
    </row>
    <row r="759" ht="15" customHeight="1" s="5">
      <c r="A759" s="4" t="n">
        <v>0.110399998724461</v>
      </c>
      <c r="B759" s="4" t="n">
        <v>8208.041015625</v>
      </c>
    </row>
    <row r="760" ht="15" customHeight="1" s="5">
      <c r="A760" s="4" t="n">
        <v>0.110399998724461</v>
      </c>
      <c r="B760" s="4" t="n">
        <v>8212.009765625</v>
      </c>
    </row>
    <row r="761" ht="15" customHeight="1" s="5">
      <c r="A761" s="4" t="n">
        <v>0.110399998724461</v>
      </c>
      <c r="B761" s="4" t="n">
        <v>8215.556640625</v>
      </c>
    </row>
    <row r="762" ht="15" customHeight="1" s="5">
      <c r="A762" s="4" t="n">
        <v>0.110399998724461</v>
      </c>
      <c r="B762" s="4" t="n">
        <v>8219.064453125</v>
      </c>
    </row>
    <row r="763" ht="15" customHeight="1" s="5">
      <c r="A763" s="4" t="n">
        <v>0.111599989235401</v>
      </c>
      <c r="B763" s="4" t="n">
        <v>8222.783203125</v>
      </c>
    </row>
    <row r="764" ht="15" customHeight="1" s="5">
      <c r="A764" s="4" t="n">
        <v>0.111599996685982</v>
      </c>
      <c r="B764" s="4" t="n">
        <v>8226.869140625</v>
      </c>
    </row>
    <row r="765" ht="15" customHeight="1" s="5">
      <c r="A765" s="4" t="n">
        <v>0.111599996685982</v>
      </c>
      <c r="B765" s="4" t="n">
        <v>8231.353515625</v>
      </c>
    </row>
    <row r="766" ht="15" customHeight="1" s="5">
      <c r="A766" s="4" t="n">
        <v>0.111599996685982</v>
      </c>
      <c r="B766" s="4" t="n">
        <v>8236.259765625</v>
      </c>
    </row>
    <row r="767" ht="15" customHeight="1" s="5">
      <c r="A767" s="4" t="n">
        <v>0.111599996685982</v>
      </c>
      <c r="B767" s="4" t="n">
        <v>8241.259765625</v>
      </c>
    </row>
    <row r="768" ht="15" customHeight="1" s="5">
      <c r="A768" s="4" t="n">
        <v>0.111599996685982</v>
      </c>
      <c r="B768" s="4" t="n">
        <v>8246.275390625</v>
      </c>
    </row>
    <row r="769" ht="15" customHeight="1" s="5">
      <c r="A769" s="4" t="n">
        <v>0.111599996685982</v>
      </c>
      <c r="B769" s="4" t="n">
        <v>8251.212890625</v>
      </c>
    </row>
    <row r="770" ht="15" customHeight="1" s="5">
      <c r="A770" s="4" t="n">
        <v>0.111599996685982</v>
      </c>
      <c r="B770" s="4" t="n">
        <v>8255.697265625</v>
      </c>
    </row>
    <row r="771" ht="15" customHeight="1" s="5">
      <c r="A771" s="4" t="n">
        <v>0.111599996685982</v>
      </c>
      <c r="B771" s="4" t="n">
        <v>8259.916015625</v>
      </c>
    </row>
    <row r="772" ht="15" customHeight="1" s="5">
      <c r="A772" s="4" t="n">
        <v>0.111599996685982</v>
      </c>
      <c r="B772" s="4" t="n">
        <v>8263.892578125</v>
      </c>
    </row>
    <row r="773" ht="15" customHeight="1" s="5">
      <c r="A773" s="4" t="n">
        <v>0.111599996685982</v>
      </c>
      <c r="B773" s="4" t="n">
        <v>8267.845703125</v>
      </c>
    </row>
    <row r="774" ht="15" customHeight="1" s="5">
      <c r="A774" s="4" t="n">
        <v>0.111599996685982</v>
      </c>
      <c r="B774" s="4" t="n">
        <v>8271.908203125</v>
      </c>
    </row>
    <row r="775" ht="15" customHeight="1" s="5">
      <c r="A775" s="4" t="n">
        <v>0.111599996685982</v>
      </c>
      <c r="B775" s="4" t="n">
        <v>8276.267578125</v>
      </c>
    </row>
    <row r="776" ht="15" customHeight="1" s="5">
      <c r="A776" s="4" t="n">
        <v>0.111599996685982</v>
      </c>
      <c r="B776" s="4" t="n">
        <v>8280.892578125</v>
      </c>
    </row>
    <row r="777" ht="15" customHeight="1" s="5">
      <c r="A777" s="4" t="n">
        <v>0.111599996685982</v>
      </c>
      <c r="B777" s="4" t="n">
        <v>8286.080078125</v>
      </c>
    </row>
    <row r="778" ht="15" customHeight="1" s="5">
      <c r="A778" s="4" t="n">
        <v>0.111599996685982</v>
      </c>
      <c r="B778" s="4" t="n">
        <v>8291.189453125</v>
      </c>
    </row>
    <row r="779" ht="15" customHeight="1" s="5">
      <c r="A779" s="4" t="n">
        <v>0.111599996685982</v>
      </c>
      <c r="B779" s="4" t="n">
        <v>8296.330078125</v>
      </c>
    </row>
    <row r="780" ht="15" customHeight="1" s="5">
      <c r="A780" s="4" t="n">
        <v>0.111599996685982</v>
      </c>
      <c r="B780" s="4" t="n">
        <v>8300.908203125</v>
      </c>
    </row>
    <row r="781" ht="15" customHeight="1" s="5">
      <c r="A781" s="4" t="n">
        <v>0.112797811627388</v>
      </c>
      <c r="B781" s="4" t="n">
        <v>8305.033203125</v>
      </c>
    </row>
    <row r="782" ht="15" customHeight="1" s="5">
      <c r="A782" s="4" t="n">
        <v>0.112800002098084</v>
      </c>
      <c r="B782" s="4" t="n">
        <v>8308.806640625</v>
      </c>
    </row>
    <row r="783" ht="15" customHeight="1" s="5">
      <c r="A783" s="4" t="n">
        <v>0.112800002098084</v>
      </c>
      <c r="B783" s="4" t="n">
        <v>8312.376953125</v>
      </c>
    </row>
    <row r="784" ht="15" customHeight="1" s="5">
      <c r="A784" s="4" t="n">
        <v>0.112800002098084</v>
      </c>
      <c r="B784" s="4" t="n">
        <v>8315.861328125</v>
      </c>
    </row>
    <row r="785" ht="15" customHeight="1" s="5">
      <c r="A785" s="4" t="n">
        <v>0.112800002098084</v>
      </c>
      <c r="B785" s="4" t="n">
        <v>8320.009765625</v>
      </c>
    </row>
    <row r="786" ht="15" customHeight="1" s="5">
      <c r="A786" s="4" t="n">
        <v>0.112800002098084</v>
      </c>
      <c r="B786" s="4" t="n">
        <v>8324.353515625</v>
      </c>
    </row>
    <row r="787" ht="15" customHeight="1" s="5">
      <c r="A787" s="4" t="n">
        <v>0.112800002098084</v>
      </c>
      <c r="B787" s="4" t="n">
        <v>8328.916015625</v>
      </c>
    </row>
    <row r="788" ht="15" customHeight="1" s="5">
      <c r="A788" s="4" t="n">
        <v>0.112800002098084</v>
      </c>
      <c r="B788" s="4" t="n">
        <v>8333.728515625</v>
      </c>
    </row>
    <row r="789" ht="15" customHeight="1" s="5">
      <c r="A789" s="4" t="n">
        <v>0.112800002098084</v>
      </c>
      <c r="B789" s="4" t="n">
        <v>8338.384765625</v>
      </c>
    </row>
    <row r="790" ht="15" customHeight="1" s="5">
      <c r="A790" s="4" t="n">
        <v>0.112800002098084</v>
      </c>
      <c r="B790" s="4" t="n">
        <v>8342.744140625</v>
      </c>
    </row>
    <row r="791" ht="15" customHeight="1" s="5">
      <c r="A791" s="4" t="n">
        <v>0.112800002098084</v>
      </c>
      <c r="B791" s="4" t="n">
        <v>8347.119140625</v>
      </c>
    </row>
    <row r="792" ht="15" customHeight="1" s="5">
      <c r="A792" s="4" t="n">
        <v>0.112800002098084</v>
      </c>
      <c r="B792" s="4" t="n">
        <v>8351.369140625</v>
      </c>
    </row>
    <row r="793" ht="15" customHeight="1" s="5">
      <c r="A793" s="4" t="n">
        <v>0.112800002098084</v>
      </c>
      <c r="B793" s="4" t="n">
        <v>8355.416015625</v>
      </c>
    </row>
    <row r="794" ht="15" customHeight="1" s="5">
      <c r="A794" s="4" t="n">
        <v>0.112800002098084</v>
      </c>
      <c r="B794" s="4" t="n">
        <v>8359.478515625</v>
      </c>
    </row>
    <row r="795" ht="15" customHeight="1" s="5">
      <c r="A795" s="4" t="n">
        <v>0.112800002098084</v>
      </c>
      <c r="B795" s="4" t="n">
        <v>8363.572265625</v>
      </c>
    </row>
    <row r="796" ht="15" customHeight="1" s="5">
      <c r="A796" s="4" t="n">
        <v>0.112800002098084</v>
      </c>
      <c r="B796" s="4" t="n">
        <v>8367.728515625</v>
      </c>
    </row>
    <row r="797" ht="15" customHeight="1" s="5">
      <c r="A797" s="4" t="n">
        <v>0.112800002098084</v>
      </c>
      <c r="B797" s="4" t="n">
        <v>8372.009765625</v>
      </c>
    </row>
    <row r="798" ht="15" customHeight="1" s="5">
      <c r="A798" s="4" t="n">
        <v>0.112800002098084</v>
      </c>
      <c r="B798" s="4" t="n">
        <v>8376.744140625</v>
      </c>
    </row>
    <row r="799" ht="15" customHeight="1" s="5">
      <c r="A799" s="4" t="n">
        <v>0.112800002098084</v>
      </c>
      <c r="B799" s="4" t="n">
        <v>8381.884765625</v>
      </c>
    </row>
    <row r="800" ht="15" customHeight="1" s="5">
      <c r="A800" s="4" t="n">
        <v>0.11399781703949</v>
      </c>
      <c r="B800" s="4" t="n">
        <v>8387.197265625</v>
      </c>
    </row>
    <row r="801" ht="15" customHeight="1" s="5">
      <c r="A801" s="4" t="n">
        <v>0.114000000059605</v>
      </c>
      <c r="B801" s="4" t="n">
        <v>8392.462890625</v>
      </c>
    </row>
    <row r="802" ht="15" customHeight="1" s="5">
      <c r="A802" s="4" t="n">
        <v>0.114000000059605</v>
      </c>
      <c r="B802" s="4" t="n">
        <v>8397.369140625</v>
      </c>
    </row>
    <row r="803" ht="15" customHeight="1" s="5">
      <c r="A803" s="4" t="n">
        <v>0.114000000059605</v>
      </c>
      <c r="B803" s="4" t="n">
        <v>8401.439453125</v>
      </c>
    </row>
    <row r="804" ht="15" customHeight="1" s="5">
      <c r="A804" s="4" t="n">
        <v>0.114000000059605</v>
      </c>
      <c r="B804" s="4" t="n">
        <v>8405.087890625</v>
      </c>
    </row>
    <row r="805" ht="15" customHeight="1" s="5">
      <c r="A805" s="4" t="n">
        <v>0.114000000059605</v>
      </c>
      <c r="B805" s="4" t="n">
        <v>8408.572265625</v>
      </c>
    </row>
    <row r="806" ht="15" customHeight="1" s="5">
      <c r="A806" s="4" t="n">
        <v>0.114000000059605</v>
      </c>
      <c r="B806" s="4" t="n">
        <v>8412.212890625</v>
      </c>
    </row>
    <row r="807" ht="15" customHeight="1" s="5">
      <c r="A807" s="4" t="n">
        <v>0.114000000059605</v>
      </c>
      <c r="B807" s="4" t="n">
        <v>8416.212890625</v>
      </c>
    </row>
    <row r="808" ht="15" customHeight="1" s="5">
      <c r="A808" s="4" t="n">
        <v>0.114000000059605</v>
      </c>
      <c r="B808" s="4" t="n">
        <v>8420.869140625</v>
      </c>
    </row>
    <row r="809" ht="15" customHeight="1" s="5">
      <c r="A809" s="4" t="n">
        <v>0.114000000059605</v>
      </c>
      <c r="B809" s="4" t="n">
        <v>8425.744140625</v>
      </c>
    </row>
    <row r="810" ht="15" customHeight="1" s="5">
      <c r="A810" s="4" t="n">
        <v>0.114000000059605</v>
      </c>
      <c r="B810" s="4" t="n">
        <v>8430.666015625</v>
      </c>
    </row>
    <row r="811" ht="15" customHeight="1" s="5">
      <c r="A811" s="4" t="n">
        <v>0.114000000059605</v>
      </c>
      <c r="B811" s="4" t="n">
        <v>8435.587890625</v>
      </c>
    </row>
    <row r="812" ht="15" customHeight="1" s="5">
      <c r="A812" s="4" t="n">
        <v>0.114000000059605</v>
      </c>
      <c r="B812" s="4" t="n">
        <v>8440.197265625</v>
      </c>
    </row>
    <row r="813" ht="15" customHeight="1" s="5">
      <c r="A813" s="4" t="n">
        <v>0.114000000059605</v>
      </c>
      <c r="B813" s="4" t="n">
        <v>8444.556640625</v>
      </c>
    </row>
    <row r="814" ht="15" customHeight="1" s="5">
      <c r="A814" s="4" t="n">
        <v>0.114000000059605</v>
      </c>
      <c r="B814" s="4" t="n">
        <v>8448.712890625</v>
      </c>
    </row>
    <row r="815" ht="15" customHeight="1" s="5">
      <c r="A815" s="4" t="n">
        <v>0.114000000059605</v>
      </c>
      <c r="B815" s="4" t="n">
        <v>8452.603515625</v>
      </c>
    </row>
    <row r="816" ht="15" customHeight="1" s="5">
      <c r="A816" s="4" t="n">
        <v>0.114000000059605</v>
      </c>
      <c r="B816" s="4" t="n">
        <v>8456.345703125</v>
      </c>
    </row>
    <row r="817" ht="15" customHeight="1" s="5">
      <c r="A817" s="4" t="n">
        <v>0.114000000059605</v>
      </c>
      <c r="B817" s="4" t="n">
        <v>8460.345703125</v>
      </c>
    </row>
    <row r="818" ht="15" customHeight="1" s="5">
      <c r="A818" s="4" t="n">
        <v>0.115197815001011</v>
      </c>
      <c r="B818" s="4" t="n">
        <v>8464.548828125</v>
      </c>
    </row>
    <row r="819" ht="15" customHeight="1" s="5">
      <c r="A819" s="4" t="n">
        <v>0.115199998021126</v>
      </c>
      <c r="B819" s="4" t="n">
        <v>8469.048828125</v>
      </c>
    </row>
    <row r="820" ht="15" customHeight="1" s="5">
      <c r="A820" s="4" t="n">
        <v>0.115199998021126</v>
      </c>
      <c r="B820" s="4" t="n">
        <v>8474.048828125</v>
      </c>
    </row>
    <row r="821" ht="15" customHeight="1" s="5">
      <c r="A821" s="4" t="n">
        <v>0.115199998021126</v>
      </c>
      <c r="B821" s="4" t="n">
        <v>8479.251953125</v>
      </c>
    </row>
    <row r="822" ht="15" customHeight="1" s="5">
      <c r="A822" s="4" t="n">
        <v>0.115199998021126</v>
      </c>
      <c r="B822" s="4" t="n">
        <v>8484.408203125</v>
      </c>
    </row>
    <row r="823" ht="15" customHeight="1" s="5">
      <c r="A823" s="4" t="n">
        <v>0.115199998021126</v>
      </c>
      <c r="B823" s="4" t="n">
        <v>8489.517578125</v>
      </c>
    </row>
    <row r="824" ht="15" customHeight="1" s="5">
      <c r="A824" s="4" t="n">
        <v>0.115199998021126</v>
      </c>
      <c r="B824" s="4" t="n">
        <v>8494.158203125</v>
      </c>
    </row>
    <row r="825" ht="15" customHeight="1" s="5">
      <c r="A825" s="4" t="n">
        <v>0.115199998021126</v>
      </c>
      <c r="B825" s="4" t="n">
        <v>8498.205078125</v>
      </c>
    </row>
    <row r="826" ht="15" customHeight="1" s="5">
      <c r="A826" s="4" t="n">
        <v>0.115199998021126</v>
      </c>
      <c r="B826" s="4" t="n">
        <v>8502.041015625</v>
      </c>
    </row>
    <row r="827" ht="15" customHeight="1" s="5">
      <c r="A827" s="4" t="n">
        <v>0.115199998021126</v>
      </c>
      <c r="B827" s="4" t="n">
        <v>8505.978515625</v>
      </c>
    </row>
    <row r="828" ht="15" customHeight="1" s="5">
      <c r="A828" s="4" t="n">
        <v>0.115199998021126</v>
      </c>
      <c r="B828" s="4" t="n">
        <v>8509.978515625</v>
      </c>
    </row>
    <row r="829" ht="15" customHeight="1" s="5">
      <c r="A829" s="4" t="n">
        <v>0.115199998021126</v>
      </c>
      <c r="B829" s="4" t="n">
        <v>8514.650390625</v>
      </c>
    </row>
    <row r="830" ht="15" customHeight="1" s="5">
      <c r="A830" s="4" t="n">
        <v>0.115199998021126</v>
      </c>
      <c r="B830" s="4" t="n">
        <v>8519.712890625</v>
      </c>
    </row>
    <row r="831" ht="15" customHeight="1" s="5">
      <c r="A831" s="4" t="n">
        <v>0.115199998021126</v>
      </c>
      <c r="B831" s="4" t="n">
        <v>8524.806640625</v>
      </c>
    </row>
    <row r="832" ht="15" customHeight="1" s="5">
      <c r="A832" s="4" t="n">
        <v>0.115199998021126</v>
      </c>
      <c r="B832" s="4" t="n">
        <v>8529.869140625</v>
      </c>
    </row>
    <row r="833" ht="15" customHeight="1" s="5">
      <c r="A833" s="4" t="n">
        <v>0.115199998021126</v>
      </c>
      <c r="B833" s="4" t="n">
        <v>8534.712890625</v>
      </c>
    </row>
    <row r="834" ht="15" customHeight="1" s="5">
      <c r="A834" s="4" t="n">
        <v>0.115199998021126</v>
      </c>
      <c r="B834" s="4" t="n">
        <v>8539.056640625</v>
      </c>
    </row>
    <row r="835" ht="15" customHeight="1" s="5">
      <c r="A835" s="4" t="n">
        <v>0.116399988532066</v>
      </c>
      <c r="B835" s="4" t="n">
        <v>8543.134765625</v>
      </c>
    </row>
    <row r="836" ht="15" customHeight="1" s="5">
      <c r="A836" s="4" t="n">
        <v>0.116400003433228</v>
      </c>
      <c r="B836" s="4" t="n">
        <v>8547.064453125</v>
      </c>
    </row>
    <row r="837" ht="15" customHeight="1" s="5">
      <c r="A837" s="4" t="n">
        <v>0.116400003433228</v>
      </c>
      <c r="B837" s="4" t="n">
        <v>8550.744140625</v>
      </c>
    </row>
    <row r="838" ht="15" customHeight="1" s="5">
      <c r="A838" s="4" t="n">
        <v>0.116400003433228</v>
      </c>
      <c r="B838" s="4" t="n">
        <v>8554.455078125</v>
      </c>
    </row>
    <row r="839" ht="15" customHeight="1" s="5">
      <c r="A839" s="4" t="n">
        <v>0.116400003433228</v>
      </c>
      <c r="B839" s="4" t="n">
        <v>8558.408203125</v>
      </c>
    </row>
    <row r="840" ht="15" customHeight="1" s="5">
      <c r="A840" s="4" t="n">
        <v>0.116400003433228</v>
      </c>
      <c r="B840" s="4" t="n">
        <v>8562.705078125</v>
      </c>
    </row>
    <row r="841" ht="15" customHeight="1" s="5">
      <c r="A841" s="4" t="n">
        <v>0.116400003433228</v>
      </c>
      <c r="B841" s="4" t="n">
        <v>8567.642578125</v>
      </c>
    </row>
    <row r="842" ht="15" customHeight="1" s="5">
      <c r="A842" s="4" t="n">
        <v>0.116400003433228</v>
      </c>
      <c r="B842" s="4" t="n">
        <v>8572.939453125</v>
      </c>
    </row>
    <row r="843" ht="15" customHeight="1" s="5">
      <c r="A843" s="4" t="n">
        <v>0.116400003433228</v>
      </c>
      <c r="B843" s="4" t="n">
        <v>8578.455078125</v>
      </c>
    </row>
    <row r="844" ht="15" customHeight="1" s="5">
      <c r="A844" s="4" t="n">
        <v>0.116400003433228</v>
      </c>
      <c r="B844" s="4" t="n">
        <v>8583.564453125</v>
      </c>
    </row>
    <row r="845" ht="15" customHeight="1" s="5">
      <c r="A845" s="4" t="n">
        <v>0.116400003433228</v>
      </c>
      <c r="B845" s="4" t="n">
        <v>8588.392578125</v>
      </c>
    </row>
    <row r="846" ht="15" customHeight="1" s="5">
      <c r="A846" s="4" t="n">
        <v>0.116400003433228</v>
      </c>
      <c r="B846" s="4" t="n">
        <v>8592.470703125</v>
      </c>
    </row>
    <row r="847" ht="15" customHeight="1" s="5">
      <c r="A847" s="4" t="n">
        <v>0.116400003433228</v>
      </c>
      <c r="B847" s="4" t="n">
        <v>8596.298828125</v>
      </c>
    </row>
    <row r="848" ht="15" customHeight="1" s="5">
      <c r="A848" s="4" t="n">
        <v>0.116400003433228</v>
      </c>
      <c r="B848" s="4" t="n">
        <v>8599.884765625</v>
      </c>
    </row>
    <row r="849" ht="15" customHeight="1" s="5">
      <c r="A849" s="4" t="n">
        <v>0.116400003433228</v>
      </c>
      <c r="B849" s="4" t="n">
        <v>8603.900390625</v>
      </c>
    </row>
    <row r="850" ht="15" customHeight="1" s="5">
      <c r="A850" s="4" t="n">
        <v>0.116400003433228</v>
      </c>
      <c r="B850" s="4" t="n">
        <v>8608.291015625</v>
      </c>
    </row>
    <row r="851" ht="15" customHeight="1" s="5">
      <c r="A851" s="4" t="n">
        <v>0.116400003433228</v>
      </c>
      <c r="B851" s="4" t="n">
        <v>8613.025390625</v>
      </c>
    </row>
    <row r="852" ht="15" customHeight="1" s="5">
      <c r="A852" s="4" t="n">
        <v>0.117599993944168</v>
      </c>
      <c r="B852" s="4" t="n">
        <v>8617.947265625</v>
      </c>
    </row>
    <row r="853" ht="15" customHeight="1" s="5">
      <c r="A853" s="4" t="n">
        <v>0.117600001394749</v>
      </c>
      <c r="B853" s="4" t="n">
        <v>8622.900390625</v>
      </c>
    </row>
    <row r="854" ht="15" customHeight="1" s="5">
      <c r="A854" s="4" t="n">
        <v>0.117600001394749</v>
      </c>
      <c r="B854" s="4" t="n">
        <v>8627.572265625</v>
      </c>
    </row>
    <row r="855" ht="15" customHeight="1" s="5">
      <c r="A855" s="4" t="n">
        <v>0.117600001394749</v>
      </c>
      <c r="B855" s="4" t="n">
        <v>8631.900390625</v>
      </c>
    </row>
    <row r="856" ht="15" customHeight="1" s="5">
      <c r="A856" s="4" t="n">
        <v>0.117600001394749</v>
      </c>
      <c r="B856" s="4" t="n">
        <v>8636.087890625</v>
      </c>
    </row>
    <row r="857" ht="15" customHeight="1" s="5">
      <c r="A857" s="4" t="n">
        <v>0.117600001394749</v>
      </c>
      <c r="B857" s="4" t="n">
        <v>8640.033203125</v>
      </c>
    </row>
    <row r="858" ht="15" customHeight="1" s="5">
      <c r="A858" s="4" t="n">
        <v>0.117600001394749</v>
      </c>
      <c r="B858" s="4" t="n">
        <v>8643.923828125</v>
      </c>
    </row>
    <row r="859" ht="15" customHeight="1" s="5">
      <c r="A859" s="4" t="n">
        <v>0.117600001394749</v>
      </c>
      <c r="B859" s="4" t="n">
        <v>8647.751953125</v>
      </c>
    </row>
    <row r="860" ht="15" customHeight="1" s="5">
      <c r="A860" s="4" t="n">
        <v>0.117600001394749</v>
      </c>
      <c r="B860" s="4" t="n">
        <v>8651.650390625</v>
      </c>
    </row>
    <row r="861" ht="15" customHeight="1" s="5">
      <c r="A861" s="4" t="n">
        <v>0.117600001394749</v>
      </c>
      <c r="B861" s="4" t="n">
        <v>8655.642578125</v>
      </c>
    </row>
    <row r="862" ht="15" customHeight="1" s="5">
      <c r="A862" s="4" t="n">
        <v>0.117600001394749</v>
      </c>
      <c r="B862" s="4" t="n">
        <v>8659.970703125</v>
      </c>
    </row>
    <row r="863" ht="15" customHeight="1" s="5">
      <c r="A863" s="4" t="n">
        <v>0.117600001394749</v>
      </c>
      <c r="B863" s="4" t="n">
        <v>8664.533203125</v>
      </c>
    </row>
    <row r="864" ht="15" customHeight="1" s="5">
      <c r="A864" s="4" t="n">
        <v>0.117600001394749</v>
      </c>
      <c r="B864" s="4" t="n">
        <v>8669.423828125</v>
      </c>
    </row>
    <row r="865" ht="15" customHeight="1" s="5">
      <c r="A865" s="4" t="n">
        <v>0.117600001394749</v>
      </c>
      <c r="B865" s="4" t="n">
        <v>8674.455078125</v>
      </c>
    </row>
    <row r="866" ht="15" customHeight="1" s="5">
      <c r="A866" s="4" t="n">
        <v>0.117600001394749</v>
      </c>
      <c r="B866" s="4" t="n">
        <v>8679.251953125</v>
      </c>
    </row>
    <row r="867" ht="15" customHeight="1" s="5">
      <c r="A867" s="4" t="n">
        <v>0.117600001394749</v>
      </c>
      <c r="B867" s="4" t="n">
        <v>8683.455078125</v>
      </c>
    </row>
    <row r="868" ht="15" customHeight="1" s="5">
      <c r="A868" s="4" t="n">
        <v>0.117600001394749</v>
      </c>
      <c r="B868" s="4" t="n">
        <v>8687.345703125</v>
      </c>
    </row>
    <row r="869" ht="15" customHeight="1" s="5">
      <c r="A869" s="4" t="n">
        <v>0.117600001394749</v>
      </c>
      <c r="B869" s="4" t="n">
        <v>8690.822265625</v>
      </c>
    </row>
    <row r="870" ht="15" customHeight="1" s="5">
      <c r="A870" s="4" t="n">
        <v>0.118799991905689</v>
      </c>
      <c r="B870" s="4" t="n">
        <v>8694.291015625</v>
      </c>
    </row>
    <row r="871" ht="15" customHeight="1" s="5">
      <c r="A871" s="4" t="n">
        <v>0.11879999935627</v>
      </c>
      <c r="B871" s="4" t="n">
        <v>8698.275390625</v>
      </c>
    </row>
    <row r="872" ht="15" customHeight="1" s="5">
      <c r="A872" s="4" t="n">
        <v>0.11879999935627</v>
      </c>
      <c r="B872" s="4" t="n">
        <v>8702.572265625</v>
      </c>
    </row>
    <row r="873" ht="15" customHeight="1" s="5">
      <c r="A873" s="4" t="n">
        <v>0.11879999935627</v>
      </c>
      <c r="B873" s="4" t="n">
        <v>8707.337890625</v>
      </c>
    </row>
    <row r="874" ht="15" customHeight="1" s="5">
      <c r="A874" s="4" t="n">
        <v>0.11879999935627</v>
      </c>
      <c r="B874" s="4" t="n">
        <v>8712.541015625</v>
      </c>
    </row>
    <row r="875" ht="15" customHeight="1" s="5">
      <c r="A875" s="4" t="n">
        <v>0.11879999935627</v>
      </c>
      <c r="B875" s="4" t="n">
        <v>8717.650390625</v>
      </c>
    </row>
    <row r="876" ht="15" customHeight="1" s="5">
      <c r="A876" s="4" t="n">
        <v>0.11879999935627</v>
      </c>
      <c r="B876" s="4" t="n">
        <v>8722.431640625</v>
      </c>
    </row>
    <row r="877" ht="15" customHeight="1" s="5">
      <c r="A877" s="4" t="n">
        <v>0.11879999935627</v>
      </c>
      <c r="B877" s="4" t="n">
        <v>8727.025390625</v>
      </c>
    </row>
    <row r="878" ht="15" customHeight="1" s="5">
      <c r="A878" s="4" t="n">
        <v>0.11879999935627</v>
      </c>
      <c r="B878" s="4" t="n">
        <v>8731.306640625</v>
      </c>
    </row>
    <row r="879" ht="15" customHeight="1" s="5">
      <c r="A879" s="4" t="n">
        <v>0.11879999935627</v>
      </c>
      <c r="B879" s="4" t="n">
        <v>8735.126953125</v>
      </c>
    </row>
    <row r="880" ht="15" customHeight="1" s="5">
      <c r="A880" s="4" t="n">
        <v>0.11879999935627</v>
      </c>
      <c r="B880" s="4" t="n">
        <v>8739.048828125</v>
      </c>
    </row>
    <row r="881" ht="15" customHeight="1" s="5">
      <c r="A881" s="4" t="n">
        <v>0.11879999935627</v>
      </c>
      <c r="B881" s="4" t="n">
        <v>8742.712890625</v>
      </c>
    </row>
    <row r="882" ht="15" customHeight="1" s="5">
      <c r="A882" s="4" t="n">
        <v>0.11879999935627</v>
      </c>
      <c r="B882" s="4" t="n">
        <v>8746.603515625</v>
      </c>
    </row>
    <row r="883" ht="15" customHeight="1" s="5">
      <c r="A883" s="4" t="n">
        <v>0.11879999935627</v>
      </c>
      <c r="B883" s="4" t="n">
        <v>8750.626953125</v>
      </c>
    </row>
    <row r="884" ht="15" customHeight="1" s="5">
      <c r="A884" s="4" t="n">
        <v>0.11879999935627</v>
      </c>
      <c r="B884" s="4" t="n">
        <v>8755.189453125</v>
      </c>
    </row>
    <row r="885" ht="15" customHeight="1" s="5">
      <c r="A885" s="4" t="n">
        <v>0.11879999935627</v>
      </c>
      <c r="B885" s="4" t="n">
        <v>8759.830078125</v>
      </c>
    </row>
    <row r="886" ht="15" customHeight="1" s="5">
      <c r="A886" s="4" t="n">
        <v>0.11879999935627</v>
      </c>
      <c r="B886" s="4" t="n">
        <v>8764.876953125</v>
      </c>
    </row>
    <row r="887" ht="15" customHeight="1" s="5">
      <c r="A887" s="4" t="n">
        <v>0.11879999935627</v>
      </c>
      <c r="B887" s="4" t="n">
        <v>8769.705078125</v>
      </c>
    </row>
    <row r="888" ht="15" customHeight="1" s="5">
      <c r="A888" s="4" t="n">
        <v>0.11879999935627</v>
      </c>
      <c r="B888" s="4" t="n">
        <v>8774.142578125</v>
      </c>
    </row>
    <row r="889" ht="15" customHeight="1" s="5">
      <c r="A889" s="4" t="n">
        <v>0.11999998986721</v>
      </c>
      <c r="B889" s="4" t="n">
        <v>8778.017578125</v>
      </c>
    </row>
    <row r="890" ht="15" customHeight="1" s="5">
      <c r="A890" s="4" t="n">
        <v>0.119999997317791</v>
      </c>
      <c r="B890" s="4" t="n">
        <v>8781.673828125</v>
      </c>
    </row>
    <row r="891" ht="15" customHeight="1" s="5">
      <c r="A891" s="4" t="n">
        <v>0.119999997317791</v>
      </c>
      <c r="B891" s="4" t="n">
        <v>8784.962890625</v>
      </c>
    </row>
    <row r="892" ht="15" customHeight="1" s="5">
      <c r="A892" s="4" t="n">
        <v>0.119999997317791</v>
      </c>
      <c r="B892" s="4" t="n">
        <v>8788.650390625</v>
      </c>
    </row>
    <row r="893" ht="15" customHeight="1" s="5">
      <c r="A893" s="4" t="n">
        <v>0.119999997317791</v>
      </c>
      <c r="B893" s="4" t="n">
        <v>8792.767578125</v>
      </c>
    </row>
    <row r="894" ht="15" customHeight="1" s="5">
      <c r="A894" s="4" t="n">
        <v>0.119999997317791</v>
      </c>
      <c r="B894" s="4" t="n">
        <v>8797.408203125</v>
      </c>
    </row>
    <row r="895" ht="15" customHeight="1" s="5">
      <c r="A895" s="4" t="n">
        <v>0.119999997317791</v>
      </c>
      <c r="B895" s="4" t="n">
        <v>8802.126953125</v>
      </c>
    </row>
    <row r="896" ht="15" customHeight="1" s="5">
      <c r="A896" s="4" t="n">
        <v>0.119999997317791</v>
      </c>
      <c r="B896" s="4" t="n">
        <v>8807.142578125</v>
      </c>
    </row>
    <row r="897" ht="15" customHeight="1" s="5">
      <c r="A897" s="4" t="n">
        <v>0.119999997317791</v>
      </c>
      <c r="B897" s="4" t="n">
        <v>8811.923828125</v>
      </c>
    </row>
    <row r="898" ht="15" customHeight="1" s="5">
      <c r="A898" s="4" t="n">
        <v>0.119999997317791</v>
      </c>
      <c r="B898" s="4" t="n">
        <v>8816.642578125</v>
      </c>
    </row>
    <row r="899" ht="15" customHeight="1" s="5">
      <c r="A899" s="4" t="n">
        <v>0.119999997317791</v>
      </c>
      <c r="B899" s="4" t="n">
        <v>8820.861328125</v>
      </c>
    </row>
    <row r="900" ht="15" customHeight="1" s="5">
      <c r="A900" s="4" t="n">
        <v>0.119999997317791</v>
      </c>
      <c r="B900" s="4" t="n">
        <v>8825.064453125</v>
      </c>
    </row>
    <row r="901" ht="15" customHeight="1" s="5">
      <c r="A901" s="4" t="n">
        <v>0.119999997317791</v>
      </c>
      <c r="B901" s="4" t="n">
        <v>8828.978515625</v>
      </c>
    </row>
    <row r="902" ht="15" customHeight="1" s="5">
      <c r="A902" s="4" t="n">
        <v>0.119999997317791</v>
      </c>
      <c r="B902" s="4" t="n">
        <v>8832.822265625</v>
      </c>
    </row>
    <row r="903" ht="15" customHeight="1" s="5">
      <c r="A903" s="4" t="n">
        <v>0.119999997317791</v>
      </c>
      <c r="B903" s="4" t="n">
        <v>8836.736328125</v>
      </c>
    </row>
    <row r="904" ht="15" customHeight="1" s="5">
      <c r="A904" s="4" t="n">
        <v>0.119999997317791</v>
      </c>
      <c r="B904" s="4" t="n">
        <v>8840.908203125</v>
      </c>
    </row>
    <row r="905" ht="15" customHeight="1" s="5">
      <c r="A905" s="4" t="n">
        <v>0.119999997317791</v>
      </c>
      <c r="B905" s="4" t="n">
        <v>8845.236328125</v>
      </c>
    </row>
    <row r="906" ht="15" customHeight="1" s="5">
      <c r="A906" s="4" t="n">
        <v>0.119999997317791</v>
      </c>
      <c r="B906" s="4" t="n">
        <v>8849.923828125</v>
      </c>
    </row>
    <row r="907" ht="15" customHeight="1" s="5">
      <c r="A907" s="4" t="n">
        <v>0.121197812259197</v>
      </c>
      <c r="B907" s="4" t="n">
        <v>8854.798828125</v>
      </c>
    </row>
    <row r="908" ht="15" customHeight="1" s="5">
      <c r="A908" s="4" t="n">
        <v>0.121200002729893</v>
      </c>
      <c r="B908" s="4" t="n">
        <v>8859.533203125</v>
      </c>
    </row>
    <row r="909" ht="15" customHeight="1" s="5">
      <c r="A909" s="4" t="n">
        <v>0.121200002729893</v>
      </c>
      <c r="B909" s="4" t="n">
        <v>8864.142578125</v>
      </c>
    </row>
    <row r="910" ht="15" customHeight="1" s="5">
      <c r="A910" s="4" t="n">
        <v>0.121200002729893</v>
      </c>
      <c r="B910" s="4" t="n">
        <v>8868.220703125</v>
      </c>
    </row>
    <row r="911" ht="15" customHeight="1" s="5">
      <c r="A911" s="4" t="n">
        <v>0.121200002729893</v>
      </c>
      <c r="B911" s="4" t="n">
        <v>8871.900390625</v>
      </c>
    </row>
    <row r="912" ht="15" customHeight="1" s="5">
      <c r="A912" s="4" t="n">
        <v>0.121200002729893</v>
      </c>
      <c r="B912" s="4" t="n">
        <v>8875.533203125</v>
      </c>
    </row>
    <row r="913" ht="15" customHeight="1" s="5">
      <c r="A913" s="4" t="n">
        <v>0.121200002729893</v>
      </c>
      <c r="B913" s="4" t="n">
        <v>8879.181640625</v>
      </c>
    </row>
    <row r="914" ht="15" customHeight="1" s="5">
      <c r="A914" s="4" t="n">
        <v>0.121200002729893</v>
      </c>
      <c r="B914" s="4" t="n">
        <v>8883.080078125</v>
      </c>
    </row>
    <row r="915" ht="15" customHeight="1" s="5">
      <c r="A915" s="4" t="n">
        <v>0.121200002729893</v>
      </c>
      <c r="B915" s="4" t="n">
        <v>8887.392578125</v>
      </c>
    </row>
    <row r="916" ht="15" customHeight="1" s="5">
      <c r="A916" s="4" t="n">
        <v>0.121200002729893</v>
      </c>
      <c r="B916" s="4" t="n">
        <v>8892.048828125</v>
      </c>
    </row>
    <row r="917" ht="15" customHeight="1" s="5">
      <c r="A917" s="4" t="n">
        <v>0.121200002729893</v>
      </c>
      <c r="B917" s="4" t="n">
        <v>8896.861328125</v>
      </c>
    </row>
    <row r="918" ht="15" customHeight="1" s="5">
      <c r="A918" s="4" t="n">
        <v>0.121200002729893</v>
      </c>
      <c r="B918" s="4" t="n">
        <v>8901.689453125</v>
      </c>
    </row>
    <row r="919" ht="15" customHeight="1" s="5">
      <c r="A919" s="4" t="n">
        <v>0.121200002729893</v>
      </c>
      <c r="B919" s="4" t="n">
        <v>8906.298828125</v>
      </c>
    </row>
    <row r="920" ht="15" customHeight="1" s="5">
      <c r="A920" s="4" t="n">
        <v>0.121200002729893</v>
      </c>
      <c r="B920" s="4" t="n">
        <v>8910.845703125</v>
      </c>
    </row>
    <row r="921" ht="15" customHeight="1" s="5">
      <c r="A921" s="4" t="n">
        <v>0.121200002729893</v>
      </c>
      <c r="B921" s="4" t="n">
        <v>8915.267578125</v>
      </c>
    </row>
    <row r="922" ht="15" customHeight="1" s="5">
      <c r="A922" s="4" t="n">
        <v>0.121200002729893</v>
      </c>
      <c r="B922" s="4" t="n">
        <v>8919.548828125</v>
      </c>
    </row>
    <row r="923" ht="15" customHeight="1" s="5">
      <c r="A923" s="4" t="n">
        <v>0.121200002729893</v>
      </c>
      <c r="B923" s="4" t="n">
        <v>8923.556640625</v>
      </c>
    </row>
    <row r="924" ht="15" customHeight="1" s="5">
      <c r="A924" s="4" t="n">
        <v>0.121200002729893</v>
      </c>
      <c r="B924" s="4" t="n">
        <v>8927.603515625</v>
      </c>
    </row>
    <row r="925" ht="15" customHeight="1" s="5">
      <c r="A925" s="4" t="n">
        <v>0.122399993240833</v>
      </c>
      <c r="B925" s="4" t="n">
        <v>8931.681640625</v>
      </c>
    </row>
    <row r="926" ht="15" customHeight="1" s="5">
      <c r="A926" s="4" t="n">
        <v>0.122400000691414</v>
      </c>
      <c r="B926" s="4" t="n">
        <v>8936.025390625</v>
      </c>
    </row>
    <row r="927" ht="15" customHeight="1" s="5">
      <c r="A927" s="4" t="n">
        <v>0.122400000691414</v>
      </c>
      <c r="B927" s="4" t="n">
        <v>8940.400390625</v>
      </c>
    </row>
    <row r="928" ht="15" customHeight="1" s="5">
      <c r="A928" s="4" t="n">
        <v>0.122400000691414</v>
      </c>
      <c r="B928" s="4" t="n">
        <v>8945.322265625</v>
      </c>
    </row>
    <row r="929" ht="15" customHeight="1" s="5">
      <c r="A929" s="4" t="n">
        <v>0.122400000691414</v>
      </c>
      <c r="B929" s="4" t="n">
        <v>8950.369140625</v>
      </c>
    </row>
    <row r="930" ht="15" customHeight="1" s="5">
      <c r="A930" s="4" t="n">
        <v>0.122400000691414</v>
      </c>
      <c r="B930" s="4" t="n">
        <v>8955.150390625</v>
      </c>
    </row>
    <row r="931" ht="15" customHeight="1" s="5">
      <c r="A931" s="4" t="n">
        <v>0.122400000691414</v>
      </c>
      <c r="B931" s="4" t="n">
        <v>8959.509765625</v>
      </c>
    </row>
    <row r="932" ht="15" customHeight="1" s="5">
      <c r="A932" s="4" t="n">
        <v>0.122400000691414</v>
      </c>
      <c r="B932" s="4" t="n">
        <v>8963.634765625</v>
      </c>
    </row>
    <row r="933" ht="15" customHeight="1" s="5">
      <c r="A933" s="4" t="n">
        <v>0.122400000691414</v>
      </c>
      <c r="B933" s="4" t="n">
        <v>8967.166015625</v>
      </c>
    </row>
    <row r="934" ht="15" customHeight="1" s="5">
      <c r="A934" s="4" t="n">
        <v>0.122400000691414</v>
      </c>
      <c r="B934" s="4" t="n">
        <v>8970.486328125</v>
      </c>
    </row>
    <row r="935" ht="15" customHeight="1" s="5">
      <c r="A935" s="4" t="n">
        <v>0.122400000691414</v>
      </c>
      <c r="B935" s="4" t="n">
        <v>8974.126953125</v>
      </c>
    </row>
    <row r="936" ht="15" customHeight="1" s="5">
      <c r="A936" s="4" t="n">
        <v>0.122400000691414</v>
      </c>
      <c r="B936" s="4" t="n">
        <v>8978.244140625</v>
      </c>
    </row>
    <row r="937" ht="15" customHeight="1" s="5">
      <c r="A937" s="4" t="n">
        <v>0.122400000691414</v>
      </c>
      <c r="B937" s="4" t="n">
        <v>8982.634765625</v>
      </c>
    </row>
    <row r="938" ht="15" customHeight="1" s="5">
      <c r="A938" s="4" t="n">
        <v>0.122400000691414</v>
      </c>
      <c r="B938" s="4" t="n">
        <v>8987.462890625</v>
      </c>
    </row>
    <row r="939" ht="15" customHeight="1" s="5">
      <c r="A939" s="4" t="n">
        <v>0.122400000691414</v>
      </c>
      <c r="B939" s="4" t="n">
        <v>8992.541015625</v>
      </c>
    </row>
    <row r="940" ht="15" customHeight="1" s="5">
      <c r="A940" s="4" t="n">
        <v>0.12359781563282</v>
      </c>
      <c r="B940" s="4" t="n">
        <v>8997.712890625</v>
      </c>
    </row>
    <row r="941" ht="15" customHeight="1" s="5">
      <c r="A941" s="4" t="n">
        <v>0.123599998652935</v>
      </c>
      <c r="B941" s="4" t="n">
        <v>9002.431640625</v>
      </c>
    </row>
    <row r="942" ht="15" customHeight="1" s="5">
      <c r="A942" s="4" t="n">
        <v>0.123599998652935</v>
      </c>
      <c r="B942" s="4" t="n">
        <v>9006.994140625</v>
      </c>
    </row>
    <row r="943" ht="15" customHeight="1" s="5">
      <c r="A943" s="4" t="n">
        <v>0.123599998652935</v>
      </c>
      <c r="B943" s="4" t="n">
        <v>9011.181640625</v>
      </c>
    </row>
    <row r="944" ht="15" customHeight="1" s="5">
      <c r="A944" s="4" t="n">
        <v>0.123599998652935</v>
      </c>
      <c r="B944" s="4" t="n">
        <v>9015.056640625</v>
      </c>
    </row>
    <row r="945" ht="15" customHeight="1" s="5">
      <c r="A945" s="4" t="n">
        <v>0.123599998652935</v>
      </c>
      <c r="B945" s="4" t="n">
        <v>9018.712890625</v>
      </c>
    </row>
    <row r="946" ht="15" customHeight="1" s="5">
      <c r="A946" s="4" t="n">
        <v>0.123599998652935</v>
      </c>
      <c r="B946" s="4" t="n">
        <v>9022.634765625</v>
      </c>
    </row>
    <row r="947" ht="15" customHeight="1" s="5">
      <c r="A947" s="4" t="n">
        <v>0.123599998652935</v>
      </c>
      <c r="B947" s="4" t="n">
        <v>9026.689453125</v>
      </c>
    </row>
    <row r="948" ht="15" customHeight="1" s="5">
      <c r="A948" s="4" t="n">
        <v>0.123599998652935</v>
      </c>
      <c r="B948" s="4" t="n">
        <v>9031.205078125</v>
      </c>
    </row>
    <row r="949" ht="15" customHeight="1" s="5">
      <c r="A949" s="4" t="n">
        <v>0.123599998652935</v>
      </c>
      <c r="B949" s="4" t="n">
        <v>9036.251953125</v>
      </c>
    </row>
    <row r="950" ht="15" customHeight="1" s="5">
      <c r="A950" s="4" t="n">
        <v>0.123599998652935</v>
      </c>
      <c r="B950" s="4" t="n">
        <v>9041.501953125</v>
      </c>
    </row>
    <row r="951" ht="15" customHeight="1" s="5">
      <c r="A951" s="4" t="n">
        <v>0.123599998652935</v>
      </c>
      <c r="B951" s="4" t="n">
        <v>9046.548828125</v>
      </c>
    </row>
    <row r="952" ht="15" customHeight="1" s="5">
      <c r="A952" s="4" t="n">
        <v>0.123599998652935</v>
      </c>
      <c r="B952" s="4" t="n">
        <v>9051.158203125</v>
      </c>
    </row>
    <row r="953" ht="15" customHeight="1" s="5">
      <c r="A953" s="4" t="n">
        <v>0.123599998652935</v>
      </c>
      <c r="B953" s="4" t="n">
        <v>9055.330078125</v>
      </c>
    </row>
    <row r="954" ht="15" customHeight="1" s="5">
      <c r="A954" s="4" t="n">
        <v>0.123599998652935</v>
      </c>
      <c r="B954" s="4" t="n">
        <v>9058.853515625</v>
      </c>
    </row>
    <row r="955" ht="15" customHeight="1" s="5">
      <c r="A955" s="4" t="n">
        <v>0.123599998652935</v>
      </c>
      <c r="B955" s="4" t="n">
        <v>9062.314453125</v>
      </c>
    </row>
    <row r="956" ht="15" customHeight="1" s="5">
      <c r="A956" s="4" t="n">
        <v>0.124799996614456</v>
      </c>
      <c r="B956" s="4" t="n">
        <v>9065.79296875</v>
      </c>
    </row>
    <row r="957" ht="15" customHeight="1" s="5">
      <c r="A957" s="4" t="n">
        <v>0.124799996614456</v>
      </c>
      <c r="B957" s="4" t="n">
        <v>9069.75390625</v>
      </c>
    </row>
    <row r="958" ht="15" customHeight="1" s="5">
      <c r="A958" s="4" t="n">
        <v>0.124799996614456</v>
      </c>
      <c r="B958" s="4" t="n">
        <v>9074.00390625</v>
      </c>
    </row>
    <row r="959" ht="15" customHeight="1" s="5">
      <c r="A959" s="4" t="n">
        <v>0.124799996614456</v>
      </c>
      <c r="B959" s="4" t="n">
        <v>9078.69140625</v>
      </c>
    </row>
    <row r="960" ht="15" customHeight="1" s="5">
      <c r="A960" s="4" t="n">
        <v>0.124799996614456</v>
      </c>
      <c r="B960" s="4" t="n">
        <v>9083.44140625</v>
      </c>
    </row>
    <row r="961" ht="15" customHeight="1" s="5">
      <c r="A961" s="4" t="n">
        <v>0.124799996614456</v>
      </c>
      <c r="B961" s="4" t="n">
        <v>9088.25390625</v>
      </c>
    </row>
    <row r="962" ht="15" customHeight="1" s="5">
      <c r="A962" s="4" t="n">
        <v>0.124799996614456</v>
      </c>
      <c r="B962" s="4" t="n">
        <v>9092.89453125</v>
      </c>
    </row>
    <row r="963" ht="15" customHeight="1" s="5">
      <c r="A963" s="4" t="n">
        <v>0.124799996614456</v>
      </c>
      <c r="B963" s="4" t="n">
        <v>9097.48828125</v>
      </c>
    </row>
    <row r="964" ht="15" customHeight="1" s="5">
      <c r="A964" s="4" t="n">
        <v>0.124799996614456</v>
      </c>
      <c r="B964" s="4" t="n">
        <v>9101.87890625</v>
      </c>
    </row>
    <row r="965" ht="15" customHeight="1" s="5">
      <c r="A965" s="4" t="n">
        <v>0.124799996614456</v>
      </c>
      <c r="B965" s="4" t="n">
        <v>9105.95703125</v>
      </c>
    </row>
    <row r="966" ht="15" customHeight="1" s="5">
      <c r="A966" s="4" t="n">
        <v>0.124799996614456</v>
      </c>
      <c r="B966" s="4" t="n">
        <v>9109.96484375</v>
      </c>
    </row>
    <row r="967" ht="15" customHeight="1" s="5">
      <c r="A967" s="4" t="n">
        <v>0.124799996614456</v>
      </c>
      <c r="B967" s="4" t="n">
        <v>9113.94140625</v>
      </c>
    </row>
    <row r="968" ht="15" customHeight="1" s="5">
      <c r="A968" s="4" t="n">
        <v>0.124799996614456</v>
      </c>
      <c r="B968" s="4" t="n">
        <v>9118.12890625</v>
      </c>
    </row>
    <row r="969" ht="15" customHeight="1" s="5">
      <c r="A969" s="4" t="n">
        <v>0.124799996614456</v>
      </c>
      <c r="B969" s="4" t="n">
        <v>9122.56640625</v>
      </c>
    </row>
    <row r="970" ht="15" customHeight="1" s="5">
      <c r="A970" s="4" t="n">
        <v>0.124799996614456</v>
      </c>
      <c r="B970" s="4" t="n">
        <v>9127.58203125</v>
      </c>
    </row>
    <row r="971" ht="15" customHeight="1" s="5">
      <c r="A971" s="4" t="n">
        <v>0.124799996614456</v>
      </c>
      <c r="B971" s="4" t="n">
        <v>9132.89453125</v>
      </c>
    </row>
    <row r="972" ht="15" customHeight="1" s="5">
      <c r="A972" s="4" t="n">
        <v>0.125999987125397</v>
      </c>
      <c r="B972" s="4" t="n">
        <v>9138.61328125</v>
      </c>
    </row>
    <row r="973" ht="15" customHeight="1" s="5">
      <c r="A973" s="4" t="n">
        <v>0.126000002026558</v>
      </c>
      <c r="B973" s="4" t="n">
        <v>9143.86328125</v>
      </c>
    </row>
    <row r="974" ht="15" customHeight="1" s="5">
      <c r="A974" s="4" t="n">
        <v>0.126000002026558</v>
      </c>
      <c r="B974" s="4" t="n">
        <v>9148.58203125</v>
      </c>
    </row>
    <row r="975" ht="15" customHeight="1" s="5">
      <c r="A975" s="4" t="n">
        <v>0.126000002026558</v>
      </c>
      <c r="B975" s="4" t="n">
        <v>9152.78515625</v>
      </c>
    </row>
    <row r="976" ht="15" customHeight="1" s="5">
      <c r="A976" s="4" t="n">
        <v>0.126000002026558</v>
      </c>
      <c r="B976" s="4" t="n">
        <v>9156.62109375</v>
      </c>
    </row>
    <row r="977" ht="15" customHeight="1" s="5">
      <c r="A977" s="4" t="n">
        <v>0.126000002026558</v>
      </c>
      <c r="B977" s="4" t="n">
        <v>9160.16015625</v>
      </c>
    </row>
    <row r="978" ht="15" customHeight="1" s="5">
      <c r="A978" s="4" t="n">
        <v>0.126000002026558</v>
      </c>
      <c r="B978" s="4" t="n">
        <v>9164.05078125</v>
      </c>
    </row>
    <row r="979" ht="15" customHeight="1" s="5">
      <c r="A979" s="4" t="n">
        <v>0.126000002026558</v>
      </c>
      <c r="B979" s="4" t="n">
        <v>9168.45703125</v>
      </c>
    </row>
    <row r="980" ht="15" customHeight="1" s="5">
      <c r="A980" s="4" t="n">
        <v>0.126000002026558</v>
      </c>
      <c r="B980" s="4" t="n">
        <v>9173.05078125</v>
      </c>
    </row>
    <row r="981" ht="15" customHeight="1" s="5">
      <c r="A981" s="4" t="n">
        <v>0.126000002026558</v>
      </c>
      <c r="B981" s="4" t="n">
        <v>9177.97265625</v>
      </c>
    </row>
    <row r="982" ht="15" customHeight="1" s="5">
      <c r="A982" s="4" t="n">
        <v>0.126000002026558</v>
      </c>
      <c r="B982" s="4" t="n">
        <v>9183.00390625</v>
      </c>
    </row>
    <row r="983" ht="15" customHeight="1" s="5">
      <c r="A983" s="4" t="n">
        <v>0.126000002026558</v>
      </c>
      <c r="B983" s="4" t="n">
        <v>9187.89453125</v>
      </c>
    </row>
    <row r="984" ht="15" customHeight="1" s="5">
      <c r="A984" s="4" t="n">
        <v>0.126000002026558</v>
      </c>
      <c r="B984" s="4" t="n">
        <v>9192.64453125</v>
      </c>
    </row>
    <row r="985" ht="15" customHeight="1" s="5">
      <c r="A985" s="4" t="n">
        <v>0.126000002026558</v>
      </c>
      <c r="B985" s="4" t="n">
        <v>9197.22265625</v>
      </c>
    </row>
    <row r="986" ht="15" customHeight="1" s="5">
      <c r="A986" s="4" t="n">
        <v>0.127199992537498</v>
      </c>
      <c r="B986" s="4" t="n">
        <v>9201.78515625</v>
      </c>
    </row>
    <row r="987" ht="15" customHeight="1" s="5">
      <c r="A987" s="4" t="n">
        <v>0.12720000743866</v>
      </c>
      <c r="B987" s="4" t="n">
        <v>9206.09765625</v>
      </c>
    </row>
    <row r="988" ht="15" customHeight="1" s="5">
      <c r="A988" s="4" t="n">
        <v>0.12720000743866</v>
      </c>
      <c r="B988" s="4" t="n">
        <v>9210.39453125</v>
      </c>
    </row>
    <row r="989" ht="15" customHeight="1" s="5">
      <c r="A989" s="4" t="n">
        <v>0.12720000743866</v>
      </c>
      <c r="B989" s="4" t="n">
        <v>9214.80078125</v>
      </c>
    </row>
    <row r="990" ht="15" customHeight="1" s="5">
      <c r="A990" s="4" t="n">
        <v>0.12720000743866</v>
      </c>
      <c r="B990" s="4" t="n">
        <v>9219.41015625</v>
      </c>
    </row>
    <row r="991" ht="15" customHeight="1" s="5">
      <c r="A991" s="4" t="n">
        <v>0.12720000743866</v>
      </c>
      <c r="B991" s="4" t="n">
        <v>9224.06640625</v>
      </c>
    </row>
    <row r="992" ht="15" customHeight="1" s="5">
      <c r="A992" s="4" t="n">
        <v>0.12720000743866</v>
      </c>
      <c r="B992" s="4" t="n">
        <v>9229.11328125</v>
      </c>
    </row>
    <row r="993" ht="15" customHeight="1" s="5">
      <c r="A993" s="4" t="n">
        <v>0.12720000743866</v>
      </c>
      <c r="B993" s="4" t="n">
        <v>9234.56640625</v>
      </c>
    </row>
    <row r="994" ht="15" customHeight="1" s="5">
      <c r="A994" s="4" t="n">
        <v>0.12720000743866</v>
      </c>
      <c r="B994" s="4" t="n">
        <v>9240.08203125</v>
      </c>
    </row>
    <row r="995" ht="15" customHeight="1" s="5">
      <c r="A995" s="4" t="n">
        <v>0.12720000743866</v>
      </c>
      <c r="B995" s="4" t="n">
        <v>9245.33203125</v>
      </c>
    </row>
    <row r="996" ht="15" customHeight="1" s="5">
      <c r="A996" s="4" t="n">
        <v>0.12720000743866</v>
      </c>
      <c r="B996" s="4" t="n">
        <v>9250.08203125</v>
      </c>
    </row>
    <row r="997" ht="15" customHeight="1" s="5">
      <c r="A997" s="4" t="n">
        <v>0.12720000743866</v>
      </c>
      <c r="B997" s="4" t="n">
        <v>9254.48828125</v>
      </c>
    </row>
    <row r="998" ht="15" customHeight="1" s="5">
      <c r="A998" s="4" t="n">
        <v>0.1283999979496</v>
      </c>
      <c r="B998" s="4" t="n">
        <v>9258.41796875</v>
      </c>
    </row>
    <row r="999" ht="15" customHeight="1" s="5">
      <c r="A999" s="4" t="n">
        <v>0.1283999979496</v>
      </c>
      <c r="B999" s="4" t="n">
        <v>9262.29296875</v>
      </c>
    </row>
    <row r="1000" ht="15" customHeight="1" s="5">
      <c r="A1000" s="4" t="n">
        <v>0.1283999979496</v>
      </c>
      <c r="B1000" s="4" t="n">
        <v>9266.62109375</v>
      </c>
    </row>
    <row r="1001" ht="15" customHeight="1" s="5">
      <c r="A1001" s="4" t="n">
        <v>0.1283999979496</v>
      </c>
      <c r="B1001" s="4" t="n">
        <v>9271.43359375</v>
      </c>
    </row>
    <row r="1002" ht="15" customHeight="1" s="5">
      <c r="A1002" s="4" t="n">
        <v>0.1283999979496</v>
      </c>
      <c r="B1002" s="4" t="n">
        <v>9276.71484375</v>
      </c>
    </row>
    <row r="1003" ht="15" customHeight="1" s="5">
      <c r="A1003" s="4" t="n">
        <v>0.1283999979496</v>
      </c>
      <c r="B1003" s="4" t="n">
        <v>9282.32421875</v>
      </c>
    </row>
    <row r="1004" ht="15" customHeight="1" s="5">
      <c r="A1004" s="4" t="n">
        <v>0.1283999979496</v>
      </c>
      <c r="B1004" s="4" t="n">
        <v>9287.87109375</v>
      </c>
    </row>
    <row r="1005" ht="15" customHeight="1" s="5">
      <c r="A1005" s="4" t="n">
        <v>0.1283999979496</v>
      </c>
      <c r="B1005" s="4" t="n">
        <v>9293.23046875</v>
      </c>
    </row>
    <row r="1006" ht="15" customHeight="1" s="5">
      <c r="A1006" s="4" t="n">
        <v>0.1283999979496</v>
      </c>
      <c r="B1006" s="4" t="n">
        <v>9298.38671875</v>
      </c>
    </row>
    <row r="1007" ht="15" customHeight="1" s="5">
      <c r="A1007" s="4" t="n">
        <v>0.1283999979496</v>
      </c>
      <c r="B1007" s="4" t="n">
        <v>9303.12109375</v>
      </c>
    </row>
    <row r="1008" ht="15" customHeight="1" s="5">
      <c r="A1008" s="4" t="n">
        <v>0.1283999979496</v>
      </c>
      <c r="B1008" s="4" t="n">
        <v>9307.58984375</v>
      </c>
    </row>
    <row r="1009" ht="15" customHeight="1" s="5">
      <c r="A1009" s="4" t="n">
        <v>0.1283999979496</v>
      </c>
      <c r="B1009" s="4" t="n">
        <v>9311.98046875</v>
      </c>
    </row>
    <row r="1010" ht="15" customHeight="1" s="5">
      <c r="A1010" s="4" t="n">
        <v>0.129599988460541</v>
      </c>
      <c r="B1010" s="4" t="n">
        <v>9316.30859375</v>
      </c>
    </row>
    <row r="1011" ht="15" customHeight="1" s="5">
      <c r="A1011" s="4" t="n">
        <v>0.129600003361702</v>
      </c>
      <c r="B1011" s="4" t="n">
        <v>9320.74609375</v>
      </c>
    </row>
    <row r="1012" ht="15" customHeight="1" s="5">
      <c r="A1012" s="4" t="n">
        <v>0.129600003361702</v>
      </c>
      <c r="B1012" s="4" t="n">
        <v>9325.40234375</v>
      </c>
    </row>
    <row r="1013" ht="15" customHeight="1" s="5">
      <c r="A1013" s="4" t="n">
        <v>0.129600003361702</v>
      </c>
      <c r="B1013" s="4" t="n">
        <v>9330.44921875</v>
      </c>
    </row>
    <row r="1014" ht="15" customHeight="1" s="5">
      <c r="A1014" s="4" t="n">
        <v>0.129600003361702</v>
      </c>
      <c r="B1014" s="4" t="n">
        <v>9335.71484375</v>
      </c>
    </row>
    <row r="1015" ht="15" customHeight="1" s="5">
      <c r="A1015" s="4" t="n">
        <v>0.129600003361702</v>
      </c>
      <c r="B1015" s="4" t="n">
        <v>9341.26171875</v>
      </c>
    </row>
    <row r="1016" ht="15" customHeight="1" s="5">
      <c r="A1016" s="4" t="n">
        <v>0.129600003361702</v>
      </c>
      <c r="B1016" s="4" t="n">
        <v>9346.88671875</v>
      </c>
    </row>
    <row r="1017" ht="15" customHeight="1" s="5">
      <c r="A1017" s="4" t="n">
        <v>0.129600003361702</v>
      </c>
      <c r="B1017" s="4" t="n">
        <v>9352.16796875</v>
      </c>
    </row>
    <row r="1018" ht="15" customHeight="1" s="5">
      <c r="A1018" s="4" t="n">
        <v>0.129600003361702</v>
      </c>
      <c r="B1018" s="4" t="n">
        <v>9356.94921875</v>
      </c>
    </row>
    <row r="1019" ht="15" customHeight="1" s="5">
      <c r="A1019" s="4" t="n">
        <v>0.129600003361702</v>
      </c>
      <c r="B1019" s="4" t="n">
        <v>9361.55859375</v>
      </c>
    </row>
    <row r="1020" ht="15" customHeight="1" s="5">
      <c r="A1020" s="4" t="n">
        <v>0.129600003361702</v>
      </c>
      <c r="B1020" s="4" t="n">
        <v>9366.08984375</v>
      </c>
    </row>
    <row r="1021" ht="15" customHeight="1" s="5">
      <c r="A1021" s="4" t="n">
        <v>0.130799993872643</v>
      </c>
      <c r="B1021" s="4" t="n">
        <v>9370.51171875</v>
      </c>
    </row>
    <row r="1022" ht="15" customHeight="1" s="5">
      <c r="A1022" s="4" t="n">
        <v>0.130799993872643</v>
      </c>
      <c r="B1022" s="4" t="n">
        <v>9375.41796875</v>
      </c>
    </row>
    <row r="1023" ht="15" customHeight="1" s="5">
      <c r="A1023" s="4" t="n">
        <v>0.130799993872643</v>
      </c>
      <c r="B1023" s="4" t="n">
        <v>9380.93359375</v>
      </c>
    </row>
    <row r="1024" ht="15" customHeight="1" s="5">
      <c r="A1024" s="4" t="n">
        <v>0.130799993872643</v>
      </c>
      <c r="B1024" s="4" t="n">
        <v>9386.55859375</v>
      </c>
    </row>
    <row r="1025" ht="15" customHeight="1" s="5">
      <c r="A1025" s="4" t="n">
        <v>0.130799993872643</v>
      </c>
      <c r="B1025" s="4" t="n">
        <v>9392.16796875</v>
      </c>
    </row>
    <row r="1026" ht="15" customHeight="1" s="5">
      <c r="A1026" s="4" t="n">
        <v>0.130799993872643</v>
      </c>
      <c r="B1026" s="4" t="n">
        <v>9397.93359375</v>
      </c>
    </row>
    <row r="1027" ht="15" customHeight="1" s="5">
      <c r="A1027" s="4" t="n">
        <v>0.130799993872643</v>
      </c>
      <c r="B1027" s="4" t="n">
        <v>9403.41796875</v>
      </c>
    </row>
    <row r="1028" ht="15" customHeight="1" s="5">
      <c r="A1028" s="4" t="n">
        <v>0.130799993872643</v>
      </c>
      <c r="B1028" s="4" t="n">
        <v>9408.43359375</v>
      </c>
    </row>
    <row r="1029" ht="15" customHeight="1" s="5">
      <c r="A1029" s="4" t="n">
        <v>0.130799993872643</v>
      </c>
      <c r="B1029" s="4" t="n">
        <v>9413.27734375</v>
      </c>
    </row>
    <row r="1030" ht="15" customHeight="1" s="5">
      <c r="A1030" s="4" t="n">
        <v>0.130799993872643</v>
      </c>
      <c r="B1030" s="4" t="n">
        <v>9417.99609375</v>
      </c>
    </row>
    <row r="1031" ht="15" customHeight="1" s="5">
      <c r="A1031" s="4" t="n">
        <v>0.130799993872643</v>
      </c>
      <c r="B1031" s="4" t="n">
        <v>9422.51171875</v>
      </c>
    </row>
    <row r="1032" ht="15" customHeight="1" s="5">
      <c r="A1032" s="4" t="n">
        <v>0.131997808814049</v>
      </c>
      <c r="B1032" s="4" t="n">
        <v>9427.12109375</v>
      </c>
    </row>
    <row r="1033" ht="15" customHeight="1" s="5">
      <c r="A1033" s="4" t="n">
        <v>0.131999999284744</v>
      </c>
      <c r="B1033" s="4" t="n">
        <v>9432.02734375</v>
      </c>
    </row>
    <row r="1034" ht="15" customHeight="1" s="5">
      <c r="A1034" s="4" t="n">
        <v>0.131999999284744</v>
      </c>
      <c r="B1034" s="4" t="n">
        <v>9437.46484375</v>
      </c>
    </row>
    <row r="1035" ht="15" customHeight="1" s="5">
      <c r="A1035" s="4" t="n">
        <v>0.131999999284744</v>
      </c>
      <c r="B1035" s="4" t="n">
        <v>9443.07421875</v>
      </c>
    </row>
    <row r="1036" ht="15" customHeight="1" s="5">
      <c r="A1036" s="4" t="n">
        <v>0.131999999284744</v>
      </c>
      <c r="B1036" s="4" t="n">
        <v>9449.08984375</v>
      </c>
    </row>
    <row r="1037" ht="15" customHeight="1" s="5">
      <c r="A1037" s="4" t="n">
        <v>0.131999999284744</v>
      </c>
      <c r="B1037" s="4" t="n">
        <v>9455.01171875</v>
      </c>
    </row>
    <row r="1038" ht="15" customHeight="1" s="5">
      <c r="A1038" s="4" t="n">
        <v>0.131999999284744</v>
      </c>
      <c r="B1038" s="4" t="n">
        <v>9460.69921875</v>
      </c>
    </row>
    <row r="1039" ht="15" customHeight="1" s="5">
      <c r="A1039" s="4" t="n">
        <v>0.131999999284744</v>
      </c>
      <c r="B1039" s="4" t="n">
        <v>9465.71484375</v>
      </c>
    </row>
    <row r="1040" ht="15" customHeight="1" s="5">
      <c r="A1040" s="4" t="n">
        <v>0.131999999284744</v>
      </c>
      <c r="B1040" s="4" t="n">
        <v>9470.27734375</v>
      </c>
    </row>
    <row r="1041" ht="15" customHeight="1" s="5">
      <c r="A1041" s="4" t="n">
        <v>0.131999999284744</v>
      </c>
      <c r="B1041" s="4" t="n">
        <v>9474.57421875</v>
      </c>
    </row>
    <row r="1042" ht="15" customHeight="1" s="5">
      <c r="A1042" s="4" t="n">
        <v>0.133197814226151</v>
      </c>
      <c r="B1042" s="4" t="n">
        <v>9478.96484375</v>
      </c>
    </row>
    <row r="1043" ht="15" customHeight="1" s="5">
      <c r="A1043" s="4" t="n">
        <v>0.133200004696846</v>
      </c>
      <c r="B1043" s="4" t="n">
        <v>9483.58984375</v>
      </c>
    </row>
    <row r="1044" ht="15" customHeight="1" s="5">
      <c r="A1044" s="4" t="n">
        <v>0.133200004696846</v>
      </c>
      <c r="B1044" s="4" t="n">
        <v>9488.58984375</v>
      </c>
    </row>
    <row r="1045" ht="15" customHeight="1" s="5">
      <c r="A1045" s="4" t="n">
        <v>0.133200004696846</v>
      </c>
      <c r="B1045" s="4" t="n">
        <v>9494.10546875</v>
      </c>
    </row>
    <row r="1046" ht="15" customHeight="1" s="5">
      <c r="A1046" s="4" t="n">
        <v>0.133200004696846</v>
      </c>
      <c r="B1046" s="4" t="n">
        <v>9499.73046875</v>
      </c>
    </row>
    <row r="1047" ht="15" customHeight="1" s="5">
      <c r="A1047" s="4" t="n">
        <v>0.133200004696846</v>
      </c>
      <c r="B1047" s="4" t="n">
        <v>9505.44921875</v>
      </c>
    </row>
    <row r="1048" ht="15" customHeight="1" s="5">
      <c r="A1048" s="4" t="n">
        <v>0.133200004696846</v>
      </c>
      <c r="B1048" s="4" t="n">
        <v>9510.87109375</v>
      </c>
    </row>
    <row r="1049" ht="15" customHeight="1" s="5">
      <c r="A1049" s="4" t="n">
        <v>0.133200004696846</v>
      </c>
      <c r="B1049" s="4" t="n">
        <v>9515.91796875</v>
      </c>
    </row>
    <row r="1050" ht="15" customHeight="1" s="5">
      <c r="A1050" s="4" t="n">
        <v>0.133200004696846</v>
      </c>
      <c r="B1050" s="4" t="n">
        <v>9520.76171875</v>
      </c>
    </row>
    <row r="1051" ht="15" customHeight="1" s="5">
      <c r="A1051" s="4" t="n">
        <v>0.133200004696846</v>
      </c>
      <c r="B1051" s="4" t="n">
        <v>9525.26171875</v>
      </c>
    </row>
    <row r="1052" ht="15" customHeight="1" s="5">
      <c r="A1052" s="4" t="n">
        <v>0.133200004696846</v>
      </c>
      <c r="B1052" s="4" t="n">
        <v>9529.68359375</v>
      </c>
    </row>
    <row r="1053" ht="15" customHeight="1" s="5">
      <c r="A1053" s="4" t="n">
        <v>0.133200004696846</v>
      </c>
      <c r="B1053" s="4" t="n">
        <v>9534.23046875</v>
      </c>
    </row>
    <row r="1054" ht="15" customHeight="1" s="5">
      <c r="A1054" s="4" t="n">
        <v>0.134397819638252</v>
      </c>
      <c r="B1054" s="4" t="n">
        <v>9538.99609375</v>
      </c>
    </row>
    <row r="1055" ht="15" customHeight="1" s="5">
      <c r="A1055" s="4" t="n">
        <v>0.134399995207787</v>
      </c>
      <c r="B1055" s="4" t="n">
        <v>9543.99609375</v>
      </c>
    </row>
    <row r="1056" ht="15" customHeight="1" s="5">
      <c r="A1056" s="4" t="n">
        <v>0.134399995207787</v>
      </c>
      <c r="B1056" s="4" t="n">
        <v>9549.29296875</v>
      </c>
    </row>
    <row r="1057" ht="15" customHeight="1" s="5">
      <c r="A1057" s="4" t="n">
        <v>0.134399995207787</v>
      </c>
      <c r="B1057" s="4" t="n">
        <v>9554.74609375</v>
      </c>
    </row>
    <row r="1058" ht="15" customHeight="1" s="5">
      <c r="A1058" s="4" t="n">
        <v>0.134399995207787</v>
      </c>
      <c r="B1058" s="4" t="n">
        <v>9560.27734375</v>
      </c>
    </row>
    <row r="1059" ht="15" customHeight="1" s="5">
      <c r="A1059" s="4" t="n">
        <v>0.134399995207787</v>
      </c>
      <c r="B1059" s="4" t="n">
        <v>9565.76171875</v>
      </c>
    </row>
    <row r="1060" ht="15" customHeight="1" s="5">
      <c r="A1060" s="4" t="n">
        <v>0.134399995207787</v>
      </c>
      <c r="B1060" s="4" t="n">
        <v>9570.62109375</v>
      </c>
    </row>
    <row r="1061" ht="15" customHeight="1" s="5">
      <c r="A1061" s="4" t="n">
        <v>0.134399995207787</v>
      </c>
      <c r="B1061" s="4" t="n">
        <v>9575.16796875</v>
      </c>
    </row>
    <row r="1062" ht="15" customHeight="1" s="5">
      <c r="A1062" s="4" t="n">
        <v>0.134399995207787</v>
      </c>
      <c r="B1062" s="4" t="n">
        <v>9579.33984375</v>
      </c>
    </row>
    <row r="1063" ht="15" customHeight="1" s="5">
      <c r="A1063" s="4" t="n">
        <v>0.134399995207787</v>
      </c>
      <c r="B1063" s="4" t="n">
        <v>9583.35546875</v>
      </c>
    </row>
    <row r="1064" ht="15" customHeight="1" s="5">
      <c r="A1064" s="4" t="n">
        <v>0.134399995207787</v>
      </c>
      <c r="B1064" s="4" t="n">
        <v>9587.57421875</v>
      </c>
    </row>
    <row r="1065" ht="15" customHeight="1" s="5">
      <c r="A1065" s="4" t="n">
        <v>0.134399995207787</v>
      </c>
      <c r="B1065" s="4" t="n">
        <v>9592.30859375</v>
      </c>
    </row>
    <row r="1066" ht="15" customHeight="1" s="5">
      <c r="A1066" s="4" t="n">
        <v>0.134399995207787</v>
      </c>
      <c r="B1066" s="4" t="n">
        <v>9597.43359375</v>
      </c>
    </row>
    <row r="1067" ht="15" customHeight="1" s="5">
      <c r="A1067" s="4" t="n">
        <v>0.135597810149193</v>
      </c>
      <c r="B1067" s="4" t="n">
        <v>9602.88671875</v>
      </c>
    </row>
    <row r="1068" ht="15" customHeight="1" s="5">
      <c r="A1068" s="4" t="n">
        <v>0.135600000619888</v>
      </c>
      <c r="B1068" s="4" t="n">
        <v>9608.46484375</v>
      </c>
    </row>
    <row r="1069" ht="15" customHeight="1" s="5">
      <c r="A1069" s="4" t="n">
        <v>0.135600000619888</v>
      </c>
      <c r="B1069" s="4" t="n">
        <v>9613.87109375</v>
      </c>
    </row>
    <row r="1070" ht="15" customHeight="1" s="5">
      <c r="A1070" s="4" t="n">
        <v>0.135600000619888</v>
      </c>
      <c r="B1070" s="4" t="n">
        <v>9619.05859375</v>
      </c>
    </row>
    <row r="1071" ht="15" customHeight="1" s="5">
      <c r="A1071" s="4" t="n">
        <v>0.135600000619888</v>
      </c>
      <c r="B1071" s="4" t="n">
        <v>9623.79296875</v>
      </c>
    </row>
    <row r="1072" ht="15" customHeight="1" s="5">
      <c r="A1072" s="4" t="n">
        <v>0.135600000619888</v>
      </c>
      <c r="B1072" s="4" t="n">
        <v>9628.41796875</v>
      </c>
    </row>
    <row r="1073" ht="15" customHeight="1" s="5">
      <c r="A1073" s="4" t="n">
        <v>0.135600000619888</v>
      </c>
      <c r="B1073" s="4" t="n">
        <v>9632.69921875</v>
      </c>
    </row>
    <row r="1074" ht="15" customHeight="1" s="5">
      <c r="A1074" s="4" t="n">
        <v>0.135600000619888</v>
      </c>
      <c r="B1074" s="4" t="n">
        <v>9636.74609375</v>
      </c>
    </row>
    <row r="1075" ht="15" customHeight="1" s="5">
      <c r="A1075" s="4" t="n">
        <v>0.135600000619888</v>
      </c>
      <c r="B1075" s="4" t="n">
        <v>9641.10546875</v>
      </c>
    </row>
    <row r="1076" ht="15" customHeight="1" s="5">
      <c r="A1076" s="4" t="n">
        <v>0.135600000619888</v>
      </c>
      <c r="B1076" s="4" t="n">
        <v>9645.79296875</v>
      </c>
    </row>
    <row r="1077" ht="15" customHeight="1" s="5">
      <c r="A1077" s="4" t="n">
        <v>0.135600000619888</v>
      </c>
      <c r="B1077" s="4" t="n">
        <v>9650.51171875</v>
      </c>
    </row>
    <row r="1078" ht="15" customHeight="1" s="5">
      <c r="A1078" s="4" t="n">
        <v>0.135600000619888</v>
      </c>
      <c r="B1078" s="4" t="n">
        <v>9655.66796875</v>
      </c>
    </row>
    <row r="1079" ht="15" customHeight="1" s="5">
      <c r="A1079" s="4" t="n">
        <v>0.135600000619888</v>
      </c>
      <c r="B1079" s="4" t="n">
        <v>9661.26171875</v>
      </c>
    </row>
    <row r="1080" ht="15" customHeight="1" s="5">
      <c r="A1080" s="4" t="n">
        <v>0.135600000619888</v>
      </c>
      <c r="B1080" s="4" t="n">
        <v>9666.29296875</v>
      </c>
    </row>
    <row r="1081" ht="15" customHeight="1" s="5">
      <c r="A1081" s="4" t="n">
        <v>0.136797815561295</v>
      </c>
      <c r="B1081" s="4" t="n">
        <v>9671.01171875</v>
      </c>
    </row>
    <row r="1082" ht="15" customHeight="1" s="5">
      <c r="A1082" s="4" t="n">
        <v>0.13680000603199</v>
      </c>
      <c r="B1082" s="4" t="n">
        <v>9675.24609375</v>
      </c>
    </row>
    <row r="1083" ht="15" customHeight="1" s="5">
      <c r="A1083" s="4" t="n">
        <v>0.13680000603199</v>
      </c>
      <c r="B1083" s="4" t="n">
        <v>9678.98046875</v>
      </c>
    </row>
    <row r="1084" ht="15" customHeight="1" s="5">
      <c r="A1084" s="4" t="n">
        <v>0.13680000603199</v>
      </c>
      <c r="B1084" s="4" t="n">
        <v>9682.45703125</v>
      </c>
    </row>
    <row r="1085" ht="15" customHeight="1" s="5">
      <c r="A1085" s="4" t="n">
        <v>0.13680000603199</v>
      </c>
      <c r="B1085" s="4" t="n">
        <v>9686.23828125</v>
      </c>
    </row>
    <row r="1086" ht="15" customHeight="1" s="5">
      <c r="A1086" s="4" t="n">
        <v>0.13680000603199</v>
      </c>
      <c r="B1086" s="4" t="n">
        <v>9690.30078125</v>
      </c>
    </row>
    <row r="1087" ht="15" customHeight="1" s="5">
      <c r="A1087" s="4" t="n">
        <v>0.13680000603199</v>
      </c>
      <c r="B1087" s="4" t="n">
        <v>9694.81640625</v>
      </c>
    </row>
    <row r="1088" ht="15" customHeight="1" s="5">
      <c r="A1088" s="4" t="n">
        <v>0.13680000603199</v>
      </c>
      <c r="B1088" s="4" t="n">
        <v>9699.64453125</v>
      </c>
    </row>
    <row r="1089" ht="15" customHeight="1" s="5">
      <c r="A1089" s="4" t="n">
        <v>0.13680000603199</v>
      </c>
      <c r="B1089" s="4" t="n">
        <v>9704.50390625</v>
      </c>
    </row>
    <row r="1090" ht="15" customHeight="1" s="5">
      <c r="A1090" s="4" t="n">
        <v>0.13680000603199</v>
      </c>
      <c r="B1090" s="4" t="n">
        <v>9709.48828125</v>
      </c>
    </row>
    <row r="1091" ht="15" customHeight="1" s="5">
      <c r="A1091" s="4" t="n">
        <v>0.13680000603199</v>
      </c>
      <c r="B1091" s="4" t="n">
        <v>9714.16015625</v>
      </c>
    </row>
    <row r="1092" ht="15" customHeight="1" s="5">
      <c r="A1092" s="4" t="n">
        <v>0.13680000603199</v>
      </c>
      <c r="B1092" s="4" t="n">
        <v>9718.66015625</v>
      </c>
    </row>
    <row r="1093" ht="15" customHeight="1" s="5">
      <c r="A1093" s="4" t="n">
        <v>0.13680000603199</v>
      </c>
      <c r="B1093" s="4" t="n">
        <v>9722.97265625</v>
      </c>
    </row>
    <row r="1094" ht="15" customHeight="1" s="5">
      <c r="A1094" s="4" t="n">
        <v>0.13680000603199</v>
      </c>
      <c r="B1094" s="4" t="n">
        <v>9727.22265625</v>
      </c>
    </row>
    <row r="1095" ht="15" customHeight="1" s="5">
      <c r="A1095" s="4" t="n">
        <v>0.13680000603199</v>
      </c>
      <c r="B1095" s="4" t="n">
        <v>9730.96484375</v>
      </c>
    </row>
    <row r="1096" ht="15" customHeight="1" s="5">
      <c r="A1096" s="4" t="n">
        <v>0.13680000603199</v>
      </c>
      <c r="B1096" s="4" t="n">
        <v>9734.80078125</v>
      </c>
    </row>
    <row r="1097" ht="15" customHeight="1" s="5">
      <c r="A1097" s="4" t="n">
        <v>0.137997820973396</v>
      </c>
      <c r="B1097" s="4" t="n">
        <v>9738.73828125</v>
      </c>
    </row>
    <row r="1098" ht="15" customHeight="1" s="5">
      <c r="A1098" s="4" t="n">
        <v>0.137999996542931</v>
      </c>
      <c r="B1098" s="4" t="n">
        <v>9742.84765625</v>
      </c>
    </row>
    <row r="1099" ht="15" customHeight="1" s="5">
      <c r="A1099" s="4" t="n">
        <v>0.137999996542931</v>
      </c>
      <c r="B1099" s="4" t="n">
        <v>9747.33203125</v>
      </c>
    </row>
    <row r="1100" ht="15" customHeight="1" s="5">
      <c r="A1100" s="4" t="n">
        <v>0.137999996542931</v>
      </c>
      <c r="B1100" s="4" t="n">
        <v>9752.22265625</v>
      </c>
    </row>
    <row r="1101" ht="15" customHeight="1" s="5">
      <c r="A1101" s="4" t="n">
        <v>0.137999996542931</v>
      </c>
      <c r="B1101" s="4" t="n">
        <v>9757.31640625</v>
      </c>
    </row>
    <row r="1102" ht="15" customHeight="1" s="5">
      <c r="A1102" s="4" t="n">
        <v>0.137999996542931</v>
      </c>
      <c r="B1102" s="4" t="n">
        <v>9762.20703125</v>
      </c>
    </row>
    <row r="1103" ht="15" customHeight="1" s="5">
      <c r="A1103" s="4" t="n">
        <v>0.137999996542931</v>
      </c>
      <c r="B1103" s="4" t="n">
        <v>9766.72265625</v>
      </c>
    </row>
    <row r="1104" ht="15" customHeight="1" s="5">
      <c r="A1104" s="4" t="n">
        <v>0.137999996542931</v>
      </c>
      <c r="B1104" s="4" t="n">
        <v>9770.74609375</v>
      </c>
    </row>
    <row r="1105" ht="15" customHeight="1" s="5">
      <c r="A1105" s="4" t="n">
        <v>0.137999996542931</v>
      </c>
      <c r="B1105" s="4" t="n">
        <v>9774.32421875</v>
      </c>
    </row>
    <row r="1106" ht="15" customHeight="1" s="5">
      <c r="A1106" s="4" t="n">
        <v>0.137999996542931</v>
      </c>
      <c r="B1106" s="4" t="n">
        <v>9777.73828125</v>
      </c>
    </row>
    <row r="1107" ht="15" customHeight="1" s="5">
      <c r="A1107" s="4" t="n">
        <v>0.137999996542931</v>
      </c>
      <c r="B1107" s="4" t="n">
        <v>9781.33984375</v>
      </c>
    </row>
    <row r="1108" ht="15" customHeight="1" s="5">
      <c r="A1108" s="4" t="n">
        <v>0.137999996542931</v>
      </c>
      <c r="B1108" s="4" t="n">
        <v>9785.40234375</v>
      </c>
    </row>
    <row r="1109" ht="15" customHeight="1" s="5">
      <c r="A1109" s="4" t="n">
        <v>0.137999996542931</v>
      </c>
      <c r="B1109" s="4" t="n">
        <v>9789.79296875</v>
      </c>
    </row>
    <row r="1110" ht="15" customHeight="1" s="5">
      <c r="A1110" s="4" t="n">
        <v>0.137999996542931</v>
      </c>
      <c r="B1110" s="4" t="n">
        <v>9794.55859375</v>
      </c>
    </row>
    <row r="1111" ht="15" customHeight="1" s="5">
      <c r="A1111" s="4" t="n">
        <v>0.137999996542931</v>
      </c>
      <c r="B1111" s="4" t="n">
        <v>9799.55859375</v>
      </c>
    </row>
    <row r="1112" ht="15" customHeight="1" s="5">
      <c r="A1112" s="4" t="n">
        <v>0.137999996542931</v>
      </c>
      <c r="B1112" s="4" t="n">
        <v>9804.44921875</v>
      </c>
    </row>
    <row r="1113" ht="15" customHeight="1" s="5">
      <c r="A1113" s="4" t="n">
        <v>0.137999996542931</v>
      </c>
      <c r="B1113" s="4" t="n">
        <v>9809.16796875</v>
      </c>
    </row>
    <row r="1114" ht="15" customHeight="1" s="5">
      <c r="A1114" s="4" t="n">
        <v>0.139199987053871</v>
      </c>
      <c r="B1114" s="4" t="n">
        <v>9813.57421875</v>
      </c>
    </row>
    <row r="1115" ht="15" customHeight="1" s="5">
      <c r="A1115" s="4" t="n">
        <v>0.139200001955032</v>
      </c>
      <c r="B1115" s="4" t="n">
        <v>9817.77734375</v>
      </c>
    </row>
    <row r="1116" ht="15" customHeight="1" s="5">
      <c r="A1116" s="4" t="n">
        <v>0.139200001955032</v>
      </c>
      <c r="B1116" s="4" t="n">
        <v>9821.67578125</v>
      </c>
    </row>
    <row r="1117" ht="15" customHeight="1" s="5">
      <c r="A1117" s="4" t="n">
        <v>0.139200001955032</v>
      </c>
      <c r="B1117" s="4" t="n">
        <v>9825.58203125</v>
      </c>
    </row>
    <row r="1118" ht="15" customHeight="1" s="5">
      <c r="A1118" s="4" t="n">
        <v>0.139200001955032</v>
      </c>
      <c r="B1118" s="4" t="n">
        <v>9829.52734375</v>
      </c>
    </row>
    <row r="1119" ht="15" customHeight="1" s="5">
      <c r="A1119" s="4" t="n">
        <v>0.139200001955032</v>
      </c>
      <c r="B1119" s="4" t="n">
        <v>9833.64453125</v>
      </c>
    </row>
    <row r="1120" ht="15" customHeight="1" s="5">
      <c r="A1120" s="4" t="n">
        <v>0.139200001955032</v>
      </c>
      <c r="B1120" s="4" t="n">
        <v>9838.14453125</v>
      </c>
    </row>
    <row r="1121" ht="15" customHeight="1" s="5">
      <c r="A1121" s="4" t="n">
        <v>0.139200001955032</v>
      </c>
      <c r="B1121" s="4" t="n">
        <v>9843.22265625</v>
      </c>
    </row>
    <row r="1122" ht="15" customHeight="1" s="5">
      <c r="A1122" s="4" t="n">
        <v>0.139200001955032</v>
      </c>
      <c r="B1122" s="4" t="n">
        <v>9848.47265625</v>
      </c>
    </row>
    <row r="1123" ht="15" customHeight="1" s="5">
      <c r="A1123" s="4" t="n">
        <v>0.139200001955032</v>
      </c>
      <c r="B1123" s="4" t="n">
        <v>9853.66015625</v>
      </c>
    </row>
    <row r="1124" ht="15" customHeight="1" s="5">
      <c r="A1124" s="4" t="n">
        <v>0.139200001955032</v>
      </c>
      <c r="B1124" s="4" t="n">
        <v>9858.53515625</v>
      </c>
    </row>
    <row r="1125" ht="15" customHeight="1" s="5">
      <c r="A1125" s="4" t="n">
        <v>0.139200001955032</v>
      </c>
      <c r="B1125" s="4" t="n">
        <v>9862.70703125</v>
      </c>
    </row>
    <row r="1126" ht="15" customHeight="1" s="5">
      <c r="A1126" s="4" t="n">
        <v>0.139200001955032</v>
      </c>
      <c r="B1126" s="4" t="n">
        <v>9866.35546875</v>
      </c>
    </row>
    <row r="1127" ht="15" customHeight="1" s="5">
      <c r="A1127" s="4" t="n">
        <v>0.139200001955032</v>
      </c>
      <c r="B1127" s="4" t="n">
        <v>9869.66015625</v>
      </c>
    </row>
    <row r="1128" ht="15" customHeight="1" s="5">
      <c r="A1128" s="4" t="n">
        <v>0.139200001955032</v>
      </c>
      <c r="B1128" s="4" t="n">
        <v>9872.96484375</v>
      </c>
    </row>
    <row r="1129" ht="15" customHeight="1" s="5">
      <c r="A1129" s="4" t="n">
        <v>0.139200001955032</v>
      </c>
      <c r="B1129" s="4" t="n">
        <v>9876.81640625</v>
      </c>
    </row>
    <row r="1130" ht="15" customHeight="1" s="5">
      <c r="A1130" s="4" t="n">
        <v>0.139200001955032</v>
      </c>
      <c r="B1130" s="4" t="n">
        <v>9881.51953125</v>
      </c>
    </row>
    <row r="1131" ht="15" customHeight="1" s="5">
      <c r="A1131" s="4" t="n">
        <v>0.140397816896439</v>
      </c>
      <c r="B1131" s="4" t="n">
        <v>9886.72265625</v>
      </c>
    </row>
    <row r="1132" ht="15" customHeight="1" s="5">
      <c r="A1132" s="4" t="n">
        <v>0.140400007367134</v>
      </c>
      <c r="B1132" s="4" t="n">
        <v>9892.05078125</v>
      </c>
    </row>
    <row r="1133" ht="15" customHeight="1" s="5">
      <c r="A1133" s="4" t="n">
        <v>0.140400007367134</v>
      </c>
      <c r="B1133" s="4" t="n">
        <v>9897.31640625</v>
      </c>
    </row>
    <row r="1134" ht="15" customHeight="1" s="5">
      <c r="A1134" s="4" t="n">
        <v>0.140400007367134</v>
      </c>
      <c r="B1134" s="4" t="n">
        <v>9902.33203125</v>
      </c>
    </row>
    <row r="1135" ht="15" customHeight="1" s="5">
      <c r="A1135" s="4" t="n">
        <v>0.140400007367134</v>
      </c>
      <c r="B1135" s="4" t="n">
        <v>9906.92578125</v>
      </c>
    </row>
    <row r="1136" ht="15" customHeight="1" s="5">
      <c r="A1136" s="4" t="n">
        <v>0.140400007367134</v>
      </c>
      <c r="B1136" s="4" t="n">
        <v>9910.78515625</v>
      </c>
    </row>
    <row r="1137" ht="15" customHeight="1" s="5">
      <c r="A1137" s="4" t="n">
        <v>0.140400007367134</v>
      </c>
      <c r="B1137" s="4" t="n">
        <v>9914.56640625</v>
      </c>
    </row>
    <row r="1138" ht="15" customHeight="1" s="5">
      <c r="A1138" s="4" t="n">
        <v>0.140400007367134</v>
      </c>
      <c r="B1138" s="4" t="n">
        <v>9918.36328125</v>
      </c>
    </row>
    <row r="1139" ht="15" customHeight="1" s="5">
      <c r="A1139" s="4" t="n">
        <v>0.140400007367134</v>
      </c>
      <c r="B1139" s="4" t="n">
        <v>9922.12109375</v>
      </c>
    </row>
    <row r="1140" ht="15" customHeight="1" s="5">
      <c r="A1140" s="4" t="n">
        <v>0.140400007367134</v>
      </c>
      <c r="B1140" s="4" t="n">
        <v>9926.06640625</v>
      </c>
    </row>
    <row r="1141" ht="15" customHeight="1" s="5">
      <c r="A1141" s="4" t="n">
        <v>0.140400007367134</v>
      </c>
      <c r="B1141" s="4" t="n">
        <v>9930.61328125</v>
      </c>
    </row>
    <row r="1142" ht="15" customHeight="1" s="5">
      <c r="A1142" s="4" t="n">
        <v>0.140400007367134</v>
      </c>
      <c r="B1142" s="4" t="n">
        <v>9935.45703125</v>
      </c>
    </row>
    <row r="1143" ht="15" customHeight="1" s="5">
      <c r="A1143" s="4" t="n">
        <v>0.140400007367134</v>
      </c>
      <c r="B1143" s="4" t="n">
        <v>9940.59765625</v>
      </c>
    </row>
    <row r="1144" ht="15" customHeight="1" s="5">
      <c r="A1144" s="4" t="n">
        <v>0.140400007367134</v>
      </c>
      <c r="B1144" s="4" t="n">
        <v>9945.95703125</v>
      </c>
    </row>
    <row r="1145" ht="15" customHeight="1" s="5">
      <c r="A1145" s="4" t="n">
        <v>0.140400007367134</v>
      </c>
      <c r="B1145" s="4" t="n">
        <v>9950.81640625</v>
      </c>
    </row>
    <row r="1146" ht="15" customHeight="1" s="5">
      <c r="A1146" s="4" t="n">
        <v>0.14159782230854</v>
      </c>
      <c r="B1146" s="4" t="n">
        <v>9955.16015625</v>
      </c>
    </row>
    <row r="1147" ht="15" customHeight="1" s="5">
      <c r="A1147" s="4" t="n">
        <v>0.141599997878075</v>
      </c>
      <c r="B1147" s="4" t="n">
        <v>9958.99609375</v>
      </c>
    </row>
    <row r="1148" ht="15" customHeight="1" s="5">
      <c r="A1148" s="4" t="n">
        <v>0.141599997878075</v>
      </c>
      <c r="B1148" s="4" t="n">
        <v>9962.30859375</v>
      </c>
    </row>
    <row r="1149" ht="15" customHeight="1" s="5">
      <c r="A1149" s="4" t="n">
        <v>0.141599997878075</v>
      </c>
      <c r="B1149" s="4" t="n">
        <v>9965.58984375</v>
      </c>
    </row>
    <row r="1150" ht="15" customHeight="1" s="5">
      <c r="A1150" s="4" t="n">
        <v>0.141599997878075</v>
      </c>
      <c r="B1150" s="4" t="n">
        <v>9969.32421875</v>
      </c>
    </row>
    <row r="1151" ht="15" customHeight="1" s="5">
      <c r="A1151" s="4" t="n">
        <v>0.141599997878075</v>
      </c>
      <c r="B1151" s="4" t="n">
        <v>9973.37109375</v>
      </c>
    </row>
    <row r="1152" ht="15" customHeight="1" s="5">
      <c r="A1152" s="4" t="n">
        <v>0.141599997878075</v>
      </c>
      <c r="B1152" s="4" t="n">
        <v>9977.99609375</v>
      </c>
    </row>
    <row r="1153" ht="15" customHeight="1" s="5">
      <c r="A1153" s="4" t="n">
        <v>0.141599997878075</v>
      </c>
      <c r="B1153" s="4" t="n">
        <v>9982.98046875</v>
      </c>
    </row>
    <row r="1154" ht="15" customHeight="1" s="5">
      <c r="A1154" s="4" t="n">
        <v>0.141599997878075</v>
      </c>
      <c r="B1154" s="4" t="n">
        <v>9988.02734375</v>
      </c>
    </row>
    <row r="1155" ht="15" customHeight="1" s="5">
      <c r="A1155" s="4" t="n">
        <v>0.141599997878075</v>
      </c>
      <c r="B1155" s="4" t="n">
        <v>9993.07421875</v>
      </c>
    </row>
    <row r="1156" ht="15" customHeight="1" s="5">
      <c r="A1156" s="4" t="n">
        <v>0.141599997878075</v>
      </c>
      <c r="B1156" s="4" t="n">
        <v>9997.85546875</v>
      </c>
    </row>
    <row r="1157" ht="15" customHeight="1" s="5">
      <c r="A1157" s="4" t="n">
        <v>0.141599997878075</v>
      </c>
      <c r="B1157" s="4" t="n">
        <v>10002.08984375</v>
      </c>
    </row>
    <row r="1158" ht="15" customHeight="1" s="5">
      <c r="A1158" s="4" t="n">
        <v>0.141599997878075</v>
      </c>
      <c r="B1158" s="4" t="n">
        <v>10006.24609375</v>
      </c>
    </row>
    <row r="1159" ht="15" customHeight="1" s="5">
      <c r="A1159" s="4" t="n">
        <v>0.141599997878075</v>
      </c>
      <c r="B1159" s="4" t="n">
        <v>10010.00390625</v>
      </c>
    </row>
    <row r="1160" ht="15" customHeight="1" s="5">
      <c r="A1160" s="4" t="n">
        <v>0.141599997878075</v>
      </c>
      <c r="B1160" s="4" t="n">
        <v>10013.51953125</v>
      </c>
    </row>
    <row r="1161" ht="15" customHeight="1" s="5">
      <c r="A1161" s="4" t="n">
        <v>0.141599997878075</v>
      </c>
      <c r="B1161" s="4" t="n">
        <v>10017.41796875</v>
      </c>
    </row>
    <row r="1162" ht="15" customHeight="1" s="5">
      <c r="A1162" s="4" t="n">
        <v>0.142797812819481</v>
      </c>
      <c r="B1162" s="4" t="n">
        <v>10021.66796875</v>
      </c>
    </row>
    <row r="1163" ht="15" customHeight="1" s="5">
      <c r="A1163" s="4" t="n">
        <v>0.142800003290176</v>
      </c>
      <c r="B1163" s="4" t="n">
        <v>10026.13671875</v>
      </c>
    </row>
    <row r="1164" ht="15" customHeight="1" s="5">
      <c r="A1164" s="4" t="n">
        <v>0.142800003290176</v>
      </c>
      <c r="B1164" s="4" t="n">
        <v>10031.10546875</v>
      </c>
    </row>
    <row r="1165" ht="15" customHeight="1" s="5">
      <c r="A1165" s="4" t="n">
        <v>0.142800003290176</v>
      </c>
      <c r="B1165" s="4" t="n">
        <v>10036.32421875</v>
      </c>
    </row>
    <row r="1166" ht="15" customHeight="1" s="5">
      <c r="A1166" s="4" t="n">
        <v>0.142800003290176</v>
      </c>
      <c r="B1166" s="4" t="n">
        <v>10041.54296875</v>
      </c>
    </row>
    <row r="1167" ht="15" customHeight="1" s="5">
      <c r="A1167" s="4" t="n">
        <v>0.142800003290176</v>
      </c>
      <c r="B1167" s="4" t="n">
        <v>10046.37109375</v>
      </c>
    </row>
    <row r="1168" ht="15" customHeight="1" s="5">
      <c r="A1168" s="4" t="n">
        <v>0.142800003290176</v>
      </c>
      <c r="B1168" s="4" t="n">
        <v>10050.82421875</v>
      </c>
    </row>
    <row r="1169" ht="15" customHeight="1" s="5">
      <c r="A1169" s="4" t="n">
        <v>0.142800003290176</v>
      </c>
      <c r="B1169" s="4" t="n">
        <v>10054.60546875</v>
      </c>
    </row>
    <row r="1170" ht="15" customHeight="1" s="5">
      <c r="A1170" s="4" t="n">
        <v>0.142800003290176</v>
      </c>
      <c r="B1170" s="4" t="n">
        <v>10057.97265625</v>
      </c>
    </row>
    <row r="1171" ht="15" customHeight="1" s="5">
      <c r="A1171" s="4" t="n">
        <v>0.142800003290176</v>
      </c>
      <c r="B1171" s="4" t="n">
        <v>10061.12109375</v>
      </c>
    </row>
    <row r="1172" ht="15" customHeight="1" s="5">
      <c r="A1172" s="4" t="n">
        <v>0.142800003290176</v>
      </c>
      <c r="B1172" s="4" t="n">
        <v>10064.69921875</v>
      </c>
    </row>
    <row r="1173" ht="15" customHeight="1" s="5">
      <c r="A1173" s="4" t="n">
        <v>0.142800003290176</v>
      </c>
      <c r="B1173" s="4" t="n">
        <v>10068.61328125</v>
      </c>
    </row>
    <row r="1174" ht="15" customHeight="1" s="5">
      <c r="A1174" s="4" t="n">
        <v>0.142800003290176</v>
      </c>
      <c r="B1174" s="4" t="n">
        <v>10073.00390625</v>
      </c>
    </row>
    <row r="1175" ht="15" customHeight="1" s="5">
      <c r="A1175" s="4" t="n">
        <v>0.142800003290176</v>
      </c>
      <c r="B1175" s="4" t="n">
        <v>10077.76953125</v>
      </c>
    </row>
    <row r="1176" ht="15" customHeight="1" s="5">
      <c r="A1176" s="4" t="n">
        <v>0.142800003290176</v>
      </c>
      <c r="B1176" s="4" t="n">
        <v>10082.58203125</v>
      </c>
    </row>
    <row r="1177" ht="15" customHeight="1" s="5">
      <c r="A1177" s="4" t="n">
        <v>0.142800003290176</v>
      </c>
      <c r="B1177" s="4" t="n">
        <v>10087.23828125</v>
      </c>
    </row>
    <row r="1178" ht="15" customHeight="1" s="5">
      <c r="A1178" s="4" t="n">
        <v>0.143997818231583</v>
      </c>
      <c r="B1178" s="4" t="n">
        <v>10091.59765625</v>
      </c>
    </row>
    <row r="1179" ht="15" customHeight="1" s="5">
      <c r="A1179" s="4" t="n">
        <v>0.143999993801117</v>
      </c>
      <c r="B1179" s="4" t="n">
        <v>10095.78515625</v>
      </c>
    </row>
    <row r="1180" ht="15" customHeight="1" s="5">
      <c r="A1180" s="4" t="n">
        <v>0.143999993801117</v>
      </c>
      <c r="B1180" s="4" t="n">
        <v>10099.58984375</v>
      </c>
    </row>
    <row r="1181" ht="15" customHeight="1" s="5">
      <c r="A1181" s="4" t="n">
        <v>0.143999993801117</v>
      </c>
      <c r="B1181" s="4" t="n">
        <v>10103.23046875</v>
      </c>
    </row>
    <row r="1182" ht="15" customHeight="1" s="5">
      <c r="A1182" s="4" t="n">
        <v>0.143999993801117</v>
      </c>
      <c r="B1182" s="4" t="n">
        <v>10107.04296875</v>
      </c>
    </row>
    <row r="1183" ht="15" customHeight="1" s="5">
      <c r="A1183" s="4" t="n">
        <v>0.143999993801117</v>
      </c>
      <c r="B1183" s="4" t="n">
        <v>10110.89453125</v>
      </c>
    </row>
    <row r="1184" ht="15" customHeight="1" s="5">
      <c r="A1184" s="4" t="n">
        <v>0.143999993801117</v>
      </c>
      <c r="B1184" s="4" t="n">
        <v>10115.01953125</v>
      </c>
    </row>
    <row r="1185" ht="15" customHeight="1" s="5">
      <c r="A1185" s="4" t="n">
        <v>0.143999993801117</v>
      </c>
      <c r="B1185" s="4" t="n">
        <v>10119.64453125</v>
      </c>
    </row>
    <row r="1186" ht="15" customHeight="1" s="5">
      <c r="A1186" s="4" t="n">
        <v>0.143999993801117</v>
      </c>
      <c r="B1186" s="4" t="n">
        <v>10124.86328125</v>
      </c>
    </row>
    <row r="1187" ht="15" customHeight="1" s="5">
      <c r="A1187" s="4" t="n">
        <v>0.143999993801117</v>
      </c>
      <c r="B1187" s="4" t="n">
        <v>10130.20703125</v>
      </c>
    </row>
    <row r="1188" ht="15" customHeight="1" s="5">
      <c r="A1188" s="4" t="n">
        <v>0.143999993801117</v>
      </c>
      <c r="B1188" s="4" t="n">
        <v>10135.34765625</v>
      </c>
    </row>
    <row r="1189" ht="15" customHeight="1" s="5">
      <c r="A1189" s="4" t="n">
        <v>0.143999993801117</v>
      </c>
      <c r="B1189" s="4" t="n">
        <v>10140.12890625</v>
      </c>
    </row>
    <row r="1190" ht="15" customHeight="1" s="5">
      <c r="A1190" s="4" t="n">
        <v>0.143999993801117</v>
      </c>
      <c r="B1190" s="4" t="n">
        <v>10144.42578125</v>
      </c>
    </row>
    <row r="1191" ht="15" customHeight="1" s="5">
      <c r="A1191" s="4" t="n">
        <v>0.143999993801117</v>
      </c>
      <c r="B1191" s="4" t="n">
        <v>10147.92578125</v>
      </c>
    </row>
    <row r="1192" ht="15" customHeight="1" s="5">
      <c r="A1192" s="4" t="n">
        <v>0.143999993801117</v>
      </c>
      <c r="B1192" s="4" t="n">
        <v>10151.21484375</v>
      </c>
    </row>
    <row r="1193" ht="15" customHeight="1" s="5">
      <c r="A1193" s="4" t="n">
        <v>0.143999993801117</v>
      </c>
      <c r="B1193" s="4" t="n">
        <v>10154.80078125</v>
      </c>
    </row>
    <row r="1194" ht="15" customHeight="1" s="5">
      <c r="A1194" s="4" t="n">
        <v>0.143999993801117</v>
      </c>
      <c r="B1194" s="4" t="n">
        <v>10158.58203125</v>
      </c>
    </row>
    <row r="1195" ht="15" customHeight="1" s="5">
      <c r="A1195" s="4" t="n">
        <v>0.145199984312058</v>
      </c>
      <c r="B1195" s="4" t="n">
        <v>10162.86328125</v>
      </c>
    </row>
    <row r="1196" ht="15" customHeight="1" s="5">
      <c r="A1196" s="4" t="n">
        <v>0.145199999213219</v>
      </c>
      <c r="B1196" s="4" t="n">
        <v>10167.64453125</v>
      </c>
    </row>
    <row r="1197" ht="15" customHeight="1" s="5">
      <c r="A1197" s="4" t="n">
        <v>0.145199999213219</v>
      </c>
      <c r="B1197" s="4" t="n">
        <v>10172.64453125</v>
      </c>
    </row>
    <row r="1198" ht="15" customHeight="1" s="5">
      <c r="A1198" s="4" t="n">
        <v>0.145199999213219</v>
      </c>
      <c r="B1198" s="4" t="n">
        <v>10177.59765625</v>
      </c>
    </row>
    <row r="1199" ht="15" customHeight="1" s="5">
      <c r="A1199" s="4" t="n">
        <v>0.145199999213219</v>
      </c>
      <c r="B1199" s="4" t="n">
        <v>10182.61328125</v>
      </c>
    </row>
    <row r="1200" ht="15" customHeight="1" s="5">
      <c r="A1200" s="4" t="n">
        <v>0.145199999213219</v>
      </c>
      <c r="B1200" s="4" t="n">
        <v>10187.30078125</v>
      </c>
    </row>
    <row r="1201" ht="15" customHeight="1" s="5">
      <c r="A1201" s="4" t="n">
        <v>0.145199999213219</v>
      </c>
      <c r="B1201" s="4" t="n">
        <v>10191.51953125</v>
      </c>
    </row>
    <row r="1202" ht="15" customHeight="1" s="5">
      <c r="A1202" s="4" t="n">
        <v>0.145199999213219</v>
      </c>
      <c r="B1202" s="4" t="n">
        <v>10195.30859375</v>
      </c>
    </row>
    <row r="1203" ht="15" customHeight="1" s="5">
      <c r="A1203" s="4" t="n">
        <v>0.145199999213219</v>
      </c>
      <c r="B1203" s="4" t="n">
        <v>10199.01953125</v>
      </c>
    </row>
    <row r="1204" ht="15" customHeight="1" s="5">
      <c r="A1204" s="4" t="n">
        <v>0.145199999213219</v>
      </c>
      <c r="B1204" s="4" t="n">
        <v>10202.68359375</v>
      </c>
    </row>
    <row r="1205" ht="15" customHeight="1" s="5">
      <c r="A1205" s="4" t="n">
        <v>0.145199999213219</v>
      </c>
      <c r="B1205" s="4" t="n">
        <v>10206.80078125</v>
      </c>
    </row>
    <row r="1206" ht="15" customHeight="1" s="5">
      <c r="A1206" s="4" t="n">
        <v>0.145199999213219</v>
      </c>
      <c r="B1206" s="4" t="n">
        <v>10211.31640625</v>
      </c>
    </row>
    <row r="1207" ht="15" customHeight="1" s="5">
      <c r="A1207" s="4" t="n">
        <v>0.145199999213219</v>
      </c>
      <c r="B1207" s="4" t="n">
        <v>10216.2724609375</v>
      </c>
    </row>
    <row r="1208" ht="15" customHeight="1" s="5">
      <c r="A1208" s="4" t="n">
        <v>0.145199999213219</v>
      </c>
      <c r="B1208" s="4" t="n">
        <v>10221.3974609375</v>
      </c>
    </row>
    <row r="1209" ht="15" customHeight="1" s="5">
      <c r="A1209" s="4" t="n">
        <v>0.146397814154625</v>
      </c>
      <c r="B1209" s="4" t="n">
        <v>10226.6318359375</v>
      </c>
    </row>
    <row r="1210" ht="15" customHeight="1" s="5">
      <c r="A1210" s="4" t="n">
        <v>0.14640000462532</v>
      </c>
      <c r="B1210" s="4" t="n">
        <v>10231.4130859375</v>
      </c>
    </row>
    <row r="1211" ht="15" customHeight="1" s="5">
      <c r="A1211" s="4" t="n">
        <v>0.14640000462532</v>
      </c>
      <c r="B1211" s="4" t="n">
        <v>10235.7255859375</v>
      </c>
    </row>
    <row r="1212" ht="15" customHeight="1" s="5">
      <c r="A1212" s="4" t="n">
        <v>0.14640000462532</v>
      </c>
      <c r="B1212" s="4" t="n">
        <v>10239.6787109375</v>
      </c>
    </row>
    <row r="1213" ht="15" customHeight="1" s="5">
      <c r="A1213" s="4" t="n">
        <v>0.14640000462532</v>
      </c>
      <c r="B1213" s="4" t="n">
        <v>10243.4287109375</v>
      </c>
    </row>
    <row r="1214" ht="15" customHeight="1" s="5">
      <c r="A1214" s="4" t="n">
        <v>0.14640000462532</v>
      </c>
      <c r="B1214" s="4" t="n">
        <v>10247.2021484375</v>
      </c>
    </row>
    <row r="1215" ht="15" customHeight="1" s="5">
      <c r="A1215" s="4" t="n">
        <v>0.14640000462532</v>
      </c>
      <c r="B1215" s="4" t="n">
        <v>10251.3583984375</v>
      </c>
    </row>
    <row r="1216" ht="15" customHeight="1" s="5">
      <c r="A1216" s="4" t="n">
        <v>0.14640000462532</v>
      </c>
      <c r="B1216" s="4" t="n">
        <v>10255.9052734375</v>
      </c>
    </row>
    <row r="1217" ht="15" customHeight="1" s="5">
      <c r="A1217" s="4" t="n">
        <v>0.14640000462532</v>
      </c>
      <c r="B1217" s="4" t="n">
        <v>10260.7958984375</v>
      </c>
    </row>
    <row r="1218" ht="15" customHeight="1" s="5">
      <c r="A1218" s="4" t="n">
        <v>0.14640000462532</v>
      </c>
      <c r="B1218" s="4" t="n">
        <v>10265.8115234375</v>
      </c>
    </row>
    <row r="1219" ht="15" customHeight="1" s="5">
      <c r="A1219" s="4" t="n">
        <v>0.14640000462532</v>
      </c>
      <c r="B1219" s="4" t="n">
        <v>10270.7490234375</v>
      </c>
    </row>
    <row r="1220" ht="15" customHeight="1" s="5">
      <c r="A1220" s="4" t="n">
        <v>0.14640000462532</v>
      </c>
      <c r="B1220" s="4" t="n">
        <v>10275.4052734375</v>
      </c>
    </row>
    <row r="1221" ht="15" customHeight="1" s="5">
      <c r="A1221" s="4" t="n">
        <v>0.14640000462532</v>
      </c>
      <c r="B1221" s="4" t="n">
        <v>10279.8740234375</v>
      </c>
    </row>
    <row r="1222" ht="15" customHeight="1" s="5">
      <c r="A1222" s="4" t="n">
        <v>0.14640000462532</v>
      </c>
      <c r="B1222" s="4" t="n">
        <v>10284.1083984375</v>
      </c>
    </row>
    <row r="1223" ht="15" customHeight="1" s="5">
      <c r="A1223" s="4" t="n">
        <v>0.14640000462532</v>
      </c>
      <c r="B1223" s="4" t="n">
        <v>10288.1240234375</v>
      </c>
    </row>
    <row r="1224" ht="15" customHeight="1" s="5">
      <c r="A1224" s="4" t="n">
        <v>0.147597819566727</v>
      </c>
      <c r="B1224" s="4" t="n">
        <v>10291.9912109375</v>
      </c>
    </row>
    <row r="1225" ht="15" customHeight="1" s="5">
      <c r="A1225" s="4" t="n">
        <v>0.147599995136261</v>
      </c>
      <c r="B1225" s="4" t="n">
        <v>10295.7568359375</v>
      </c>
    </row>
    <row r="1226" ht="15" customHeight="1" s="5">
      <c r="A1226" s="4" t="n">
        <v>0.147599995136261</v>
      </c>
      <c r="B1226" s="4" t="n">
        <v>10299.7958984375</v>
      </c>
    </row>
    <row r="1227" ht="15" customHeight="1" s="5">
      <c r="A1227" s="4" t="n">
        <v>0.147599995136261</v>
      </c>
      <c r="B1227" s="4" t="n">
        <v>10304.1552734375</v>
      </c>
    </row>
    <row r="1228" ht="15" customHeight="1" s="5">
      <c r="A1228" s="4" t="n">
        <v>0.147599995136261</v>
      </c>
      <c r="B1228" s="4" t="n">
        <v>10309.0146484375</v>
      </c>
    </row>
    <row r="1229" ht="15" customHeight="1" s="5">
      <c r="A1229" s="4" t="n">
        <v>0.147599995136261</v>
      </c>
      <c r="B1229" s="4" t="n">
        <v>10314.2333984375</v>
      </c>
    </row>
    <row r="1230" ht="15" customHeight="1" s="5">
      <c r="A1230" s="4" t="n">
        <v>0.147599995136261</v>
      </c>
      <c r="B1230" s="4" t="n">
        <v>10319.7177734375</v>
      </c>
    </row>
    <row r="1231" ht="15" customHeight="1" s="5">
      <c r="A1231" s="4" t="n">
        <v>0.147599995136261</v>
      </c>
      <c r="B1231" s="4" t="n">
        <v>10324.7177734375</v>
      </c>
    </row>
    <row r="1232" ht="15" customHeight="1" s="5">
      <c r="A1232" s="4" t="n">
        <v>0.147599995136261</v>
      </c>
      <c r="B1232" s="4" t="n">
        <v>10329.2490234375</v>
      </c>
    </row>
    <row r="1233" ht="15" customHeight="1" s="5">
      <c r="A1233" s="4" t="n">
        <v>0.147599995136261</v>
      </c>
      <c r="B1233" s="4" t="n">
        <v>10333.1708984375</v>
      </c>
    </row>
    <row r="1234" ht="15" customHeight="1" s="5">
      <c r="A1234" s="4" t="n">
        <v>0.147599995136261</v>
      </c>
      <c r="B1234" s="4" t="n">
        <v>10336.7646484375</v>
      </c>
    </row>
    <row r="1235" ht="15" customHeight="1" s="5">
      <c r="A1235" s="4" t="n">
        <v>0.147599995136261</v>
      </c>
      <c r="B1235" s="4" t="n">
        <v>10340.1083984375</v>
      </c>
    </row>
    <row r="1236" ht="15" customHeight="1" s="5">
      <c r="A1236" s="4" t="n">
        <v>0.147599995136261</v>
      </c>
      <c r="B1236" s="4" t="n">
        <v>10344.0537109375</v>
      </c>
    </row>
    <row r="1237" ht="15" customHeight="1" s="5">
      <c r="A1237" s="4" t="n">
        <v>0.147599995136261</v>
      </c>
      <c r="B1237" s="4" t="n">
        <v>10348.3818359375</v>
      </c>
    </row>
    <row r="1238" ht="15" customHeight="1" s="5">
      <c r="A1238" s="4" t="n">
        <v>0.147599995136261</v>
      </c>
      <c r="B1238" s="4" t="n">
        <v>10353.1005859375</v>
      </c>
    </row>
    <row r="1239" ht="15" customHeight="1" s="5">
      <c r="A1239" s="4" t="n">
        <v>0.147599995136261</v>
      </c>
      <c r="B1239" s="4" t="n">
        <v>10357.8662109375</v>
      </c>
    </row>
    <row r="1240" ht="15" customHeight="1" s="5">
      <c r="A1240" s="4" t="n">
        <v>0.147599995136261</v>
      </c>
      <c r="B1240" s="4" t="n">
        <v>10362.7568359375</v>
      </c>
    </row>
    <row r="1241" ht="15" customHeight="1" s="5">
      <c r="A1241" s="4" t="n">
        <v>0.147599995136261</v>
      </c>
      <c r="B1241" s="4" t="n">
        <v>10367.3974609375</v>
      </c>
    </row>
    <row r="1242" ht="15" customHeight="1" s="5">
      <c r="A1242" s="4" t="n">
        <v>0.147599995136261</v>
      </c>
      <c r="B1242" s="4" t="n">
        <v>10371.7412109375</v>
      </c>
    </row>
    <row r="1243" ht="15" customHeight="1" s="5">
      <c r="A1243" s="4" t="n">
        <v>0.148799985647202</v>
      </c>
      <c r="B1243" s="4" t="n">
        <v>10375.7490234375</v>
      </c>
    </row>
    <row r="1244" ht="15" customHeight="1" s="5">
      <c r="A1244" s="4" t="n">
        <v>0.148800000548363</v>
      </c>
      <c r="B1244" s="4" t="n">
        <v>10379.5615234375</v>
      </c>
    </row>
    <row r="1245" ht="15" customHeight="1" s="5">
      <c r="A1245" s="4" t="n">
        <v>0.148800000548363</v>
      </c>
      <c r="B1245" s="4" t="n">
        <v>10383.1865234375</v>
      </c>
    </row>
    <row r="1246" ht="15" customHeight="1" s="5">
      <c r="A1246" s="4" t="n">
        <v>0.148800000548363</v>
      </c>
      <c r="B1246" s="4" t="n">
        <v>10386.5380859375</v>
      </c>
    </row>
    <row r="1247" ht="15" customHeight="1" s="5">
      <c r="A1247" s="4" t="n">
        <v>0.148800000548363</v>
      </c>
      <c r="B1247" s="4" t="n">
        <v>10390.0693359375</v>
      </c>
    </row>
    <row r="1248" ht="15" customHeight="1" s="5">
      <c r="A1248" s="4" t="n">
        <v>0.148800000548363</v>
      </c>
      <c r="B1248" s="4" t="n">
        <v>10393.8349609375</v>
      </c>
    </row>
    <row r="1249" ht="15" customHeight="1" s="5">
      <c r="A1249" s="4" t="n">
        <v>0.148800000548363</v>
      </c>
      <c r="B1249" s="4" t="n">
        <v>10398.0693359375</v>
      </c>
    </row>
    <row r="1250" ht="15" customHeight="1" s="5">
      <c r="A1250" s="4" t="n">
        <v>0.148800000548363</v>
      </c>
      <c r="B1250" s="4" t="n">
        <v>10402.6318359375</v>
      </c>
    </row>
    <row r="1251" ht="15" customHeight="1" s="5">
      <c r="A1251" s="4" t="n">
        <v>0.148800000548363</v>
      </c>
      <c r="B1251" s="4" t="n">
        <v>10407.6943359375</v>
      </c>
    </row>
    <row r="1252" ht="15" customHeight="1" s="5">
      <c r="A1252" s="4" t="n">
        <v>0.148800000548363</v>
      </c>
      <c r="B1252" s="4" t="n">
        <v>10412.6787109375</v>
      </c>
    </row>
    <row r="1253" ht="15" customHeight="1" s="5">
      <c r="A1253" s="4" t="n">
        <v>0.148800000548363</v>
      </c>
      <c r="B1253" s="4" t="n">
        <v>10417.3662109375</v>
      </c>
    </row>
    <row r="1254" ht="15" customHeight="1" s="5">
      <c r="A1254" s="4" t="n">
        <v>0.148800000548363</v>
      </c>
      <c r="B1254" s="4" t="n">
        <v>10421.2724609375</v>
      </c>
    </row>
    <row r="1255" ht="15" customHeight="1" s="5">
      <c r="A1255" s="4" t="n">
        <v>0.148800000548363</v>
      </c>
      <c r="B1255" s="4" t="n">
        <v>10424.8037109375</v>
      </c>
    </row>
    <row r="1256" ht="15" customHeight="1" s="5">
      <c r="A1256" s="4" t="n">
        <v>0.149997815489769</v>
      </c>
      <c r="B1256" s="4" t="n">
        <v>10428.0224609375</v>
      </c>
    </row>
    <row r="1257" ht="15" customHeight="1" s="5">
      <c r="A1257" s="4" t="n">
        <v>0.150000005960464</v>
      </c>
      <c r="B1257" s="4" t="n">
        <v>10431.4755859375</v>
      </c>
    </row>
    <row r="1258" ht="15" customHeight="1" s="5">
      <c r="A1258" s="4" t="n">
        <v>0.150000005960464</v>
      </c>
      <c r="B1258" s="4" t="n">
        <v>10435.3896484375</v>
      </c>
    </row>
    <row r="1259" ht="15" customHeight="1" s="5">
      <c r="A1259" s="4" t="n">
        <v>0.150000005960464</v>
      </c>
      <c r="B1259" s="4" t="n">
        <v>10439.8896484375</v>
      </c>
    </row>
    <row r="1260" ht="15" customHeight="1" s="5">
      <c r="A1260" s="4" t="n">
        <v>0.150000005960464</v>
      </c>
      <c r="B1260" s="4" t="n">
        <v>10444.8115234375</v>
      </c>
    </row>
    <row r="1261" ht="15" customHeight="1" s="5">
      <c r="A1261" s="4" t="n">
        <v>0.150000005960464</v>
      </c>
      <c r="B1261" s="4" t="n">
        <v>10449.8427734375</v>
      </c>
    </row>
    <row r="1262" ht="15" customHeight="1" s="5">
      <c r="A1262" s="4" t="n">
        <v>0.150000005960464</v>
      </c>
      <c r="B1262" s="4" t="n">
        <v>10454.5771484375</v>
      </c>
    </row>
    <row r="1263" ht="15" customHeight="1" s="5">
      <c r="A1263" s="4" t="n">
        <v>0.150000005960464</v>
      </c>
      <c r="B1263" s="4" t="n">
        <v>10459.2646484375</v>
      </c>
    </row>
    <row r="1264" ht="15" customHeight="1" s="5">
      <c r="A1264" s="4" t="n">
        <v>0.150000005960464</v>
      </c>
      <c r="B1264" s="4" t="n">
        <v>10463.5146484375</v>
      </c>
    </row>
    <row r="1265" ht="15" customHeight="1" s="5">
      <c r="A1265" s="4" t="n">
        <v>0.150000005960464</v>
      </c>
      <c r="B1265" s="4" t="n">
        <v>10467.2724609375</v>
      </c>
    </row>
    <row r="1266" ht="15" customHeight="1" s="5">
      <c r="A1266" s="4" t="n">
        <v>0.150000005960464</v>
      </c>
      <c r="B1266" s="4" t="n">
        <v>10470.9130859375</v>
      </c>
    </row>
    <row r="1267" ht="15" customHeight="1" s="5">
      <c r="A1267" s="4" t="n">
        <v>0.150000005960464</v>
      </c>
      <c r="B1267" s="4" t="n">
        <v>10474.3974609375</v>
      </c>
    </row>
    <row r="1268" ht="15" customHeight="1" s="5">
      <c r="A1268" s="4" t="n">
        <v>0.150000005960464</v>
      </c>
      <c r="B1268" s="4" t="n">
        <v>10477.6552734375</v>
      </c>
    </row>
    <row r="1269" ht="15" customHeight="1" s="5">
      <c r="A1269" s="4" t="n">
        <v>0.150000005960464</v>
      </c>
      <c r="B1269" s="4" t="n">
        <v>10481.2958984375</v>
      </c>
    </row>
    <row r="1270" ht="15" customHeight="1" s="5">
      <c r="A1270" s="4" t="n">
        <v>0.150000005960464</v>
      </c>
      <c r="B1270" s="4" t="n">
        <v>10485.2021484375</v>
      </c>
    </row>
    <row r="1271" ht="15" customHeight="1" s="5">
      <c r="A1271" s="4" t="n">
        <v>0.150000005960464</v>
      </c>
      <c r="B1271" s="4" t="n">
        <v>10489.4833984375</v>
      </c>
    </row>
    <row r="1272" ht="15" customHeight="1" s="5">
      <c r="A1272" s="4" t="n">
        <v>0.150000005960464</v>
      </c>
      <c r="B1272" s="4" t="n">
        <v>10494.4365234375</v>
      </c>
    </row>
    <row r="1273" ht="15" customHeight="1" s="5">
      <c r="A1273" s="4" t="n">
        <v>0.150000005960464</v>
      </c>
      <c r="B1273" s="4" t="n">
        <v>10499.4833984375</v>
      </c>
    </row>
    <row r="1274" ht="15" customHeight="1" s="5">
      <c r="A1274" s="4" t="n">
        <v>0.150000005960464</v>
      </c>
      <c r="B1274" s="4" t="n">
        <v>10504.3115234375</v>
      </c>
    </row>
    <row r="1275" ht="15" customHeight="1" s="5">
      <c r="A1275" s="4" t="n">
        <v>0.150000005960464</v>
      </c>
      <c r="B1275" s="4" t="n">
        <v>10508.8115234375</v>
      </c>
    </row>
    <row r="1276" ht="15" customHeight="1" s="5">
      <c r="A1276" s="4" t="n">
        <v>0.150000005960464</v>
      </c>
      <c r="B1276" s="4" t="n">
        <v>10512.6708984375</v>
      </c>
    </row>
    <row r="1277" ht="15" customHeight="1" s="5">
      <c r="A1277" s="4" t="n">
        <v>0.151197820901871</v>
      </c>
      <c r="B1277" s="4" t="n">
        <v>10515.9521484375</v>
      </c>
    </row>
    <row r="1278" ht="15" customHeight="1" s="5">
      <c r="A1278" s="4" t="n">
        <v>0.151199996471405</v>
      </c>
      <c r="B1278" s="4" t="n">
        <v>10519.1240234375</v>
      </c>
    </row>
    <row r="1279" ht="15" customHeight="1" s="5">
      <c r="A1279" s="4" t="n">
        <v>0.151199996471405</v>
      </c>
      <c r="B1279" s="4" t="n">
        <v>10522.4912109375</v>
      </c>
    </row>
    <row r="1280" ht="15" customHeight="1" s="5">
      <c r="A1280" s="4" t="n">
        <v>0.151199996471405</v>
      </c>
      <c r="B1280" s="4" t="n">
        <v>10526.3115234375</v>
      </c>
    </row>
    <row r="1281" ht="15" customHeight="1" s="5">
      <c r="A1281" s="4" t="n">
        <v>0.151199996471405</v>
      </c>
      <c r="B1281" s="4" t="n">
        <v>10530.7021484375</v>
      </c>
    </row>
    <row r="1282" ht="15" customHeight="1" s="5">
      <c r="A1282" s="4" t="n">
        <v>0.151199996471405</v>
      </c>
      <c r="B1282" s="4" t="n">
        <v>10535.3740234375</v>
      </c>
    </row>
    <row r="1283" ht="15" customHeight="1" s="5">
      <c r="A1283" s="4" t="n">
        <v>0.151199996471405</v>
      </c>
      <c r="B1283" s="4" t="n">
        <v>10540.2646484375</v>
      </c>
    </row>
    <row r="1284" ht="15" customHeight="1" s="5">
      <c r="A1284" s="4" t="n">
        <v>0.151199996471405</v>
      </c>
      <c r="B1284" s="4" t="n">
        <v>10545.0146484375</v>
      </c>
    </row>
    <row r="1285" ht="15" customHeight="1" s="5">
      <c r="A1285" s="4" t="n">
        <v>0.151199996471405</v>
      </c>
      <c r="B1285" s="4" t="n">
        <v>10549.7958984375</v>
      </c>
    </row>
    <row r="1286" ht="15" customHeight="1" s="5">
      <c r="A1286" s="4" t="n">
        <v>0.152397811412811</v>
      </c>
      <c r="B1286" s="4" t="n">
        <v>10554.1708984375</v>
      </c>
    </row>
    <row r="1287" ht="15" customHeight="1" s="5">
      <c r="A1287" s="4" t="n">
        <v>0.152400001883507</v>
      </c>
      <c r="B1287" s="4" t="n">
        <v>10558.2568359375</v>
      </c>
    </row>
    <row r="1288" ht="15" customHeight="1" s="5">
      <c r="A1288" s="4" t="n">
        <v>0.152400001883507</v>
      </c>
      <c r="B1288" s="4" t="n">
        <v>10561.9990234375</v>
      </c>
    </row>
    <row r="1289" ht="15" customHeight="1" s="5">
      <c r="A1289" s="4" t="n">
        <v>0.152400001883507</v>
      </c>
      <c r="B1289" s="4" t="n">
        <v>10565.8037109375</v>
      </c>
    </row>
    <row r="1290" ht="15" customHeight="1" s="5">
      <c r="A1290" s="4" t="n">
        <v>0.152400001883507</v>
      </c>
      <c r="B1290" s="4" t="n">
        <v>10569.3271484375</v>
      </c>
    </row>
    <row r="1291" ht="15" customHeight="1" s="5">
      <c r="A1291" s="4" t="n">
        <v>0.152400001883507</v>
      </c>
      <c r="B1291" s="4" t="n">
        <v>10573.1630859375</v>
      </c>
    </row>
    <row r="1292" ht="15" customHeight="1" s="5">
      <c r="A1292" s="4" t="n">
        <v>0.152400001883507</v>
      </c>
      <c r="B1292" s="4" t="n">
        <v>10577.3505859375</v>
      </c>
    </row>
    <row r="1293" ht="15" customHeight="1" s="5">
      <c r="A1293" s="4" t="n">
        <v>0.152400001883507</v>
      </c>
      <c r="B1293" s="4" t="n">
        <v>10582.1005859375</v>
      </c>
    </row>
    <row r="1294" ht="15" customHeight="1" s="5">
      <c r="A1294" s="4" t="n">
        <v>0.152400001883507</v>
      </c>
      <c r="B1294" s="4" t="n">
        <v>10586.9599609375</v>
      </c>
    </row>
    <row r="1295" ht="15" customHeight="1" s="5">
      <c r="A1295" s="4" t="n">
        <v>0.152400001883507</v>
      </c>
      <c r="B1295" s="4" t="n">
        <v>10592.0068359375</v>
      </c>
    </row>
    <row r="1296" ht="15" customHeight="1" s="5">
      <c r="A1296" s="4" t="n">
        <v>0.152400001883507</v>
      </c>
      <c r="B1296" s="4" t="n">
        <v>10596.5380859375</v>
      </c>
    </row>
    <row r="1297" ht="15" customHeight="1" s="5">
      <c r="A1297" s="4" t="n">
        <v>0.152400001883507</v>
      </c>
      <c r="B1297" s="4" t="n">
        <v>10600.5771484375</v>
      </c>
    </row>
    <row r="1298" ht="15" customHeight="1" s="5">
      <c r="A1298" s="4" t="n">
        <v>0.152400001883507</v>
      </c>
      <c r="B1298" s="4" t="n">
        <v>10604.0693359375</v>
      </c>
    </row>
    <row r="1299" ht="15" customHeight="1" s="5">
      <c r="A1299" s="4" t="n">
        <v>0.152400001883507</v>
      </c>
      <c r="B1299" s="4" t="n">
        <v>10607.4208984375</v>
      </c>
    </row>
    <row r="1300" ht="15" customHeight="1" s="5">
      <c r="A1300" s="4" t="n">
        <v>0.152400001883507</v>
      </c>
      <c r="B1300" s="4" t="n">
        <v>10610.8740234375</v>
      </c>
    </row>
    <row r="1301" ht="15" customHeight="1" s="5">
      <c r="A1301" s="4" t="n">
        <v>0.152400001883507</v>
      </c>
      <c r="B1301" s="4" t="n">
        <v>10614.8427734375</v>
      </c>
    </row>
    <row r="1302" ht="15" customHeight="1" s="5">
      <c r="A1302" s="4" t="n">
        <v>0.152400001883507</v>
      </c>
      <c r="B1302" s="4" t="n">
        <v>10619.3271484375</v>
      </c>
    </row>
    <row r="1303" ht="15" customHeight="1" s="5">
      <c r="A1303" s="4" t="n">
        <v>0.152400001883507</v>
      </c>
      <c r="B1303" s="4" t="n">
        <v>10624.1396484375</v>
      </c>
    </row>
    <row r="1304" ht="15" customHeight="1" s="5">
      <c r="A1304" s="4" t="n">
        <v>0.152400001883507</v>
      </c>
      <c r="B1304" s="4" t="n">
        <v>10629.1240234375</v>
      </c>
    </row>
    <row r="1305" ht="15" customHeight="1" s="5">
      <c r="A1305" s="4" t="n">
        <v>0.152400001883507</v>
      </c>
      <c r="B1305" s="4" t="n">
        <v>10633.8740234375</v>
      </c>
    </row>
    <row r="1306" ht="15" customHeight="1" s="5">
      <c r="A1306" s="4" t="n">
        <v>0.152400001883507</v>
      </c>
      <c r="B1306" s="4" t="n">
        <v>10638.4521484375</v>
      </c>
    </row>
    <row r="1307" ht="15" customHeight="1" s="5">
      <c r="A1307" s="4" t="n">
        <v>0.152400001883507</v>
      </c>
      <c r="B1307" s="4" t="n">
        <v>10642.7646484375</v>
      </c>
    </row>
    <row r="1308" ht="15" customHeight="1" s="5">
      <c r="A1308" s="4" t="n">
        <v>0.152400001883507</v>
      </c>
      <c r="B1308" s="4" t="n">
        <v>10646.8583984375</v>
      </c>
    </row>
    <row r="1309" ht="15" customHeight="1" s="5">
      <c r="A1309" s="4" t="n">
        <v>0.152400001883507</v>
      </c>
      <c r="B1309" s="4" t="n">
        <v>10650.7880859375</v>
      </c>
    </row>
    <row r="1310" ht="15" customHeight="1" s="5">
      <c r="A1310" s="4" t="n">
        <v>0.153599992394447</v>
      </c>
      <c r="B1310" s="4" t="n">
        <v>10654.9599609375</v>
      </c>
    </row>
    <row r="1311" ht="15" customHeight="1" s="5">
      <c r="A1311" s="4" t="n">
        <v>0.153600007295609</v>
      </c>
      <c r="B1311" s="4" t="n">
        <v>10659.0068359375</v>
      </c>
    </row>
    <row r="1312" ht="15" customHeight="1" s="5">
      <c r="A1312" s="4" t="n">
        <v>0.153600007295609</v>
      </c>
      <c r="B1312" s="4" t="n">
        <v>10663.1630859375</v>
      </c>
    </row>
    <row r="1313" ht="15" customHeight="1" s="5">
      <c r="A1313" s="4" t="n">
        <v>0.153600007295609</v>
      </c>
      <c r="B1313" s="4" t="n">
        <v>10667.3505859375</v>
      </c>
    </row>
    <row r="1314" ht="15" customHeight="1" s="5">
      <c r="A1314" s="4" t="n">
        <v>0.153600007295609</v>
      </c>
      <c r="B1314" s="4" t="n">
        <v>10672.0380859375</v>
      </c>
    </row>
    <row r="1315" ht="15" customHeight="1" s="5">
      <c r="A1315" s="4" t="n">
        <v>0.153600007295609</v>
      </c>
      <c r="B1315" s="4" t="n">
        <v>10676.8037109375</v>
      </c>
    </row>
    <row r="1316" ht="15" customHeight="1" s="5">
      <c r="A1316" s="4" t="n">
        <v>0.153600007295609</v>
      </c>
      <c r="B1316" s="4" t="n">
        <v>10681.7724609375</v>
      </c>
    </row>
    <row r="1317" ht="15" customHeight="1" s="5">
      <c r="A1317" s="4" t="n">
        <v>0.153600007295609</v>
      </c>
      <c r="B1317" s="4" t="n">
        <v>10686.5224609375</v>
      </c>
    </row>
    <row r="1318" ht="15" customHeight="1" s="5">
      <c r="A1318" s="4" t="n">
        <v>0.154799997806549</v>
      </c>
      <c r="B1318" s="4" t="n">
        <v>10691.0849609375</v>
      </c>
    </row>
    <row r="1319" ht="15" customHeight="1" s="5">
      <c r="A1319" s="4" t="n">
        <v>0.154799997806549</v>
      </c>
      <c r="B1319" s="4" t="n">
        <v>10694.8974609375</v>
      </c>
    </row>
    <row r="1320" ht="15" customHeight="1" s="5">
      <c r="A1320" s="4" t="n">
        <v>0.154799997806549</v>
      </c>
      <c r="B1320" s="4" t="n">
        <v>10698.2099609375</v>
      </c>
    </row>
    <row r="1321" ht="15" customHeight="1" s="5">
      <c r="A1321" s="4" t="n">
        <v>0.154799997806549</v>
      </c>
      <c r="B1321" s="4" t="n">
        <v>10701.4287109375</v>
      </c>
    </row>
    <row r="1322" ht="15" customHeight="1" s="5">
      <c r="A1322" s="4" t="n">
        <v>0.154799997806549</v>
      </c>
      <c r="B1322" s="4" t="n">
        <v>10704.8427734375</v>
      </c>
    </row>
    <row r="1323" ht="15" customHeight="1" s="5">
      <c r="A1323" s="4" t="n">
        <v>0.154799997806549</v>
      </c>
      <c r="B1323" s="4" t="n">
        <v>10708.7958984375</v>
      </c>
    </row>
    <row r="1324" ht="15" customHeight="1" s="5">
      <c r="A1324" s="4" t="n">
        <v>0.154799997806549</v>
      </c>
      <c r="B1324" s="4" t="n">
        <v>10713.2958984375</v>
      </c>
    </row>
    <row r="1325" ht="15" customHeight="1" s="5">
      <c r="A1325" s="4" t="n">
        <v>0.154799997806549</v>
      </c>
      <c r="B1325" s="4" t="n">
        <v>10718.0302734375</v>
      </c>
    </row>
    <row r="1326" ht="15" customHeight="1" s="5">
      <c r="A1326" s="4" t="n">
        <v>0.154799997806549</v>
      </c>
      <c r="B1326" s="4" t="n">
        <v>10722.9052734375</v>
      </c>
    </row>
    <row r="1327" ht="15" customHeight="1" s="5">
      <c r="A1327" s="4" t="n">
        <v>0.154799997806549</v>
      </c>
      <c r="B1327" s="4" t="n">
        <v>10727.8271484375</v>
      </c>
    </row>
    <row r="1328" ht="15" customHeight="1" s="5">
      <c r="A1328" s="4" t="n">
        <v>0.154799997806549</v>
      </c>
      <c r="B1328" s="4" t="n">
        <v>10732.3427734375</v>
      </c>
    </row>
    <row r="1329" ht="15" customHeight="1" s="5">
      <c r="A1329" s="4" t="n">
        <v>0.154799997806549</v>
      </c>
      <c r="B1329" s="4" t="n">
        <v>10736.5615234375</v>
      </c>
    </row>
    <row r="1330" ht="15" customHeight="1" s="5">
      <c r="A1330" s="4" t="n">
        <v>0.154799997806549</v>
      </c>
      <c r="B1330" s="4" t="n">
        <v>10740.4052734375</v>
      </c>
    </row>
    <row r="1331" ht="15" customHeight="1" s="5">
      <c r="A1331" s="4" t="n">
        <v>0.154799997806549</v>
      </c>
      <c r="B1331" s="4" t="n">
        <v>10744.0849609375</v>
      </c>
    </row>
    <row r="1332" ht="15" customHeight="1" s="5">
      <c r="A1332" s="4" t="n">
        <v>0.154799997806549</v>
      </c>
      <c r="B1332" s="4" t="n">
        <v>10747.4755859375</v>
      </c>
    </row>
    <row r="1333" ht="15" customHeight="1" s="5">
      <c r="A1333" s="4" t="n">
        <v>0.154799997806549</v>
      </c>
      <c r="B1333" s="4" t="n">
        <v>10751.1630859375</v>
      </c>
    </row>
    <row r="1334" ht="15" customHeight="1" s="5">
      <c r="A1334" s="4" t="n">
        <v>0.154799997806549</v>
      </c>
      <c r="B1334" s="4" t="n">
        <v>10754.9287109375</v>
      </c>
    </row>
    <row r="1335" ht="15" customHeight="1" s="5">
      <c r="A1335" s="4" t="n">
        <v>0.154799997806549</v>
      </c>
      <c r="B1335" s="4" t="n">
        <v>10759.1787109375</v>
      </c>
    </row>
    <row r="1336" ht="15" customHeight="1" s="5">
      <c r="A1336" s="4" t="n">
        <v>0.154799997806549</v>
      </c>
      <c r="B1336" s="4" t="n">
        <v>10763.8193359375</v>
      </c>
    </row>
    <row r="1337" ht="15" customHeight="1" s="5">
      <c r="A1337" s="4" t="n">
        <v>0.154799997806549</v>
      </c>
      <c r="B1337" s="4" t="n">
        <v>10768.9287109375</v>
      </c>
    </row>
    <row r="1338" ht="15" customHeight="1" s="5">
      <c r="A1338" s="4" t="n">
        <v>0.154799997806549</v>
      </c>
      <c r="B1338" s="4" t="n">
        <v>10773.6005859375</v>
      </c>
    </row>
    <row r="1339" ht="15" customHeight="1" s="5">
      <c r="A1339" s="4" t="n">
        <v>0.154799997806549</v>
      </c>
      <c r="B1339" s="4" t="n">
        <v>10778.1005859375</v>
      </c>
    </row>
    <row r="1340" ht="15" customHeight="1" s="5">
      <c r="A1340" s="4" t="n">
        <v>0.154799997806549</v>
      </c>
      <c r="B1340" s="4" t="n">
        <v>10782.0537109375</v>
      </c>
    </row>
    <row r="1341" ht="15" customHeight="1" s="5">
      <c r="A1341" s="4" t="n">
        <v>0.155997812747955</v>
      </c>
      <c r="B1341" s="4" t="n">
        <v>10785.4208984375</v>
      </c>
    </row>
    <row r="1342" ht="15" customHeight="1" s="5">
      <c r="A1342" s="4" t="n">
        <v>0.156000003218651</v>
      </c>
      <c r="B1342" s="4" t="n">
        <v>10788.2958984375</v>
      </c>
    </row>
    <row r="1343" ht="15" customHeight="1" s="5">
      <c r="A1343" s="4" t="n">
        <v>0.156000003218651</v>
      </c>
      <c r="B1343" s="4" t="n">
        <v>10791.4130859375</v>
      </c>
    </row>
    <row r="1344" ht="15" customHeight="1" s="5">
      <c r="A1344" s="4" t="n">
        <v>0.156000003218651</v>
      </c>
      <c r="B1344" s="4" t="n">
        <v>10794.6318359375</v>
      </c>
    </row>
    <row r="1345" ht="15" customHeight="1" s="5">
      <c r="A1345" s="4" t="n">
        <v>0.156000003218651</v>
      </c>
      <c r="B1345" s="4" t="n">
        <v>10798.6708984375</v>
      </c>
    </row>
    <row r="1346" ht="15" customHeight="1" s="5">
      <c r="A1346" s="4" t="n">
        <v>0.156000003218651</v>
      </c>
      <c r="B1346" s="4" t="n">
        <v>10802.9521484375</v>
      </c>
    </row>
    <row r="1347" ht="15" customHeight="1" s="5">
      <c r="A1347" s="4" t="n">
        <v>0.156000003218651</v>
      </c>
      <c r="B1347" s="4" t="n">
        <v>10807.6083984375</v>
      </c>
    </row>
    <row r="1348" ht="15" customHeight="1" s="5">
      <c r="A1348" s="4" t="n">
        <v>0.157197818160057</v>
      </c>
      <c r="B1348" s="4" t="n">
        <v>10812.4208984375</v>
      </c>
    </row>
    <row r="1349" ht="15" customHeight="1" s="5">
      <c r="A1349" s="4" t="n">
        <v>0.157199993729591</v>
      </c>
      <c r="B1349" s="4" t="n">
        <v>10817.2333984375</v>
      </c>
    </row>
    <row r="1350" ht="15" customHeight="1" s="5">
      <c r="A1350" s="4" t="n">
        <v>0.157199993729591</v>
      </c>
      <c r="B1350" s="4" t="n">
        <v>10821.5927734375</v>
      </c>
    </row>
    <row r="1351" ht="15" customHeight="1" s="5">
      <c r="A1351" s="4" t="n">
        <v>0.157199993729591</v>
      </c>
      <c r="B1351" s="4" t="n">
        <v>10825.8583984375</v>
      </c>
    </row>
    <row r="1352" ht="15" customHeight="1" s="5">
      <c r="A1352" s="4" t="n">
        <v>0.157199993729591</v>
      </c>
      <c r="B1352" s="4" t="n">
        <v>10829.6318359375</v>
      </c>
    </row>
    <row r="1353" ht="15" customHeight="1" s="5">
      <c r="A1353" s="4" t="n">
        <v>0.157199993729591</v>
      </c>
      <c r="B1353" s="4" t="n">
        <v>10833.1396484375</v>
      </c>
    </row>
    <row r="1354" ht="15" customHeight="1" s="5">
      <c r="A1354" s="4" t="n">
        <v>0.157199993729591</v>
      </c>
      <c r="B1354" s="4" t="n">
        <v>10836.4833984375</v>
      </c>
    </row>
    <row r="1355" ht="15" customHeight="1" s="5">
      <c r="A1355" s="4" t="n">
        <v>0.157199993729591</v>
      </c>
      <c r="B1355" s="4" t="n">
        <v>10839.9912109375</v>
      </c>
    </row>
    <row r="1356" ht="15" customHeight="1" s="5">
      <c r="A1356" s="4" t="n">
        <v>0.157199993729591</v>
      </c>
      <c r="B1356" s="4" t="n">
        <v>10844.0146484375</v>
      </c>
    </row>
    <row r="1357" ht="15" customHeight="1" s="5">
      <c r="A1357" s="4" t="n">
        <v>0.157199993729591</v>
      </c>
      <c r="B1357" s="4" t="n">
        <v>10848.7177734375</v>
      </c>
    </row>
    <row r="1358" ht="15" customHeight="1" s="5">
      <c r="A1358" s="4" t="n">
        <v>0.157199993729591</v>
      </c>
      <c r="B1358" s="4" t="n">
        <v>10853.7958984375</v>
      </c>
    </row>
    <row r="1359" ht="15" customHeight="1" s="5">
      <c r="A1359" s="4" t="n">
        <v>0.157199993729591</v>
      </c>
      <c r="B1359" s="4" t="n">
        <v>10859.2646484375</v>
      </c>
    </row>
    <row r="1360" ht="15" customHeight="1" s="5">
      <c r="A1360" s="4" t="n">
        <v>0.157199993729591</v>
      </c>
      <c r="B1360" s="4" t="n">
        <v>10864.3583984375</v>
      </c>
    </row>
    <row r="1361" ht="15" customHeight="1" s="5">
      <c r="A1361" s="4" t="n">
        <v>0.157199993729591</v>
      </c>
      <c r="B1361" s="4" t="n">
        <v>10868.7021484375</v>
      </c>
    </row>
    <row r="1362" ht="15" customHeight="1" s="5">
      <c r="A1362" s="4" t="n">
        <v>0.157199993729591</v>
      </c>
      <c r="B1362" s="4" t="n">
        <v>10872.3271484375</v>
      </c>
    </row>
    <row r="1363" ht="15" customHeight="1" s="5">
      <c r="A1363" s="4" t="n">
        <v>0.158397808670998</v>
      </c>
      <c r="B1363" s="4" t="n">
        <v>10875.2333984375</v>
      </c>
    </row>
    <row r="1364" ht="15" customHeight="1" s="5">
      <c r="A1364" s="4" t="n">
        <v>0.158399999141693</v>
      </c>
      <c r="B1364" s="4" t="n">
        <v>10877.9677734375</v>
      </c>
    </row>
    <row r="1365" ht="15" customHeight="1" s="5">
      <c r="A1365" s="4" t="n">
        <v>0.158399999141693</v>
      </c>
      <c r="B1365" s="4" t="n">
        <v>10881.0771484375</v>
      </c>
    </row>
    <row r="1366" ht="15" customHeight="1" s="5">
      <c r="A1366" s="4" t="n">
        <v>0.158399999141693</v>
      </c>
      <c r="B1366" s="4" t="n">
        <v>10884.7255859375</v>
      </c>
    </row>
    <row r="1367" ht="15" customHeight="1" s="5">
      <c r="A1367" s="4" t="n">
        <v>0.158399999141693</v>
      </c>
      <c r="B1367" s="4" t="n">
        <v>10888.8505859375</v>
      </c>
    </row>
    <row r="1368" ht="15" customHeight="1" s="5">
      <c r="A1368" s="4" t="n">
        <v>0.158399999141693</v>
      </c>
      <c r="B1368" s="4" t="n">
        <v>10893.5849609375</v>
      </c>
    </row>
    <row r="1369" ht="15" customHeight="1" s="5">
      <c r="A1369" s="4" t="n">
        <v>0.158399999141693</v>
      </c>
      <c r="B1369" s="4" t="n">
        <v>10898.4443359375</v>
      </c>
    </row>
    <row r="1370" ht="15" customHeight="1" s="5">
      <c r="A1370" s="4" t="n">
        <v>0.158399999141693</v>
      </c>
      <c r="B1370" s="4" t="n">
        <v>10903.1005859375</v>
      </c>
    </row>
    <row r="1371" ht="15" customHeight="1" s="5">
      <c r="A1371" s="4" t="n">
        <v>0.158399999141693</v>
      </c>
      <c r="B1371" s="4" t="n">
        <v>10907.4443359375</v>
      </c>
    </row>
    <row r="1372" ht="15" customHeight="1" s="5">
      <c r="A1372" s="4" t="n">
        <v>0.158399999141693</v>
      </c>
      <c r="B1372" s="4" t="n">
        <v>10911.6318359375</v>
      </c>
    </row>
    <row r="1373" ht="15" customHeight="1" s="5">
      <c r="A1373" s="4" t="n">
        <v>0.158399999141693</v>
      </c>
      <c r="B1373" s="4" t="n">
        <v>10915.4912109375</v>
      </c>
    </row>
    <row r="1374" ht="15" customHeight="1" s="5">
      <c r="A1374" s="4" t="n">
        <v>0.158399999141693</v>
      </c>
      <c r="B1374" s="4" t="n">
        <v>10918.9130859375</v>
      </c>
    </row>
    <row r="1375" ht="15" customHeight="1" s="5">
      <c r="A1375" s="4" t="n">
        <v>0.158399999141693</v>
      </c>
      <c r="B1375" s="4" t="n">
        <v>10922.4130859375</v>
      </c>
    </row>
    <row r="1376" ht="15" customHeight="1" s="5">
      <c r="A1376" s="4" t="n">
        <v>0.158399999141693</v>
      </c>
      <c r="B1376" s="4" t="n">
        <v>10926.1083984375</v>
      </c>
    </row>
    <row r="1377" ht="15" customHeight="1" s="5">
      <c r="A1377" s="4" t="n">
        <v>0.158399999141693</v>
      </c>
      <c r="B1377" s="4" t="n">
        <v>10929.7958984375</v>
      </c>
    </row>
    <row r="1378" ht="15" customHeight="1" s="5">
      <c r="A1378" s="4" t="n">
        <v>0.159597814083099</v>
      </c>
      <c r="B1378" s="4" t="n">
        <v>10934.1240234375</v>
      </c>
    </row>
    <row r="1379" ht="15" customHeight="1" s="5">
      <c r="A1379" s="4" t="n">
        <v>0.159600004553795</v>
      </c>
      <c r="B1379" s="4" t="n">
        <v>10939.0927734375</v>
      </c>
    </row>
    <row r="1380" ht="15" customHeight="1" s="5">
      <c r="A1380" s="4" t="n">
        <v>0.159600004553795</v>
      </c>
      <c r="B1380" s="4" t="n">
        <v>10944.4208984375</v>
      </c>
    </row>
    <row r="1381" ht="15" customHeight="1" s="5">
      <c r="A1381" s="4" t="n">
        <v>0.159600004553795</v>
      </c>
      <c r="B1381" s="4" t="n">
        <v>10949.6396484375</v>
      </c>
    </row>
    <row r="1382" ht="15" customHeight="1" s="5">
      <c r="A1382" s="4" t="n">
        <v>0.159600004553795</v>
      </c>
      <c r="B1382" s="4" t="n">
        <v>10954.8115234375</v>
      </c>
    </row>
    <row r="1383" ht="15" customHeight="1" s="5">
      <c r="A1383" s="4" t="n">
        <v>0.159600004553795</v>
      </c>
      <c r="B1383" s="4" t="n">
        <v>10959.1865234375</v>
      </c>
    </row>
    <row r="1384" ht="15" customHeight="1" s="5">
      <c r="A1384" s="4" t="n">
        <v>0.159600004553795</v>
      </c>
      <c r="B1384" s="4" t="n">
        <v>10962.7802734375</v>
      </c>
    </row>
    <row r="1385" ht="15" customHeight="1" s="5">
      <c r="A1385" s="4" t="n">
        <v>0.159600004553795</v>
      </c>
      <c r="B1385" s="4" t="n">
        <v>10965.7958984375</v>
      </c>
    </row>
    <row r="1386" ht="15" customHeight="1" s="5">
      <c r="A1386" s="4" t="n">
        <v>0.159600004553795</v>
      </c>
      <c r="B1386" s="4" t="n">
        <v>10968.7568359375</v>
      </c>
    </row>
    <row r="1387" ht="15" customHeight="1" s="5">
      <c r="A1387" s="4" t="n">
        <v>0.159600004553795</v>
      </c>
      <c r="B1387" s="4" t="n">
        <v>10972.0693359375</v>
      </c>
    </row>
    <row r="1388" ht="15" customHeight="1" s="5">
      <c r="A1388" s="4" t="n">
        <v>0.159600004553795</v>
      </c>
      <c r="B1388" s="4" t="n">
        <v>10975.9912109375</v>
      </c>
    </row>
    <row r="1389" ht="15" customHeight="1" s="5">
      <c r="A1389" s="4" t="n">
        <v>0.160797819495201</v>
      </c>
      <c r="B1389" s="4" t="n">
        <v>10980.4755859375</v>
      </c>
    </row>
    <row r="1390" ht="15" customHeight="1" s="5">
      <c r="A1390" s="4" t="n">
        <v>0.160799995064735</v>
      </c>
      <c r="B1390" s="4" t="n">
        <v>10985.1630859375</v>
      </c>
    </row>
    <row r="1391" ht="15" customHeight="1" s="5">
      <c r="A1391" s="4" t="n">
        <v>0.160799995064735</v>
      </c>
      <c r="B1391" s="4" t="n">
        <v>10989.9599609375</v>
      </c>
    </row>
    <row r="1392" ht="15" customHeight="1" s="5">
      <c r="A1392" s="4" t="n">
        <v>0.160799995064735</v>
      </c>
      <c r="B1392" s="4" t="n">
        <v>10994.6943359375</v>
      </c>
    </row>
    <row r="1393" ht="15" customHeight="1" s="5">
      <c r="A1393" s="4" t="n">
        <v>0.160799995064735</v>
      </c>
      <c r="B1393" s="4" t="n">
        <v>10998.9755859375</v>
      </c>
    </row>
    <row r="1394" ht="15" customHeight="1" s="5">
      <c r="A1394" s="4" t="n">
        <v>0.160799995064735</v>
      </c>
      <c r="B1394" s="4" t="n">
        <v>11002.9912109375</v>
      </c>
    </row>
    <row r="1395" ht="15" customHeight="1" s="5">
      <c r="A1395" s="4" t="n">
        <v>0.160799995064735</v>
      </c>
      <c r="B1395" s="4" t="n">
        <v>11006.8349609375</v>
      </c>
    </row>
    <row r="1396" ht="15" customHeight="1" s="5">
      <c r="A1396" s="4" t="n">
        <v>0.160799995064735</v>
      </c>
      <c r="B1396" s="4" t="n">
        <v>11010.3583984375</v>
      </c>
    </row>
    <row r="1397" ht="15" customHeight="1" s="5">
      <c r="A1397" s="4" t="n">
        <v>0.160799995064735</v>
      </c>
      <c r="B1397" s="4" t="n">
        <v>11013.6630859375</v>
      </c>
    </row>
    <row r="1398" ht="15" customHeight="1" s="5">
      <c r="A1398" s="4" t="n">
        <v>0.160799995064735</v>
      </c>
      <c r="B1398" s="4" t="n">
        <v>11017.1865234375</v>
      </c>
    </row>
    <row r="1399" ht="15" customHeight="1" s="5">
      <c r="A1399" s="4" t="n">
        <v>0.160799995064735</v>
      </c>
      <c r="B1399" s="4" t="n">
        <v>11021.0615234375</v>
      </c>
    </row>
    <row r="1400" ht="15" customHeight="1" s="5">
      <c r="A1400" s="4" t="n">
        <v>0.160799995064735</v>
      </c>
      <c r="B1400" s="4" t="n">
        <v>11025.5771484375</v>
      </c>
    </row>
    <row r="1401" ht="15" customHeight="1" s="5">
      <c r="A1401" s="4" t="n">
        <v>0.160799995064735</v>
      </c>
      <c r="B1401" s="4" t="n">
        <v>11030.6552734375</v>
      </c>
    </row>
    <row r="1402" ht="15" customHeight="1" s="5">
      <c r="A1402" s="4" t="n">
        <v>0.160799995064735</v>
      </c>
      <c r="B1402" s="4" t="n">
        <v>11035.9521484375</v>
      </c>
    </row>
    <row r="1403" ht="15" customHeight="1" s="5">
      <c r="A1403" s="4" t="n">
        <v>0.160799995064735</v>
      </c>
      <c r="B1403" s="4" t="n">
        <v>11041.2333984375</v>
      </c>
    </row>
    <row r="1404" ht="15" customHeight="1" s="5">
      <c r="A1404" s="4" t="n">
        <v>0.160799995064735</v>
      </c>
      <c r="B1404" s="4" t="n">
        <v>11046.0615234375</v>
      </c>
    </row>
    <row r="1405" ht="15" customHeight="1" s="5">
      <c r="A1405" s="4" t="n">
        <v>0.161997810006142</v>
      </c>
      <c r="B1405" s="4" t="n">
        <v>11050.0771484375</v>
      </c>
    </row>
    <row r="1406" ht="15" customHeight="1" s="5">
      <c r="A1406" s="4" t="n">
        <v>0.162000000476837</v>
      </c>
      <c r="B1406" s="4" t="n">
        <v>11053.6630859375</v>
      </c>
    </row>
    <row r="1407" ht="15" customHeight="1" s="5">
      <c r="A1407" s="4" t="n">
        <v>0.162000000476837</v>
      </c>
      <c r="B1407" s="4" t="n">
        <v>11056.9521484375</v>
      </c>
    </row>
    <row r="1408" ht="15" customHeight="1" s="5">
      <c r="A1408" s="4" t="n">
        <v>0.162000000476837</v>
      </c>
      <c r="B1408" s="4" t="n">
        <v>11060.4052734375</v>
      </c>
    </row>
    <row r="1409" ht="15" customHeight="1" s="5">
      <c r="A1409" s="4" t="n">
        <v>0.162000000476837</v>
      </c>
      <c r="B1409" s="4" t="n">
        <v>11064.2802734375</v>
      </c>
    </row>
    <row r="1410" ht="15" customHeight="1" s="5">
      <c r="A1410" s="4" t="n">
        <v>0.162000000476837</v>
      </c>
      <c r="B1410" s="4" t="n">
        <v>11068.7021484375</v>
      </c>
    </row>
    <row r="1411" ht="15" customHeight="1" s="5">
      <c r="A1411" s="4" t="n">
        <v>0.162000000476837</v>
      </c>
      <c r="B1411" s="4" t="n">
        <v>11073.6708984375</v>
      </c>
    </row>
    <row r="1412" ht="15" customHeight="1" s="5">
      <c r="A1412" s="4" t="n">
        <v>0.162000000476837</v>
      </c>
      <c r="B1412" s="4" t="n">
        <v>11078.6865234375</v>
      </c>
    </row>
    <row r="1413" ht="15" customHeight="1" s="5">
      <c r="A1413" s="4" t="n">
        <v>0.162000000476837</v>
      </c>
      <c r="B1413" s="4" t="n">
        <v>11083.5458984375</v>
      </c>
    </row>
    <row r="1414" ht="15" customHeight="1" s="5">
      <c r="A1414" s="4" t="n">
        <v>0.162000000476837</v>
      </c>
      <c r="B1414" s="4" t="n">
        <v>11088.1865234375</v>
      </c>
    </row>
    <row r="1415" ht="15" customHeight="1" s="5">
      <c r="A1415" s="4" t="n">
        <v>0.162000000476837</v>
      </c>
      <c r="B1415" s="4" t="n">
        <v>11092.5927734375</v>
      </c>
    </row>
    <row r="1416" ht="15" customHeight="1" s="5">
      <c r="A1416" s="4" t="n">
        <v>0.162000000476837</v>
      </c>
      <c r="B1416" s="4" t="n">
        <v>11096.3662109375</v>
      </c>
    </row>
    <row r="1417" ht="15" customHeight="1" s="5">
      <c r="A1417" s="4" t="n">
        <v>0.162000000476837</v>
      </c>
      <c r="B1417" s="4" t="n">
        <v>11100.0224609375</v>
      </c>
    </row>
    <row r="1418" ht="15" customHeight="1" s="5">
      <c r="A1418" s="4" t="n">
        <v>0.162000000476837</v>
      </c>
      <c r="B1418" s="4" t="n">
        <v>11103.4443359375</v>
      </c>
    </row>
    <row r="1419" ht="15" customHeight="1" s="5">
      <c r="A1419" s="4" t="n">
        <v>0.162000000476837</v>
      </c>
      <c r="B1419" s="4" t="n">
        <v>11106.8662109375</v>
      </c>
    </row>
    <row r="1420" ht="15" customHeight="1" s="5">
      <c r="A1420" s="4" t="n">
        <v>0.162000000476837</v>
      </c>
      <c r="B1420" s="4" t="n">
        <v>11110.4052734375</v>
      </c>
    </row>
    <row r="1421" ht="15" customHeight="1" s="5">
      <c r="A1421" s="4" t="n">
        <v>0.162000000476837</v>
      </c>
      <c r="B1421" s="4" t="n">
        <v>11114.5068359375</v>
      </c>
    </row>
    <row r="1422" ht="15" customHeight="1" s="5">
      <c r="A1422" s="4" t="n">
        <v>0.162000000476837</v>
      </c>
      <c r="B1422" s="4" t="n">
        <v>11119.3818359375</v>
      </c>
    </row>
    <row r="1423" ht="15" customHeight="1" s="5">
      <c r="A1423" s="4" t="n">
        <v>0.162000000476837</v>
      </c>
      <c r="B1423" s="4" t="n">
        <v>11124.6005859375</v>
      </c>
    </row>
    <row r="1424" ht="15" customHeight="1" s="5">
      <c r="A1424" s="4" t="n">
        <v>0.162000000476837</v>
      </c>
      <c r="B1424" s="4" t="n">
        <v>11129.9130859375</v>
      </c>
    </row>
    <row r="1425" ht="15" customHeight="1" s="5">
      <c r="A1425" s="4" t="n">
        <v>0.163197815418243</v>
      </c>
      <c r="B1425" s="4" t="n">
        <v>11134.7724609375</v>
      </c>
    </row>
    <row r="1426" ht="15" customHeight="1" s="5">
      <c r="A1426" s="4" t="n">
        <v>0.163200005888939</v>
      </c>
      <c r="B1426" s="4" t="n">
        <v>11139.1318359375</v>
      </c>
    </row>
    <row r="1427" ht="15" customHeight="1" s="5">
      <c r="A1427" s="4" t="n">
        <v>0.163200005888939</v>
      </c>
      <c r="B1427" s="4" t="n">
        <v>11142.6318359375</v>
      </c>
    </row>
    <row r="1428" ht="15" customHeight="1" s="5">
      <c r="A1428" s="4" t="n">
        <v>0.163200005888939</v>
      </c>
      <c r="B1428" s="4" t="n">
        <v>11145.8583984375</v>
      </c>
    </row>
    <row r="1429" ht="15" customHeight="1" s="5">
      <c r="A1429" s="4" t="n">
        <v>0.163200005888939</v>
      </c>
      <c r="B1429" s="4" t="n">
        <v>11149.0380859375</v>
      </c>
    </row>
    <row r="1430" ht="15" customHeight="1" s="5">
      <c r="A1430" s="4" t="n">
        <v>0.163200005888939</v>
      </c>
      <c r="B1430" s="4" t="n">
        <v>11152.8505859375</v>
      </c>
    </row>
    <row r="1431" ht="15" customHeight="1" s="5">
      <c r="A1431" s="4" t="n">
        <v>0.163200005888939</v>
      </c>
      <c r="B1431" s="4" t="n">
        <v>11156.9912109375</v>
      </c>
    </row>
    <row r="1432" ht="15" customHeight="1" s="5">
      <c r="A1432" s="4" t="n">
        <v>0.163200005888939</v>
      </c>
      <c r="B1432" s="4" t="n">
        <v>11161.6162109375</v>
      </c>
    </row>
    <row r="1433" ht="15" customHeight="1" s="5">
      <c r="A1433" s="4" t="n">
        <v>0.163200005888939</v>
      </c>
      <c r="B1433" s="4" t="n">
        <v>11166.4599609375</v>
      </c>
    </row>
    <row r="1434" ht="15" customHeight="1" s="5">
      <c r="A1434" s="4" t="n">
        <v>0.163200005888939</v>
      </c>
      <c r="B1434" s="4" t="n">
        <v>11171.1943359375</v>
      </c>
    </row>
    <row r="1435" ht="15" customHeight="1" s="5">
      <c r="A1435" s="4" t="n">
        <v>0.163200005888939</v>
      </c>
      <c r="B1435" s="4" t="n">
        <v>11175.5693359375</v>
      </c>
    </row>
    <row r="1436" ht="15" customHeight="1" s="5">
      <c r="A1436" s="4" t="n">
        <v>0.163200005888939</v>
      </c>
      <c r="B1436" s="4" t="n">
        <v>11179.6240234375</v>
      </c>
    </row>
    <row r="1437" ht="15" customHeight="1" s="5">
      <c r="A1437" s="4" t="n">
        <v>0.163200005888939</v>
      </c>
      <c r="B1437" s="4" t="n">
        <v>11183.3037109375</v>
      </c>
    </row>
    <row r="1438" ht="15" customHeight="1" s="5">
      <c r="A1438" s="4" t="n">
        <v>0.163200005888939</v>
      </c>
      <c r="B1438" s="4" t="n">
        <v>11186.7333984375</v>
      </c>
    </row>
    <row r="1439" ht="15" customHeight="1" s="5">
      <c r="A1439" s="4" t="n">
        <v>0.163200005888939</v>
      </c>
      <c r="B1439" s="4" t="n">
        <v>11190.1083984375</v>
      </c>
    </row>
    <row r="1440" ht="15" customHeight="1" s="5">
      <c r="A1440" s="4" t="n">
        <v>0.163200005888939</v>
      </c>
      <c r="B1440" s="4" t="n">
        <v>11193.4130859375</v>
      </c>
    </row>
    <row r="1441" ht="15" customHeight="1" s="5">
      <c r="A1441" s="4" t="n">
        <v>0.164399996399879</v>
      </c>
      <c r="B1441" s="4" t="n">
        <v>11196.9287109375</v>
      </c>
    </row>
    <row r="1442" ht="15" customHeight="1" s="5">
      <c r="A1442" s="4" t="n">
        <v>0.164399996399879</v>
      </c>
      <c r="B1442" s="4" t="n">
        <v>11200.7412109375</v>
      </c>
    </row>
    <row r="1443" ht="15" customHeight="1" s="5">
      <c r="A1443" s="4" t="n">
        <v>0.164399996399879</v>
      </c>
      <c r="B1443" s="4" t="n">
        <v>11204.9287109375</v>
      </c>
    </row>
    <row r="1444" ht="15" customHeight="1" s="5">
      <c r="A1444" s="4" t="n">
        <v>0.164399996399879</v>
      </c>
      <c r="B1444" s="4" t="n">
        <v>11209.4287109375</v>
      </c>
    </row>
    <row r="1445" ht="15" customHeight="1" s="5">
      <c r="A1445" s="4" t="n">
        <v>0.164399996399879</v>
      </c>
      <c r="B1445" s="4" t="n">
        <v>11214.0537109375</v>
      </c>
    </row>
    <row r="1446" ht="15" customHeight="1" s="5">
      <c r="A1446" s="4" t="n">
        <v>0.164399996399879</v>
      </c>
      <c r="B1446" s="4" t="n">
        <v>11218.5849609375</v>
      </c>
    </row>
    <row r="1447" ht="15" customHeight="1" s="5">
      <c r="A1447" s="4" t="n">
        <v>0.164399996399879</v>
      </c>
      <c r="B1447" s="4" t="n">
        <v>11222.6005859375</v>
      </c>
    </row>
    <row r="1448" ht="15" customHeight="1" s="5">
      <c r="A1448" s="4" t="n">
        <v>0.164399996399879</v>
      </c>
      <c r="B1448" s="4" t="n">
        <v>11226.2646484375</v>
      </c>
    </row>
    <row r="1449" ht="15" customHeight="1" s="5">
      <c r="A1449" s="4" t="n">
        <v>0.164399996399879</v>
      </c>
      <c r="B1449" s="4" t="n">
        <v>11229.4052734375</v>
      </c>
    </row>
    <row r="1450" ht="15" customHeight="1" s="5">
      <c r="A1450" s="4" t="n">
        <v>0.164399996399879</v>
      </c>
      <c r="B1450" s="4" t="n">
        <v>11232.5302734375</v>
      </c>
    </row>
    <row r="1451" ht="15" customHeight="1" s="5">
      <c r="A1451" s="4" t="n">
        <v>0.164399996399879</v>
      </c>
      <c r="B1451" s="4" t="n">
        <v>11235.8583984375</v>
      </c>
    </row>
    <row r="1452" ht="15" customHeight="1" s="5">
      <c r="A1452" s="4" t="n">
        <v>0.164399996399879</v>
      </c>
      <c r="B1452" s="4" t="n">
        <v>11239.6708984375</v>
      </c>
    </row>
    <row r="1453" ht="15" customHeight="1" s="5">
      <c r="A1453" s="4" t="n">
        <v>0.164399996399879</v>
      </c>
      <c r="B1453" s="4" t="n">
        <v>11243.8505859375</v>
      </c>
    </row>
    <row r="1454" ht="15" customHeight="1" s="5">
      <c r="A1454" s="4" t="n">
        <v>0.165597811341286</v>
      </c>
      <c r="B1454" s="4" t="n">
        <v>11248.5849609375</v>
      </c>
    </row>
    <row r="1455" ht="15" customHeight="1" s="5">
      <c r="A1455" s="4" t="n">
        <v>0.165600001811981</v>
      </c>
      <c r="B1455" s="4" t="n">
        <v>11253.3818359375</v>
      </c>
    </row>
    <row r="1456" ht="15" customHeight="1" s="5">
      <c r="A1456" s="4" t="n">
        <v>0.165600001811981</v>
      </c>
      <c r="B1456" s="4" t="n">
        <v>11258.1474609375</v>
      </c>
    </row>
    <row r="1457" ht="15" customHeight="1" s="5">
      <c r="A1457" s="4" t="n">
        <v>0.165600001811981</v>
      </c>
      <c r="B1457" s="4" t="n">
        <v>11262.6474609375</v>
      </c>
    </row>
    <row r="1458" ht="15" customHeight="1" s="5">
      <c r="A1458" s="4" t="n">
        <v>0.165600001811981</v>
      </c>
      <c r="B1458" s="4" t="n">
        <v>11266.6396484375</v>
      </c>
    </row>
    <row r="1459" ht="15" customHeight="1" s="5">
      <c r="A1459" s="4" t="n">
        <v>0.165600001811981</v>
      </c>
      <c r="B1459" s="4" t="n">
        <v>11270.1005859375</v>
      </c>
    </row>
    <row r="1460" ht="15" customHeight="1" s="5">
      <c r="A1460" s="4" t="n">
        <v>0.165600001811981</v>
      </c>
      <c r="B1460" s="4" t="n">
        <v>11273.3505859375</v>
      </c>
    </row>
    <row r="1461" ht="15" customHeight="1" s="5">
      <c r="A1461" s="4" t="n">
        <v>0.165600001811981</v>
      </c>
      <c r="B1461" s="4" t="n">
        <v>11276.5068359375</v>
      </c>
    </row>
    <row r="1462" ht="15" customHeight="1" s="5">
      <c r="A1462" s="4" t="n">
        <v>0.165600001811981</v>
      </c>
      <c r="B1462" s="4" t="n">
        <v>11279.6787109375</v>
      </c>
    </row>
    <row r="1463" ht="15" customHeight="1" s="5">
      <c r="A1463" s="4" t="n">
        <v>0.165600001811981</v>
      </c>
      <c r="B1463" s="4" t="n">
        <v>11283.1708984375</v>
      </c>
    </row>
    <row r="1464" ht="15" customHeight="1" s="5">
      <c r="A1464" s="4" t="n">
        <v>0.165600001811981</v>
      </c>
      <c r="B1464" s="4" t="n">
        <v>11287.3427734375</v>
      </c>
    </row>
    <row r="1465" ht="15" customHeight="1" s="5">
      <c r="A1465" s="4" t="n">
        <v>0.165600001811981</v>
      </c>
      <c r="B1465" s="4" t="n">
        <v>11291.9677734375</v>
      </c>
    </row>
    <row r="1466" ht="15" customHeight="1" s="5">
      <c r="A1466" s="4" t="n">
        <v>0.165600001811981</v>
      </c>
      <c r="B1466" s="4" t="n">
        <v>11296.7646484375</v>
      </c>
    </row>
    <row r="1467" ht="15" customHeight="1" s="5">
      <c r="A1467" s="4" t="n">
        <v>0.165600001811981</v>
      </c>
      <c r="B1467" s="4" t="n">
        <v>11301.4990234375</v>
      </c>
    </row>
    <row r="1468" ht="15" customHeight="1" s="5">
      <c r="A1468" s="4" t="n">
        <v>0.165600001811981</v>
      </c>
      <c r="B1468" s="4" t="n">
        <v>11305.9052734375</v>
      </c>
    </row>
    <row r="1469" ht="15" customHeight="1" s="5">
      <c r="A1469" s="4" t="n">
        <v>0.165600001811981</v>
      </c>
      <c r="B1469" s="4" t="n">
        <v>11309.6318359375</v>
      </c>
    </row>
    <row r="1470" ht="15" customHeight="1" s="5">
      <c r="A1470" s="4" t="n">
        <v>0.165600001811981</v>
      </c>
      <c r="B1470" s="4" t="n">
        <v>11312.7802734375</v>
      </c>
    </row>
    <row r="1471" ht="15" customHeight="1" s="5">
      <c r="A1471" s="4" t="n">
        <v>0.165600001811981</v>
      </c>
      <c r="B1471" s="4" t="n">
        <v>11315.4755859375</v>
      </c>
    </row>
    <row r="1472" ht="15" customHeight="1" s="5">
      <c r="A1472" s="4" t="n">
        <v>0.166799992322922</v>
      </c>
      <c r="B1472" s="4" t="n">
        <v>11318.3974609375</v>
      </c>
    </row>
    <row r="1473" ht="15" customHeight="1" s="5">
      <c r="A1473" s="4" t="n">
        <v>0.166800007224083</v>
      </c>
      <c r="B1473" s="4" t="n">
        <v>11321.6083984375</v>
      </c>
    </row>
    <row r="1474" ht="15" customHeight="1" s="5">
      <c r="A1474" s="4" t="n">
        <v>0.166800007224083</v>
      </c>
      <c r="B1474" s="4" t="n">
        <v>11325.4990234375</v>
      </c>
    </row>
    <row r="1475" ht="15" customHeight="1" s="5">
      <c r="A1475" s="4" t="n">
        <v>0.166800007224083</v>
      </c>
      <c r="B1475" s="4" t="n">
        <v>11329.8115234375</v>
      </c>
    </row>
    <row r="1476" ht="15" customHeight="1" s="5">
      <c r="A1476" s="4" t="n">
        <v>0.166800007224083</v>
      </c>
      <c r="B1476" s="4" t="n">
        <v>11334.5146484375</v>
      </c>
    </row>
    <row r="1477" ht="15" customHeight="1" s="5">
      <c r="A1477" s="4" t="n">
        <v>0.166800007224083</v>
      </c>
      <c r="B1477" s="4" t="n">
        <v>11339.1396484375</v>
      </c>
    </row>
    <row r="1478" ht="15" customHeight="1" s="5">
      <c r="A1478" s="4" t="n">
        <v>0.166800007224083</v>
      </c>
      <c r="B1478" s="4" t="n">
        <v>11343.8115234375</v>
      </c>
    </row>
    <row r="1479" ht="15" customHeight="1" s="5">
      <c r="A1479" s="4" t="n">
        <v>0.166800007224083</v>
      </c>
      <c r="B1479" s="4" t="n">
        <v>11347.9521484375</v>
      </c>
    </row>
    <row r="1480" ht="15" customHeight="1" s="5">
      <c r="A1480" s="4" t="n">
        <v>0.166800007224083</v>
      </c>
      <c r="B1480" s="4" t="n">
        <v>11351.7958984375</v>
      </c>
    </row>
    <row r="1481" ht="15" customHeight="1" s="5">
      <c r="A1481" s="4" t="n">
        <v>0.166800007224083</v>
      </c>
      <c r="B1481" s="4" t="n">
        <v>11355.4599609375</v>
      </c>
    </row>
    <row r="1482" ht="15" customHeight="1" s="5">
      <c r="A1482" s="4" t="n">
        <v>0.166800007224083</v>
      </c>
      <c r="B1482" s="4" t="n">
        <v>11359.0224609375</v>
      </c>
    </row>
    <row r="1483" ht="15" customHeight="1" s="5">
      <c r="A1483" s="4" t="n">
        <v>0.166800007224083</v>
      </c>
      <c r="B1483" s="4" t="n">
        <v>11362.4990234375</v>
      </c>
    </row>
    <row r="1484" ht="15" customHeight="1" s="5">
      <c r="A1484" s="4" t="n">
        <v>0.166800007224083</v>
      </c>
      <c r="B1484" s="4" t="n">
        <v>11366.2099609375</v>
      </c>
    </row>
    <row r="1485" ht="15" customHeight="1" s="5">
      <c r="A1485" s="4" t="n">
        <v>0.166800007224083</v>
      </c>
      <c r="B1485" s="4" t="n">
        <v>11370.0693359375</v>
      </c>
    </row>
    <row r="1486" ht="15" customHeight="1" s="5">
      <c r="A1486" s="4" t="n">
        <v>0.166800007224083</v>
      </c>
      <c r="B1486" s="4" t="n">
        <v>11374.5537109375</v>
      </c>
    </row>
    <row r="1487" ht="15" customHeight="1" s="5">
      <c r="A1487" s="4" t="n">
        <v>0.166800007224083</v>
      </c>
      <c r="B1487" s="4" t="n">
        <v>11379.3037109375</v>
      </c>
    </row>
    <row r="1488" ht="15" customHeight="1" s="5">
      <c r="A1488" s="4" t="n">
        <v>0.166800007224083</v>
      </c>
      <c r="B1488" s="4" t="n">
        <v>11384.0537109375</v>
      </c>
    </row>
    <row r="1489" ht="15" customHeight="1" s="5">
      <c r="A1489" s="4" t="n">
        <v>0.166800007224083</v>
      </c>
      <c r="B1489" s="4" t="n">
        <v>11388.7880859375</v>
      </c>
    </row>
    <row r="1490" ht="15" customHeight="1" s="5">
      <c r="A1490" s="4" t="n">
        <v>0.167997822165489</v>
      </c>
      <c r="B1490" s="4" t="n">
        <v>11393.1005859375</v>
      </c>
    </row>
    <row r="1491" ht="15" customHeight="1" s="5">
      <c r="A1491" s="4" t="n">
        <v>0.167999997735024</v>
      </c>
      <c r="B1491" s="4" t="n">
        <v>11396.5068359375</v>
      </c>
    </row>
    <row r="1492" ht="15" customHeight="1" s="5">
      <c r="A1492" s="4" t="n">
        <v>0.167999997735024</v>
      </c>
      <c r="B1492" s="4" t="n">
        <v>11399.6162109375</v>
      </c>
    </row>
    <row r="1493" ht="15" customHeight="1" s="5">
      <c r="A1493" s="4" t="n">
        <v>0.167999997735024</v>
      </c>
      <c r="B1493" s="4" t="n">
        <v>11402.5849609375</v>
      </c>
    </row>
    <row r="1494" ht="15" customHeight="1" s="5">
      <c r="A1494" s="4" t="n">
        <v>0.167999997735024</v>
      </c>
      <c r="B1494" s="4" t="n">
        <v>11405.5302734375</v>
      </c>
    </row>
    <row r="1495" ht="15" customHeight="1" s="5">
      <c r="A1495" s="4" t="n">
        <v>0.167999997735024</v>
      </c>
      <c r="B1495" s="4" t="n">
        <v>11409.1943359375</v>
      </c>
    </row>
    <row r="1496" ht="15" customHeight="1" s="5">
      <c r="A1496" s="4" t="n">
        <v>0.167999997735024</v>
      </c>
      <c r="B1496" s="4" t="n">
        <v>11413.3662109375</v>
      </c>
    </row>
    <row r="1497" ht="15" customHeight="1" s="5">
      <c r="A1497" s="4" t="n">
        <v>0.167999997735024</v>
      </c>
      <c r="B1497" s="4" t="n">
        <v>11417.8193359375</v>
      </c>
    </row>
    <row r="1498" ht="15" customHeight="1" s="5">
      <c r="A1498" s="4" t="n">
        <v>0.167999997735024</v>
      </c>
      <c r="B1498" s="4" t="n">
        <v>11422.5849609375</v>
      </c>
    </row>
    <row r="1499" ht="15" customHeight="1" s="5">
      <c r="A1499" s="4" t="n">
        <v>0.167999997735024</v>
      </c>
      <c r="B1499" s="4" t="n">
        <v>11427.3193359375</v>
      </c>
    </row>
    <row r="1500" ht="15" customHeight="1" s="5">
      <c r="A1500" s="4" t="n">
        <v>0.167999997735024</v>
      </c>
      <c r="B1500" s="4" t="n">
        <v>11431.5849609375</v>
      </c>
    </row>
    <row r="1501" ht="15" customHeight="1" s="5">
      <c r="A1501" s="4" t="n">
        <v>0.167999997735024</v>
      </c>
      <c r="B1501" s="4" t="n">
        <v>11435.6630859375</v>
      </c>
    </row>
    <row r="1502" ht="15" customHeight="1" s="5">
      <c r="A1502" s="4" t="n">
        <v>0.167999997735024</v>
      </c>
      <c r="B1502" s="4" t="n">
        <v>11439.4599609375</v>
      </c>
    </row>
    <row r="1503" ht="15" customHeight="1" s="5">
      <c r="A1503" s="4" t="n">
        <v>0.167999997735024</v>
      </c>
      <c r="B1503" s="4" t="n">
        <v>11442.9365234375</v>
      </c>
    </row>
    <row r="1504" ht="15" customHeight="1" s="5">
      <c r="A1504" s="4" t="n">
        <v>0.167999997735024</v>
      </c>
      <c r="B1504" s="4" t="n">
        <v>11446.4208984375</v>
      </c>
    </row>
    <row r="1505" ht="15" customHeight="1" s="5">
      <c r="A1505" s="4" t="n">
        <v>0.167999997735024</v>
      </c>
      <c r="B1505" s="4" t="n">
        <v>11450.1708984375</v>
      </c>
    </row>
    <row r="1506" ht="15" customHeight="1" s="5">
      <c r="A1506" s="4" t="n">
        <v>0.167999997735024</v>
      </c>
      <c r="B1506" s="4" t="n">
        <v>11453.8427734375</v>
      </c>
    </row>
    <row r="1507" ht="15" customHeight="1" s="5">
      <c r="A1507" s="4" t="n">
        <v>0.167999997735024</v>
      </c>
      <c r="B1507" s="4" t="n">
        <v>11458.2177734375</v>
      </c>
    </row>
    <row r="1508" ht="15" customHeight="1" s="5">
      <c r="A1508" s="4" t="n">
        <v>0.167999997735024</v>
      </c>
      <c r="B1508" s="4" t="n">
        <v>11463.0458984375</v>
      </c>
    </row>
    <row r="1509" ht="15" customHeight="1" s="5">
      <c r="A1509" s="4" t="n">
        <v>0.167999997735024</v>
      </c>
      <c r="B1509" s="4" t="n">
        <v>11468.1083984375</v>
      </c>
    </row>
    <row r="1510" ht="15" customHeight="1" s="5">
      <c r="A1510" s="4" t="n">
        <v>0.16919781267643</v>
      </c>
      <c r="B1510" s="4" t="n">
        <v>11473.2958984375</v>
      </c>
    </row>
    <row r="1511" ht="15" customHeight="1" s="5">
      <c r="A1511" s="4" t="n">
        <v>0.169200003147125</v>
      </c>
      <c r="B1511" s="4" t="n">
        <v>11478.2958984375</v>
      </c>
    </row>
    <row r="1512" ht="15" customHeight="1" s="5">
      <c r="A1512" s="4" t="n">
        <v>0.169200003147125</v>
      </c>
      <c r="B1512" s="4" t="n">
        <v>11482.2802734375</v>
      </c>
    </row>
    <row r="1513" ht="15" customHeight="1" s="5">
      <c r="A1513" s="4" t="n">
        <v>0.169200003147125</v>
      </c>
      <c r="B1513" s="4" t="n">
        <v>11485.7568359375</v>
      </c>
    </row>
    <row r="1514" ht="15" customHeight="1" s="5">
      <c r="A1514" s="4" t="n">
        <v>0.169200003147125</v>
      </c>
      <c r="B1514" s="4" t="n">
        <v>11488.7802734375</v>
      </c>
    </row>
    <row r="1515" ht="15" customHeight="1" s="5">
      <c r="A1515" s="4" t="n">
        <v>0.169200003147125</v>
      </c>
      <c r="B1515" s="4" t="n">
        <v>11491.4052734375</v>
      </c>
    </row>
    <row r="1516" ht="15" customHeight="1" s="5">
      <c r="A1516" s="4" t="n">
        <v>0.169200003147125</v>
      </c>
      <c r="B1516" s="4" t="n">
        <v>11494.6240234375</v>
      </c>
    </row>
    <row r="1517" ht="15" customHeight="1" s="5">
      <c r="A1517" s="4" t="n">
        <v>0.169200003147125</v>
      </c>
      <c r="B1517" s="4" t="n">
        <v>11498.6162109375</v>
      </c>
    </row>
    <row r="1518" ht="15" customHeight="1" s="5">
      <c r="A1518" s="4" t="n">
        <v>0.169200003147125</v>
      </c>
      <c r="B1518" s="4" t="n">
        <v>11502.8818359375</v>
      </c>
    </row>
    <row r="1519" ht="15" customHeight="1" s="5">
      <c r="A1519" s="4" t="n">
        <v>0.169200003147125</v>
      </c>
      <c r="B1519" s="4" t="n">
        <v>11507.4599609375</v>
      </c>
    </row>
    <row r="1520" ht="15" customHeight="1" s="5">
      <c r="A1520" s="4" t="n">
        <v>0.169200003147125</v>
      </c>
      <c r="B1520" s="4" t="n">
        <v>11512.3505859375</v>
      </c>
    </row>
    <row r="1521" ht="15" customHeight="1" s="5">
      <c r="A1521" s="4" t="n">
        <v>0.170399993658066</v>
      </c>
      <c r="B1521" s="4" t="n">
        <v>11516.9912109375</v>
      </c>
    </row>
    <row r="1522" ht="15" customHeight="1" s="5">
      <c r="A1522" s="4" t="n">
        <v>0.170399993658066</v>
      </c>
      <c r="B1522" s="4" t="n">
        <v>11521.1318359375</v>
      </c>
    </row>
    <row r="1523" ht="15" customHeight="1" s="5">
      <c r="A1523" s="4" t="n">
        <v>0.170399993658066</v>
      </c>
      <c r="B1523" s="4" t="n">
        <v>11524.8505859375</v>
      </c>
    </row>
    <row r="1524" ht="15" customHeight="1" s="5">
      <c r="A1524" s="4" t="n">
        <v>0.170399993658066</v>
      </c>
      <c r="B1524" s="4" t="n">
        <v>11528.3193359375</v>
      </c>
    </row>
    <row r="1525" ht="15" customHeight="1" s="5">
      <c r="A1525" s="4" t="n">
        <v>0.170399993658066</v>
      </c>
      <c r="B1525" s="4" t="n">
        <v>11531.6318359375</v>
      </c>
    </row>
    <row r="1526" ht="15" customHeight="1" s="5">
      <c r="A1526" s="4" t="n">
        <v>0.170399993658066</v>
      </c>
      <c r="B1526" s="4" t="n">
        <v>11534.7490234375</v>
      </c>
    </row>
    <row r="1527" ht="15" customHeight="1" s="5">
      <c r="A1527" s="4" t="n">
        <v>0.170399993658066</v>
      </c>
      <c r="B1527" s="4" t="n">
        <v>11538.1787109375</v>
      </c>
    </row>
    <row r="1528" ht="15" customHeight="1" s="5">
      <c r="A1528" s="4" t="n">
        <v>0.170399993658066</v>
      </c>
      <c r="B1528" s="4" t="n">
        <v>11542.2958984375</v>
      </c>
    </row>
    <row r="1529" ht="15" customHeight="1" s="5">
      <c r="A1529" s="4" t="n">
        <v>0.170399993658066</v>
      </c>
      <c r="B1529" s="4" t="n">
        <v>11546.8115234375</v>
      </c>
    </row>
    <row r="1530" ht="15" customHeight="1" s="5">
      <c r="A1530" s="4" t="n">
        <v>0.170399993658066</v>
      </c>
      <c r="B1530" s="4" t="n">
        <v>11551.4990234375</v>
      </c>
    </row>
    <row r="1531" ht="15" customHeight="1" s="5">
      <c r="A1531" s="4" t="n">
        <v>0.170399993658066</v>
      </c>
      <c r="B1531" s="4" t="n">
        <v>11556.5146484375</v>
      </c>
    </row>
    <row r="1532" ht="15" customHeight="1" s="5">
      <c r="A1532" s="4" t="n">
        <v>0.170399993658066</v>
      </c>
      <c r="B1532" s="4" t="n">
        <v>11561.1240234375</v>
      </c>
    </row>
    <row r="1533" ht="15" customHeight="1" s="5">
      <c r="A1533" s="4" t="n">
        <v>0.171599984169006</v>
      </c>
      <c r="B1533" s="4" t="n">
        <v>11565.1865234375</v>
      </c>
    </row>
    <row r="1534" ht="15" customHeight="1" s="5">
      <c r="A1534" s="4" t="n">
        <v>0.171599999070168</v>
      </c>
      <c r="B1534" s="4" t="n">
        <v>11568.6630859375</v>
      </c>
    </row>
    <row r="1535" ht="15" customHeight="1" s="5">
      <c r="A1535" s="4" t="n">
        <v>0.171599999070168</v>
      </c>
      <c r="B1535" s="4" t="n">
        <v>11571.7490234375</v>
      </c>
    </row>
    <row r="1536" ht="15" customHeight="1" s="5">
      <c r="A1536" s="4" t="n">
        <v>0.171599999070168</v>
      </c>
      <c r="B1536" s="4" t="n">
        <v>11574.5146484375</v>
      </c>
    </row>
    <row r="1537" ht="15" customHeight="1" s="5">
      <c r="A1537" s="4" t="n">
        <v>0.171599999070168</v>
      </c>
      <c r="B1537" s="4" t="n">
        <v>11577.6865234375</v>
      </c>
    </row>
    <row r="1538" ht="15" customHeight="1" s="5">
      <c r="A1538" s="4" t="n">
        <v>0.171599999070168</v>
      </c>
      <c r="B1538" s="4" t="n">
        <v>11581.2099609375</v>
      </c>
    </row>
    <row r="1539" ht="15" customHeight="1" s="5">
      <c r="A1539" s="4" t="n">
        <v>0.171599999070168</v>
      </c>
      <c r="B1539" s="4" t="n">
        <v>11585.1474609375</v>
      </c>
    </row>
    <row r="1540" ht="15" customHeight="1" s="5">
      <c r="A1540" s="4" t="n">
        <v>0.171599999070168</v>
      </c>
      <c r="B1540" s="4" t="n">
        <v>11589.6005859375</v>
      </c>
    </row>
    <row r="1541" ht="15" customHeight="1" s="5">
      <c r="A1541" s="4" t="n">
        <v>0.171599999070168</v>
      </c>
      <c r="B1541" s="4" t="n">
        <v>11594.2412109375</v>
      </c>
    </row>
    <row r="1542" ht="15" customHeight="1" s="5">
      <c r="A1542" s="4" t="n">
        <v>0.171599999070168</v>
      </c>
      <c r="B1542" s="4" t="n">
        <v>11598.7099609375</v>
      </c>
    </row>
    <row r="1543" ht="15" customHeight="1" s="5">
      <c r="A1543" s="4" t="n">
        <v>0.171599999070168</v>
      </c>
      <c r="B1543" s="4" t="n">
        <v>11602.9443359375</v>
      </c>
    </row>
    <row r="1544" ht="15" customHeight="1" s="5">
      <c r="A1544" s="4" t="n">
        <v>0.171599999070168</v>
      </c>
      <c r="B1544" s="4" t="n">
        <v>11606.9912109375</v>
      </c>
    </row>
    <row r="1545" ht="15" customHeight="1" s="5">
      <c r="A1545" s="4" t="n">
        <v>0.171599999070168</v>
      </c>
      <c r="B1545" s="4" t="n">
        <v>11610.5537109375</v>
      </c>
    </row>
    <row r="1546" ht="15" customHeight="1" s="5">
      <c r="A1546" s="4" t="n">
        <v>0.171599999070168</v>
      </c>
      <c r="B1546" s="4" t="n">
        <v>11613.8349609375</v>
      </c>
    </row>
    <row r="1547" ht="15" customHeight="1" s="5">
      <c r="A1547" s="4" t="n">
        <v>0.171599999070168</v>
      </c>
      <c r="B1547" s="4" t="n">
        <v>11617.0615234375</v>
      </c>
    </row>
    <row r="1548" ht="15" customHeight="1" s="5">
      <c r="A1548" s="4" t="n">
        <v>0.171599999070168</v>
      </c>
      <c r="B1548" s="4" t="n">
        <v>11620.4365234375</v>
      </c>
    </row>
    <row r="1549" ht="15" customHeight="1" s="5">
      <c r="A1549" s="4" t="n">
        <v>0.171599999070168</v>
      </c>
      <c r="B1549" s="4" t="n">
        <v>11624.2333984375</v>
      </c>
    </row>
    <row r="1550" ht="15" customHeight="1" s="5">
      <c r="A1550" s="4" t="n">
        <v>0.171599999070168</v>
      </c>
      <c r="B1550" s="4" t="n">
        <v>11628.5458984375</v>
      </c>
    </row>
    <row r="1551" ht="15" customHeight="1" s="5">
      <c r="A1551" s="4" t="n">
        <v>0.171599999070168</v>
      </c>
      <c r="B1551" s="4" t="n">
        <v>11633.5146484375</v>
      </c>
    </row>
    <row r="1552" ht="15" customHeight="1" s="5">
      <c r="A1552" s="4" t="n">
        <v>0.171599999070168</v>
      </c>
      <c r="B1552" s="4" t="n">
        <v>11638.7490234375</v>
      </c>
    </row>
    <row r="1553" ht="15" customHeight="1" s="5">
      <c r="A1553" s="4" t="n">
        <v>0.171599999070168</v>
      </c>
      <c r="B1553" s="4" t="n">
        <v>11643.9833984375</v>
      </c>
    </row>
    <row r="1554" ht="15" customHeight="1" s="5">
      <c r="A1554" s="4" t="n">
        <v>0.172797814011574</v>
      </c>
      <c r="B1554" s="4" t="n">
        <v>11648.6865234375</v>
      </c>
    </row>
    <row r="1555" ht="15" customHeight="1" s="5">
      <c r="A1555" s="4" t="n">
        <v>0.172800004482269</v>
      </c>
      <c r="B1555" s="4" t="n">
        <v>11652.7021484375</v>
      </c>
    </row>
    <row r="1556" ht="15" customHeight="1" s="5">
      <c r="A1556" s="4" t="n">
        <v>0.172800004482269</v>
      </c>
      <c r="B1556" s="4" t="n">
        <v>11655.9365234375</v>
      </c>
    </row>
    <row r="1557" ht="15" customHeight="1" s="5">
      <c r="A1557" s="4" t="n">
        <v>0.172800004482269</v>
      </c>
      <c r="B1557" s="4" t="n">
        <v>11658.9365234375</v>
      </c>
    </row>
    <row r="1558" ht="15" customHeight="1" s="5">
      <c r="A1558" s="4" t="n">
        <v>0.172800004482269</v>
      </c>
      <c r="B1558" s="4" t="n">
        <v>11661.9677734375</v>
      </c>
    </row>
    <row r="1559" ht="15" customHeight="1" s="5">
      <c r="A1559" s="4" t="n">
        <v>0.173997819423676</v>
      </c>
      <c r="B1559" s="4" t="n">
        <v>11665.4287109375</v>
      </c>
    </row>
    <row r="1560" ht="15" customHeight="1" s="5">
      <c r="A1560" s="4" t="n">
        <v>0.17399999499321</v>
      </c>
      <c r="B1560" s="4" t="n">
        <v>11669.4052734375</v>
      </c>
    </row>
    <row r="1561" ht="15" customHeight="1" s="5">
      <c r="A1561" s="4" t="n">
        <v>0.17399999499321</v>
      </c>
      <c r="B1561" s="4" t="n">
        <v>11673.7333984375</v>
      </c>
    </row>
    <row r="1562" ht="15" customHeight="1" s="5">
      <c r="A1562" s="4" t="n">
        <v>0.17399999499321</v>
      </c>
      <c r="B1562" s="4" t="n">
        <v>11678.3115234375</v>
      </c>
    </row>
    <row r="1563" ht="15" customHeight="1" s="5">
      <c r="A1563" s="4" t="n">
        <v>0.17399999499321</v>
      </c>
      <c r="B1563" s="4" t="n">
        <v>11682.7958984375</v>
      </c>
    </row>
    <row r="1564" ht="15" customHeight="1" s="5">
      <c r="A1564" s="4" t="n">
        <v>0.17399999499321</v>
      </c>
      <c r="B1564" s="4" t="n">
        <v>11686.9677734375</v>
      </c>
    </row>
    <row r="1565" ht="15" customHeight="1" s="5">
      <c r="A1565" s="4" t="n">
        <v>0.17399999499321</v>
      </c>
      <c r="B1565" s="4" t="n">
        <v>11690.8349609375</v>
      </c>
    </row>
    <row r="1566" ht="15" customHeight="1" s="5">
      <c r="A1566" s="4" t="n">
        <v>0.17399999499321</v>
      </c>
      <c r="B1566" s="4" t="n">
        <v>11694.4990234375</v>
      </c>
    </row>
    <row r="1567" ht="15" customHeight="1" s="5">
      <c r="A1567" s="4" t="n">
        <v>0.17399999499321</v>
      </c>
      <c r="B1567" s="4" t="n">
        <v>11697.9521484375</v>
      </c>
    </row>
    <row r="1568" ht="15" customHeight="1" s="5">
      <c r="A1568" s="4" t="n">
        <v>0.17399999499321</v>
      </c>
      <c r="B1568" s="4" t="n">
        <v>11701.2333984375</v>
      </c>
    </row>
    <row r="1569" ht="15" customHeight="1" s="5">
      <c r="A1569" s="4" t="n">
        <v>0.17399999499321</v>
      </c>
      <c r="B1569" s="4" t="n">
        <v>11704.6943359375</v>
      </c>
    </row>
    <row r="1570" ht="15" customHeight="1" s="5">
      <c r="A1570" s="4" t="n">
        <v>0.17399999499321</v>
      </c>
      <c r="B1570" s="4" t="n">
        <v>11708.4677734375</v>
      </c>
    </row>
    <row r="1571" ht="15" customHeight="1" s="5">
      <c r="A1571" s="4" t="n">
        <v>0.17399999499321</v>
      </c>
      <c r="B1571" s="4" t="n">
        <v>11712.3427734375</v>
      </c>
    </row>
    <row r="1572" ht="15" customHeight="1" s="5">
      <c r="A1572" s="4" t="n">
        <v>0.17399999499321</v>
      </c>
      <c r="B1572" s="4" t="n">
        <v>11716.7802734375</v>
      </c>
    </row>
    <row r="1573" ht="15" customHeight="1" s="5">
      <c r="A1573" s="4" t="n">
        <v>0.17399999499321</v>
      </c>
      <c r="B1573" s="4" t="n">
        <v>11721.5927734375</v>
      </c>
    </row>
    <row r="1574" ht="15" customHeight="1" s="5">
      <c r="A1574" s="4" t="n">
        <v>0.17399999499321</v>
      </c>
      <c r="B1574" s="4" t="n">
        <v>11726.5771484375</v>
      </c>
    </row>
    <row r="1575" ht="15" customHeight="1" s="5">
      <c r="A1575" s="4" t="n">
        <v>0.17399999499321</v>
      </c>
      <c r="B1575" s="4" t="n">
        <v>11731.3271484375</v>
      </c>
    </row>
    <row r="1576" ht="15" customHeight="1" s="5">
      <c r="A1576" s="4" t="n">
        <v>0.17399999499321</v>
      </c>
      <c r="B1576" s="4" t="n">
        <v>11736.1240234375</v>
      </c>
    </row>
    <row r="1577" ht="15" customHeight="1" s="5">
      <c r="A1577" s="4" t="n">
        <v>0.17399999499321</v>
      </c>
      <c r="B1577" s="4" t="n">
        <v>11739.9833984375</v>
      </c>
    </row>
    <row r="1578" ht="15" customHeight="1" s="5">
      <c r="A1578" s="4" t="n">
        <v>0.175197809934616</v>
      </c>
      <c r="B1578" s="4" t="n">
        <v>11743.3896484375</v>
      </c>
    </row>
    <row r="1579" ht="15" customHeight="1" s="5">
      <c r="A1579" s="4" t="n">
        <v>0.175200000405312</v>
      </c>
      <c r="B1579" s="4" t="n">
        <v>11746.6396484375</v>
      </c>
    </row>
    <row r="1580" ht="15" customHeight="1" s="5">
      <c r="A1580" s="4" t="n">
        <v>0.175200000405312</v>
      </c>
      <c r="B1580" s="4" t="n">
        <v>11749.9677734375</v>
      </c>
    </row>
    <row r="1581" ht="15" customHeight="1" s="5">
      <c r="A1581" s="4" t="n">
        <v>0.175200000405312</v>
      </c>
      <c r="B1581" s="4" t="n">
        <v>11753.5458984375</v>
      </c>
    </row>
    <row r="1582" ht="15" customHeight="1" s="5">
      <c r="A1582" s="4" t="n">
        <v>0.175200000405312</v>
      </c>
      <c r="B1582" s="4" t="n">
        <v>11757.9677734375</v>
      </c>
    </row>
    <row r="1583" ht="15" customHeight="1" s="5">
      <c r="A1583" s="4" t="n">
        <v>0.175200000405312</v>
      </c>
      <c r="B1583" s="4" t="n">
        <v>11762.9833984375</v>
      </c>
    </row>
    <row r="1584" ht="15" customHeight="1" s="5">
      <c r="A1584" s="4" t="n">
        <v>0.175200000405312</v>
      </c>
      <c r="B1584" s="4" t="n">
        <v>11767.9052734375</v>
      </c>
    </row>
    <row r="1585" ht="15" customHeight="1" s="5">
      <c r="A1585" s="4" t="n">
        <v>0.175200000405312</v>
      </c>
      <c r="B1585" s="4" t="n">
        <v>11772.9052734375</v>
      </c>
    </row>
    <row r="1586" ht="15" customHeight="1" s="5">
      <c r="A1586" s="4" t="n">
        <v>0.175200000405312</v>
      </c>
      <c r="B1586" s="4" t="n">
        <v>11777.6708984375</v>
      </c>
    </row>
    <row r="1587" ht="15" customHeight="1" s="5">
      <c r="A1587" s="4" t="n">
        <v>0.175200000405312</v>
      </c>
      <c r="B1587" s="4" t="n">
        <v>11781.9521484375</v>
      </c>
    </row>
    <row r="1588" ht="15" customHeight="1" s="5">
      <c r="A1588" s="4" t="n">
        <v>0.175200000405312</v>
      </c>
      <c r="B1588" s="4" t="n">
        <v>11785.6787109375</v>
      </c>
    </row>
    <row r="1589" ht="15" customHeight="1" s="5">
      <c r="A1589" s="4" t="n">
        <v>0.175200000405312</v>
      </c>
      <c r="B1589" s="4" t="n">
        <v>11789.2880859375</v>
      </c>
    </row>
    <row r="1590" ht="15" customHeight="1" s="5">
      <c r="A1590" s="4" t="n">
        <v>0.175200000405312</v>
      </c>
      <c r="B1590" s="4" t="n">
        <v>11792.8115234375</v>
      </c>
    </row>
    <row r="1591" ht="15" customHeight="1" s="5">
      <c r="A1591" s="4" t="n">
        <v>0.175200000405312</v>
      </c>
      <c r="B1591" s="4" t="n">
        <v>11796.4130859375</v>
      </c>
    </row>
    <row r="1592" ht="15" customHeight="1" s="5">
      <c r="A1592" s="4" t="n">
        <v>0.176397815346718</v>
      </c>
      <c r="B1592" s="4" t="n">
        <v>11800.0615234375</v>
      </c>
    </row>
    <row r="1593" ht="15" customHeight="1" s="5">
      <c r="A1593" s="4" t="n">
        <v>0.176400005817413</v>
      </c>
      <c r="B1593" s="4" t="n">
        <v>11804.1708984375</v>
      </c>
    </row>
    <row r="1594" ht="15" customHeight="1" s="5">
      <c r="A1594" s="4" t="n">
        <v>0.176400005817413</v>
      </c>
      <c r="B1594" s="4" t="n">
        <v>11808.7646484375</v>
      </c>
    </row>
    <row r="1595" ht="15" customHeight="1" s="5">
      <c r="A1595" s="4" t="n">
        <v>0.176400005817413</v>
      </c>
      <c r="B1595" s="4" t="n">
        <v>11813.6865234375</v>
      </c>
    </row>
    <row r="1596" ht="15" customHeight="1" s="5">
      <c r="A1596" s="4" t="n">
        <v>0.176400005817413</v>
      </c>
      <c r="B1596" s="4" t="n">
        <v>11818.7021484375</v>
      </c>
    </row>
    <row r="1597" ht="15" customHeight="1" s="5">
      <c r="A1597" s="4" t="n">
        <v>0.176400005817413</v>
      </c>
      <c r="B1597" s="4" t="n">
        <v>11823.7177734375</v>
      </c>
    </row>
    <row r="1598" ht="15" customHeight="1" s="5">
      <c r="A1598" s="4" t="n">
        <v>0.176400005817413</v>
      </c>
      <c r="B1598" s="4" t="n">
        <v>11828.2177734375</v>
      </c>
    </row>
    <row r="1599" ht="15" customHeight="1" s="5">
      <c r="A1599" s="4" t="n">
        <v>0.176400005817413</v>
      </c>
      <c r="B1599" s="4" t="n">
        <v>11832.0693359375</v>
      </c>
    </row>
    <row r="1600" ht="15" customHeight="1" s="5">
      <c r="A1600" s="4" t="n">
        <v>0.176400005817413</v>
      </c>
      <c r="B1600" s="4" t="n">
        <v>11835.4990234375</v>
      </c>
    </row>
    <row r="1601" ht="15" customHeight="1" s="5">
      <c r="A1601" s="4" t="n">
        <v>0.176400005817413</v>
      </c>
      <c r="B1601" s="4" t="n">
        <v>11838.8896484375</v>
      </c>
    </row>
    <row r="1602" ht="15" customHeight="1" s="5">
      <c r="A1602" s="4" t="n">
        <v>0.176400005817413</v>
      </c>
      <c r="B1602" s="4" t="n">
        <v>11842.4755859375</v>
      </c>
    </row>
    <row r="1603" ht="15" customHeight="1" s="5">
      <c r="A1603" s="4" t="n">
        <v>0.176400005817413</v>
      </c>
      <c r="B1603" s="4" t="n">
        <v>11846.6708984375</v>
      </c>
    </row>
    <row r="1604" ht="15" customHeight="1" s="5">
      <c r="A1604" s="4" t="n">
        <v>0.177599996328354</v>
      </c>
      <c r="B1604" s="4" t="n">
        <v>11851.3740234375</v>
      </c>
    </row>
    <row r="1605" ht="15" customHeight="1" s="5">
      <c r="A1605" s="4" t="n">
        <v>0.177599996328354</v>
      </c>
      <c r="B1605" s="4" t="n">
        <v>11856.3115234375</v>
      </c>
    </row>
    <row r="1606" ht="15" customHeight="1" s="5">
      <c r="A1606" s="4" t="n">
        <v>0.177599996328354</v>
      </c>
      <c r="B1606" s="4" t="n">
        <v>11861.3583984375</v>
      </c>
    </row>
    <row r="1607" ht="15" customHeight="1" s="5">
      <c r="A1607" s="4" t="n">
        <v>0.177599996328354</v>
      </c>
      <c r="B1607" s="4" t="n">
        <v>11866.4677734375</v>
      </c>
    </row>
    <row r="1608" ht="15" customHeight="1" s="5">
      <c r="A1608" s="4" t="n">
        <v>0.177599996328354</v>
      </c>
      <c r="B1608" s="4" t="n">
        <v>11871.1083984375</v>
      </c>
    </row>
    <row r="1609" ht="15" customHeight="1" s="5">
      <c r="A1609" s="4" t="n">
        <v>0.177599996328354</v>
      </c>
      <c r="B1609" s="4" t="n">
        <v>11875.3896484375</v>
      </c>
    </row>
    <row r="1610" ht="15" customHeight="1" s="5">
      <c r="A1610" s="4" t="n">
        <v>0.177599996328354</v>
      </c>
      <c r="B1610" s="4" t="n">
        <v>11879.3349609375</v>
      </c>
    </row>
    <row r="1611" ht="15" customHeight="1" s="5">
      <c r="A1611" s="4" t="n">
        <v>0.177599996328354</v>
      </c>
      <c r="B1611" s="4" t="n">
        <v>11883.0693359375</v>
      </c>
    </row>
    <row r="1612" ht="15" customHeight="1" s="5">
      <c r="A1612" s="4" t="n">
        <v>0.177599996328354</v>
      </c>
      <c r="B1612" s="4" t="n">
        <v>11886.3974609375</v>
      </c>
    </row>
    <row r="1613" ht="15" customHeight="1" s="5">
      <c r="A1613" s="4" t="n">
        <v>0.177599996328354</v>
      </c>
      <c r="B1613" s="4" t="n">
        <v>11889.9208984375</v>
      </c>
    </row>
    <row r="1614" ht="15" customHeight="1" s="5">
      <c r="A1614" s="4" t="n">
        <v>0.177599996328354</v>
      </c>
      <c r="B1614" s="4" t="n">
        <v>11893.7646484375</v>
      </c>
    </row>
    <row r="1615" ht="15" customHeight="1" s="5">
      <c r="A1615" s="4" t="n">
        <v>0.177599996328354</v>
      </c>
      <c r="B1615" s="4" t="n">
        <v>11898.3583984375</v>
      </c>
    </row>
    <row r="1616" ht="15" customHeight="1" s="5">
      <c r="A1616" s="4" t="n">
        <v>0.177599996328354</v>
      </c>
      <c r="B1616" s="4" t="n">
        <v>11903.4833984375</v>
      </c>
    </row>
    <row r="1617" ht="15" customHeight="1" s="5">
      <c r="A1617" s="4" t="n">
        <v>0.177599996328354</v>
      </c>
      <c r="B1617" s="4" t="n">
        <v>11908.9521484375</v>
      </c>
    </row>
    <row r="1618" ht="15" customHeight="1" s="5">
      <c r="A1618" s="4" t="n">
        <v>0.177599996328354</v>
      </c>
      <c r="B1618" s="4" t="n">
        <v>11914.1083984375</v>
      </c>
    </row>
    <row r="1619" ht="15" customHeight="1" s="5">
      <c r="A1619" s="4" t="n">
        <v>0.177599996328354</v>
      </c>
      <c r="B1619" s="4" t="n">
        <v>11918.6865234375</v>
      </c>
    </row>
    <row r="1620" ht="15" customHeight="1" s="5">
      <c r="A1620" s="4" t="n">
        <v>0.177599996328354</v>
      </c>
      <c r="B1620" s="4" t="n">
        <v>11922.3818359375</v>
      </c>
    </row>
    <row r="1621" ht="15" customHeight="1" s="5">
      <c r="A1621" s="4" t="n">
        <v>0.177599996328354</v>
      </c>
      <c r="B1621" s="4" t="n">
        <v>11925.4677734375</v>
      </c>
    </row>
    <row r="1622" ht="15" customHeight="1" s="5">
      <c r="A1622" s="4" t="n">
        <v>0.17879781126976</v>
      </c>
      <c r="B1622" s="4" t="n">
        <v>11928.3037109375</v>
      </c>
    </row>
    <row r="1623" ht="15" customHeight="1" s="5">
      <c r="A1623" s="4" t="n">
        <v>0.178800001740456</v>
      </c>
      <c r="B1623" s="4" t="n">
        <v>11931.5224609375</v>
      </c>
    </row>
    <row r="1624" ht="15" customHeight="1" s="5">
      <c r="A1624" s="4" t="n">
        <v>0.178800001740456</v>
      </c>
      <c r="B1624" s="4" t="n">
        <v>11935.4443359375</v>
      </c>
    </row>
    <row r="1625" ht="15" customHeight="1" s="5">
      <c r="A1625" s="4" t="n">
        <v>0.178800001740456</v>
      </c>
      <c r="B1625" s="4" t="n">
        <v>11939.9287109375</v>
      </c>
    </row>
    <row r="1626" ht="15" customHeight="1" s="5">
      <c r="A1626" s="4" t="n">
        <v>0.178800001740456</v>
      </c>
      <c r="B1626" s="4" t="n">
        <v>11944.8818359375</v>
      </c>
    </row>
    <row r="1627" ht="15" customHeight="1" s="5">
      <c r="A1627" s="4" t="n">
        <v>0.179999992251396</v>
      </c>
      <c r="B1627" s="4" t="n">
        <v>11950.0068359375</v>
      </c>
    </row>
    <row r="1628" ht="15" customHeight="1" s="5">
      <c r="A1628" s="4" t="n">
        <v>0.180000007152557</v>
      </c>
      <c r="B1628" s="4" t="n">
        <v>11954.8349609375</v>
      </c>
    </row>
    <row r="1629" ht="15" customHeight="1" s="5">
      <c r="A1629" s="4" t="n">
        <v>0.180000007152557</v>
      </c>
      <c r="B1629" s="4" t="n">
        <v>11959.2568359375</v>
      </c>
    </row>
    <row r="1630" ht="15" customHeight="1" s="5">
      <c r="A1630" s="4" t="n">
        <v>0.180000007152557</v>
      </c>
      <c r="B1630" s="4" t="n">
        <v>11963.5380859375</v>
      </c>
    </row>
    <row r="1631" ht="15" customHeight="1" s="5">
      <c r="A1631" s="4" t="n">
        <v>0.180000007152557</v>
      </c>
      <c r="B1631" s="4" t="n">
        <v>11967.2177734375</v>
      </c>
    </row>
    <row r="1632" ht="15" customHeight="1" s="5">
      <c r="A1632" s="4" t="n">
        <v>0.180000007152557</v>
      </c>
      <c r="B1632" s="4" t="n">
        <v>11970.7490234375</v>
      </c>
    </row>
    <row r="1633" ht="15" customHeight="1" s="5">
      <c r="A1633" s="4" t="n">
        <v>0.180000007152557</v>
      </c>
      <c r="B1633" s="4" t="n">
        <v>11974.2880859375</v>
      </c>
    </row>
    <row r="1634" ht="15" customHeight="1" s="5">
      <c r="A1634" s="4" t="n">
        <v>0.180000007152557</v>
      </c>
      <c r="B1634" s="4" t="n">
        <v>11977.9521484375</v>
      </c>
    </row>
    <row r="1635" ht="15" customHeight="1" s="5">
      <c r="A1635" s="4" t="n">
        <v>0.180000007152557</v>
      </c>
      <c r="B1635" s="4" t="n">
        <v>11981.6005859375</v>
      </c>
    </row>
    <row r="1636" ht="15" customHeight="1" s="5">
      <c r="A1636" s="4" t="n">
        <v>0.180000007152557</v>
      </c>
      <c r="B1636" s="4" t="n">
        <v>11985.9287109375</v>
      </c>
    </row>
    <row r="1637" ht="15" customHeight="1" s="5">
      <c r="A1637" s="4" t="n">
        <v>0.180000007152557</v>
      </c>
      <c r="B1637" s="4" t="n">
        <v>11990.5849609375</v>
      </c>
    </row>
    <row r="1638" ht="15" customHeight="1" s="5">
      <c r="A1638" s="4" t="n">
        <v>0.180000007152557</v>
      </c>
      <c r="B1638" s="4" t="n">
        <v>11995.4287109375</v>
      </c>
    </row>
    <row r="1639" ht="15" customHeight="1" s="5">
      <c r="A1639" s="4" t="n">
        <v>0.180000007152557</v>
      </c>
      <c r="B1639" s="4" t="n">
        <v>12000.0068359375</v>
      </c>
    </row>
    <row r="1640" ht="15" customHeight="1" s="5">
      <c r="A1640" s="4" t="n">
        <v>0.180000007152557</v>
      </c>
      <c r="B1640" s="4" t="n">
        <v>12004.4287109375</v>
      </c>
    </row>
    <row r="1641" ht="15" customHeight="1" s="5">
      <c r="A1641" s="4" t="n">
        <v>0.180000007152557</v>
      </c>
      <c r="B1641" s="4" t="n">
        <v>12008.2099609375</v>
      </c>
    </row>
    <row r="1642" ht="15" customHeight="1" s="5">
      <c r="A1642" s="4" t="n">
        <v>0.180000007152557</v>
      </c>
      <c r="B1642" s="4" t="n">
        <v>12011.3505859375</v>
      </c>
    </row>
    <row r="1643" ht="15" customHeight="1" s="5">
      <c r="A1643" s="4" t="n">
        <v>0.180000007152557</v>
      </c>
      <c r="B1643" s="4" t="n">
        <v>12014.3505859375</v>
      </c>
    </row>
    <row r="1644" ht="15" customHeight="1" s="5">
      <c r="A1644" s="4" t="n">
        <v>0.180000007152557</v>
      </c>
      <c r="B1644" s="4" t="n">
        <v>12017.5693359375</v>
      </c>
    </row>
    <row r="1645" ht="15" customHeight="1" s="5">
      <c r="A1645" s="4" t="n">
        <v>0.180000007152557</v>
      </c>
      <c r="B1645" s="4" t="n">
        <v>12021.0849609375</v>
      </c>
    </row>
    <row r="1646" ht="15" customHeight="1" s="5">
      <c r="A1646" s="4" t="n">
        <v>0.181199997663498</v>
      </c>
      <c r="B1646" s="4" t="n">
        <v>12025.0380859375</v>
      </c>
    </row>
    <row r="1647" ht="15" customHeight="1" s="5">
      <c r="A1647" s="4" t="n">
        <v>0.181199997663498</v>
      </c>
      <c r="B1647" s="4" t="n">
        <v>12029.6787109375</v>
      </c>
    </row>
    <row r="1648" ht="15" customHeight="1" s="5">
      <c r="A1648" s="4" t="n">
        <v>0.181199997663498</v>
      </c>
      <c r="B1648" s="4" t="n">
        <v>12034.5224609375</v>
      </c>
    </row>
    <row r="1649" ht="15" customHeight="1" s="5">
      <c r="A1649" s="4" t="n">
        <v>0.181199997663498</v>
      </c>
      <c r="B1649" s="4" t="n">
        <v>12039.3505859375</v>
      </c>
    </row>
    <row r="1650" ht="15" customHeight="1" s="5">
      <c r="A1650" s="4" t="n">
        <v>0.181199997663498</v>
      </c>
      <c r="B1650" s="4" t="n">
        <v>12044.0693359375</v>
      </c>
    </row>
    <row r="1651" ht="15" customHeight="1" s="5">
      <c r="A1651" s="4" t="n">
        <v>0.181199997663498</v>
      </c>
      <c r="B1651" s="4" t="n">
        <v>12048.4287109375</v>
      </c>
    </row>
    <row r="1652" ht="15" customHeight="1" s="5">
      <c r="A1652" s="4" t="n">
        <v>0.181199997663498</v>
      </c>
      <c r="B1652" s="4" t="n">
        <v>12052.2958984375</v>
      </c>
    </row>
    <row r="1653" ht="15" customHeight="1" s="5">
      <c r="A1653" s="4" t="n">
        <v>0.181199997663498</v>
      </c>
      <c r="B1653" s="4" t="n">
        <v>12055.8505859375</v>
      </c>
    </row>
    <row r="1654" ht="15" customHeight="1" s="5">
      <c r="A1654" s="4" t="n">
        <v>0.181199997663498</v>
      </c>
      <c r="B1654" s="4" t="n">
        <v>12059.3583984375</v>
      </c>
    </row>
    <row r="1655" ht="15" customHeight="1" s="5">
      <c r="A1655" s="4" t="n">
        <v>0.181199997663498</v>
      </c>
      <c r="B1655" s="4" t="n">
        <v>12062.9208984375</v>
      </c>
    </row>
    <row r="1656" ht="15" customHeight="1" s="5">
      <c r="A1656" s="4" t="n">
        <v>0.181199997663498</v>
      </c>
      <c r="B1656" s="4" t="n">
        <v>12066.7412109375</v>
      </c>
    </row>
    <row r="1657" ht="15" customHeight="1" s="5">
      <c r="A1657" s="4" t="n">
        <v>0.181199997663498</v>
      </c>
      <c r="B1657" s="4" t="n">
        <v>12070.8505859375</v>
      </c>
    </row>
    <row r="1658" ht="15" customHeight="1" s="5">
      <c r="A1658" s="4" t="n">
        <v>0.181199997663498</v>
      </c>
      <c r="B1658" s="4" t="n">
        <v>12075.4287109375</v>
      </c>
    </row>
    <row r="1659" ht="15" customHeight="1" s="5">
      <c r="A1659" s="4" t="n">
        <v>0.181199997663498</v>
      </c>
      <c r="B1659" s="4" t="n">
        <v>12080.3505859375</v>
      </c>
    </row>
    <row r="1660" ht="15" customHeight="1" s="5">
      <c r="A1660" s="4" t="n">
        <v>0.181199997663498</v>
      </c>
      <c r="B1660" s="4" t="n">
        <v>12085.2255859375</v>
      </c>
    </row>
    <row r="1661" ht="15" customHeight="1" s="5">
      <c r="A1661" s="4" t="n">
        <v>0.181199997663498</v>
      </c>
      <c r="B1661" s="4" t="n">
        <v>12089.7412109375</v>
      </c>
    </row>
    <row r="1662" ht="15" customHeight="1" s="5">
      <c r="A1662" s="4" t="n">
        <v>0.181199997663498</v>
      </c>
      <c r="B1662" s="4" t="n">
        <v>12093.7880859375</v>
      </c>
    </row>
    <row r="1663" ht="15" customHeight="1" s="5">
      <c r="A1663" s="4" t="n">
        <v>0.181199997663498</v>
      </c>
      <c r="B1663" s="4" t="n">
        <v>12097.3505859375</v>
      </c>
    </row>
    <row r="1664" ht="15" customHeight="1" s="5">
      <c r="A1664" s="4" t="n">
        <v>0.182397812604904</v>
      </c>
      <c r="B1664" s="4" t="n">
        <v>12100.5224609375</v>
      </c>
    </row>
    <row r="1665" ht="15" customHeight="1" s="5">
      <c r="A1665" s="4" t="n">
        <v>0.1824000030756</v>
      </c>
      <c r="B1665" s="4" t="n">
        <v>12103.5693359375</v>
      </c>
    </row>
    <row r="1666" ht="15" customHeight="1" s="5">
      <c r="A1666" s="4" t="n">
        <v>0.1824000030756</v>
      </c>
      <c r="B1666" s="4" t="n">
        <v>12106.9990234375</v>
      </c>
    </row>
    <row r="1667" ht="15" customHeight="1" s="5">
      <c r="A1667" s="4" t="n">
        <v>0.1824000030756</v>
      </c>
      <c r="B1667" s="4" t="n">
        <v>12110.9912109375</v>
      </c>
    </row>
    <row r="1668" ht="15" customHeight="1" s="5">
      <c r="A1668" s="4" t="n">
        <v>0.1824000030756</v>
      </c>
      <c r="B1668" s="4" t="n">
        <v>12115.3037109375</v>
      </c>
    </row>
    <row r="1669" ht="15" customHeight="1" s="5">
      <c r="A1669" s="4" t="n">
        <v>0.1824000030756</v>
      </c>
      <c r="B1669" s="4" t="n">
        <v>12120.0224609375</v>
      </c>
    </row>
    <row r="1670" ht="15" customHeight="1" s="5">
      <c r="A1670" s="4" t="n">
        <v>0.1824000030756</v>
      </c>
      <c r="B1670" s="4" t="n">
        <v>12124.8662109375</v>
      </c>
    </row>
    <row r="1671" ht="15" customHeight="1" s="5">
      <c r="A1671" s="4" t="n">
        <v>0.1824000030756</v>
      </c>
      <c r="B1671" s="4" t="n">
        <v>12129.4912109375</v>
      </c>
    </row>
    <row r="1672" ht="15" customHeight="1" s="5">
      <c r="A1672" s="4" t="n">
        <v>0.18359999358654</v>
      </c>
      <c r="B1672" s="4" t="n">
        <v>12133.9443359375</v>
      </c>
    </row>
    <row r="1673" ht="15" customHeight="1" s="5">
      <c r="A1673" s="4" t="n">
        <v>0.18359999358654</v>
      </c>
      <c r="B1673" s="4" t="n">
        <v>12138.2880859375</v>
      </c>
    </row>
    <row r="1674" ht="15" customHeight="1" s="5">
      <c r="A1674" s="4" t="n">
        <v>0.18359999358654</v>
      </c>
      <c r="B1674" s="4" t="n">
        <v>12142.0849609375</v>
      </c>
    </row>
    <row r="1675" ht="15" customHeight="1" s="5">
      <c r="A1675" s="4" t="n">
        <v>0.18359999358654</v>
      </c>
      <c r="B1675" s="4" t="n">
        <v>12145.7412109375</v>
      </c>
    </row>
    <row r="1676" ht="15" customHeight="1" s="5">
      <c r="A1676" s="4" t="n">
        <v>0.18359999358654</v>
      </c>
      <c r="B1676" s="4" t="n">
        <v>12149.5224609375</v>
      </c>
    </row>
    <row r="1677" ht="15" customHeight="1" s="5">
      <c r="A1677" s="4" t="n">
        <v>0.18359999358654</v>
      </c>
      <c r="B1677" s="4" t="n">
        <v>12153.1552734375</v>
      </c>
    </row>
    <row r="1678" ht="15" customHeight="1" s="5">
      <c r="A1678" s="4" t="n">
        <v>0.18359999358654</v>
      </c>
      <c r="B1678" s="4" t="n">
        <v>12156.9130859375</v>
      </c>
    </row>
    <row r="1679" ht="15" customHeight="1" s="5">
      <c r="A1679" s="4" t="n">
        <v>0.18359999358654</v>
      </c>
      <c r="B1679" s="4" t="n">
        <v>12161.2880859375</v>
      </c>
    </row>
    <row r="1680" ht="15" customHeight="1" s="5">
      <c r="A1680" s="4" t="n">
        <v>0.18359999358654</v>
      </c>
      <c r="B1680" s="4" t="n">
        <v>12165.9912109375</v>
      </c>
    </row>
    <row r="1681" ht="15" customHeight="1" s="5">
      <c r="A1681" s="4" t="n">
        <v>0.18359999358654</v>
      </c>
      <c r="B1681" s="4" t="n">
        <v>12170.9130859375</v>
      </c>
    </row>
    <row r="1682" ht="15" customHeight="1" s="5">
      <c r="A1682" s="4" t="n">
        <v>0.18359999358654</v>
      </c>
      <c r="B1682" s="4" t="n">
        <v>12176.0693359375</v>
      </c>
    </row>
    <row r="1683" ht="15" customHeight="1" s="5">
      <c r="A1683" s="4" t="n">
        <v>0.18359999358654</v>
      </c>
      <c r="B1683" s="4" t="n">
        <v>12180.6943359375</v>
      </c>
    </row>
    <row r="1684" ht="15" customHeight="1" s="5">
      <c r="A1684" s="4" t="n">
        <v>0.18359999358654</v>
      </c>
      <c r="B1684" s="4" t="n">
        <v>12184.8349609375</v>
      </c>
    </row>
    <row r="1685" ht="15" customHeight="1" s="5">
      <c r="A1685" s="4" t="n">
        <v>0.18359999358654</v>
      </c>
      <c r="B1685" s="4" t="n">
        <v>12188.4365234375</v>
      </c>
    </row>
    <row r="1686" ht="15" customHeight="1" s="5">
      <c r="A1686" s="4" t="n">
        <v>0.18359999358654</v>
      </c>
      <c r="B1686" s="4" t="n">
        <v>12191.7099609375</v>
      </c>
    </row>
    <row r="1687" ht="15" customHeight="1" s="5">
      <c r="A1687" s="4" t="n">
        <v>0.18359999358654</v>
      </c>
      <c r="B1687" s="4" t="n">
        <v>12194.8740234375</v>
      </c>
    </row>
    <row r="1688" ht="15" customHeight="1" s="5">
      <c r="A1688" s="4" t="n">
        <v>0.18359999358654</v>
      </c>
      <c r="B1688" s="4" t="n">
        <v>12198.5302734375</v>
      </c>
    </row>
    <row r="1689" ht="15" customHeight="1" s="5">
      <c r="A1689" s="4" t="n">
        <v>0.18359999358654</v>
      </c>
      <c r="B1689" s="4" t="n">
        <v>12202.5693359375</v>
      </c>
    </row>
    <row r="1690" ht="15" customHeight="1" s="5">
      <c r="A1690" s="4" t="n">
        <v>0.18359999358654</v>
      </c>
      <c r="B1690" s="4" t="n">
        <v>12206.9912109375</v>
      </c>
    </row>
    <row r="1691" ht="15" customHeight="1" s="5">
      <c r="A1691" s="4" t="n">
        <v>0.184799984097481</v>
      </c>
      <c r="B1691" s="4" t="n">
        <v>12211.5693359375</v>
      </c>
    </row>
    <row r="1692" ht="15" customHeight="1" s="5">
      <c r="A1692" s="4" t="n">
        <v>0.184799998998642</v>
      </c>
      <c r="B1692" s="4" t="n">
        <v>12216.2099609375</v>
      </c>
    </row>
    <row r="1693" ht="15" customHeight="1" s="5">
      <c r="A1693" s="4" t="n">
        <v>0.184799998998642</v>
      </c>
      <c r="B1693" s="4" t="n">
        <v>12220.6787109375</v>
      </c>
    </row>
    <row r="1694" ht="15" customHeight="1" s="5">
      <c r="A1694" s="4" t="n">
        <v>0.184799998998642</v>
      </c>
      <c r="B1694" s="4" t="n">
        <v>12225.0380859375</v>
      </c>
    </row>
    <row r="1695" ht="15" customHeight="1" s="5">
      <c r="A1695" s="4" t="n">
        <v>0.184799998998642</v>
      </c>
      <c r="B1695" s="4" t="n">
        <v>12229.2568359375</v>
      </c>
    </row>
    <row r="1696" ht="15" customHeight="1" s="5">
      <c r="A1696" s="4" t="n">
        <v>0.184799998998642</v>
      </c>
      <c r="B1696" s="4" t="n">
        <v>12233.1240234375</v>
      </c>
    </row>
    <row r="1697" ht="15" customHeight="1" s="5">
      <c r="A1697" s="4" t="n">
        <v>0.184799998998642</v>
      </c>
      <c r="B1697" s="4" t="n">
        <v>12236.8974609375</v>
      </c>
    </row>
    <row r="1698" ht="15" customHeight="1" s="5">
      <c r="A1698" s="4" t="n">
        <v>0.184799998998642</v>
      </c>
      <c r="B1698" s="4" t="n">
        <v>12240.7724609375</v>
      </c>
    </row>
    <row r="1699" ht="15" customHeight="1" s="5">
      <c r="A1699" s="4" t="n">
        <v>0.184799998998642</v>
      </c>
      <c r="B1699" s="4" t="n">
        <v>12244.7021484375</v>
      </c>
    </row>
    <row r="1700" ht="15" customHeight="1" s="5">
      <c r="A1700" s="4" t="n">
        <v>0.184799998998642</v>
      </c>
      <c r="B1700" s="4" t="n">
        <v>12248.7724609375</v>
      </c>
    </row>
    <row r="1701" ht="15" customHeight="1" s="5">
      <c r="A1701" s="4" t="n">
        <v>0.184799998998642</v>
      </c>
      <c r="B1701" s="4" t="n">
        <v>12253.5380859375</v>
      </c>
    </row>
    <row r="1702" ht="15" customHeight="1" s="5">
      <c r="A1702" s="4" t="n">
        <v>0.184799998998642</v>
      </c>
      <c r="B1702" s="4" t="n">
        <v>12258.4755859375</v>
      </c>
    </row>
    <row r="1703" ht="15" customHeight="1" s="5">
      <c r="A1703" s="4" t="n">
        <v>0.184799998998642</v>
      </c>
      <c r="B1703" s="4" t="n">
        <v>12263.6318359375</v>
      </c>
    </row>
    <row r="1704" ht="15" customHeight="1" s="5">
      <c r="A1704" s="4" t="n">
        <v>0.184799998998642</v>
      </c>
      <c r="B1704" s="4" t="n">
        <v>12268.6474609375</v>
      </c>
    </row>
    <row r="1705" ht="15" customHeight="1" s="5">
      <c r="A1705" s="4" t="n">
        <v>0.184799998998642</v>
      </c>
      <c r="B1705" s="4" t="n">
        <v>12273.2568359375</v>
      </c>
    </row>
    <row r="1706" ht="15" customHeight="1" s="5">
      <c r="A1706" s="4" t="n">
        <v>0.184799998998642</v>
      </c>
      <c r="B1706" s="4" t="n">
        <v>12277.1552734375</v>
      </c>
    </row>
    <row r="1707" ht="15" customHeight="1" s="5">
      <c r="A1707" s="4" t="n">
        <v>0.184799998998642</v>
      </c>
      <c r="B1707" s="4" t="n">
        <v>12280.6396484375</v>
      </c>
    </row>
    <row r="1708" ht="15" customHeight="1" s="5">
      <c r="A1708" s="4" t="n">
        <v>0.184799998998642</v>
      </c>
      <c r="B1708" s="4" t="n">
        <v>12283.7373046875</v>
      </c>
    </row>
    <row r="1709" ht="15" customHeight="1" s="5">
      <c r="A1709" s="4" t="n">
        <v>0.184799998998642</v>
      </c>
      <c r="B1709" s="4" t="n">
        <v>12287.1357421875</v>
      </c>
    </row>
    <row r="1710" ht="15" customHeight="1" s="5">
      <c r="A1710" s="4" t="n">
        <v>0.184799998998642</v>
      </c>
      <c r="B1710" s="4" t="n">
        <v>12290.9638671875</v>
      </c>
    </row>
    <row r="1711" ht="15" customHeight="1" s="5">
      <c r="A1711" s="4" t="n">
        <v>0.184799998998642</v>
      </c>
      <c r="B1711" s="4" t="n">
        <v>12295.3232421875</v>
      </c>
    </row>
    <row r="1712" ht="15" customHeight="1" s="5">
      <c r="A1712" s="4" t="n">
        <v>0.185999989509583</v>
      </c>
      <c r="B1712" s="4" t="n">
        <v>12300.1982421875</v>
      </c>
    </row>
    <row r="1713" ht="15" customHeight="1" s="5">
      <c r="A1713" s="4" t="n">
        <v>0.186000004410744</v>
      </c>
      <c r="B1713" s="4" t="n">
        <v>12305.4638671875</v>
      </c>
    </row>
    <row r="1714" ht="15" customHeight="1" s="5">
      <c r="A1714" s="4" t="n">
        <v>0.186000004410744</v>
      </c>
      <c r="B1714" s="4" t="n">
        <v>12310.4638671875</v>
      </c>
    </row>
    <row r="1715" ht="15" customHeight="1" s="5">
      <c r="A1715" s="4" t="n">
        <v>0.186000004410744</v>
      </c>
      <c r="B1715" s="4" t="n">
        <v>12315.1826171875</v>
      </c>
    </row>
    <row r="1716" ht="15" customHeight="1" s="5">
      <c r="A1716" s="4" t="n">
        <v>0.186000004410744</v>
      </c>
      <c r="B1716" s="4" t="n">
        <v>12319.5107421875</v>
      </c>
    </row>
    <row r="1717" ht="15" customHeight="1" s="5">
      <c r="A1717" s="4" t="n">
        <v>0.186000004410744</v>
      </c>
      <c r="B1717" s="4" t="n">
        <v>12323.3701171875</v>
      </c>
    </row>
    <row r="1718" ht="15" customHeight="1" s="5">
      <c r="A1718" s="4" t="n">
        <v>0.186000004410744</v>
      </c>
      <c r="B1718" s="4" t="n">
        <v>12326.8388671875</v>
      </c>
    </row>
    <row r="1719" ht="15" customHeight="1" s="5">
      <c r="A1719" s="4" t="n">
        <v>0.186000004410744</v>
      </c>
      <c r="B1719" s="4" t="n">
        <v>12330.2685546875</v>
      </c>
    </row>
    <row r="1720" ht="15" customHeight="1" s="5">
      <c r="A1720" s="4" t="n">
        <v>0.18719781935215</v>
      </c>
      <c r="B1720" s="4" t="n">
        <v>12333.6904296875</v>
      </c>
    </row>
    <row r="1721" ht="15" customHeight="1" s="5">
      <c r="A1721" s="4" t="n">
        <v>0.187199994921684</v>
      </c>
      <c r="B1721" s="4" t="n">
        <v>12337.4169921875</v>
      </c>
    </row>
    <row r="1722" ht="15" customHeight="1" s="5">
      <c r="A1722" s="4" t="n">
        <v>0.187199994921684</v>
      </c>
      <c r="B1722" s="4" t="n">
        <v>12341.7294921875</v>
      </c>
    </row>
    <row r="1723" ht="15" customHeight="1" s="5">
      <c r="A1723" s="4" t="n">
        <v>0.187199994921684</v>
      </c>
      <c r="B1723" s="4" t="n">
        <v>12346.5419921875</v>
      </c>
    </row>
    <row r="1724" ht="15" customHeight="1" s="5">
      <c r="A1724" s="4" t="n">
        <v>0.187199994921684</v>
      </c>
      <c r="B1724" s="4" t="n">
        <v>12351.6357421875</v>
      </c>
    </row>
    <row r="1725" ht="15" customHeight="1" s="5">
      <c r="A1725" s="4" t="n">
        <v>0.187199994921684</v>
      </c>
      <c r="B1725" s="4" t="n">
        <v>12356.7451171875</v>
      </c>
    </row>
    <row r="1726" ht="15" customHeight="1" s="5">
      <c r="A1726" s="4" t="n">
        <v>0.187199994921684</v>
      </c>
      <c r="B1726" s="4" t="n">
        <v>12361.4638671875</v>
      </c>
    </row>
    <row r="1727" ht="15" customHeight="1" s="5">
      <c r="A1727" s="4" t="n">
        <v>0.187199994921684</v>
      </c>
      <c r="B1727" s="4" t="n">
        <v>12365.4638671875</v>
      </c>
    </row>
    <row r="1728" ht="15" customHeight="1" s="5">
      <c r="A1728" s="4" t="n">
        <v>0.187199994921684</v>
      </c>
      <c r="B1728" s="4" t="n">
        <v>12368.8466796875</v>
      </c>
    </row>
    <row r="1729" ht="15" customHeight="1" s="5">
      <c r="A1729" s="4" t="n">
        <v>0.187199994921684</v>
      </c>
      <c r="B1729" s="4" t="n">
        <v>12371.7138671875</v>
      </c>
    </row>
    <row r="1730" ht="15" customHeight="1" s="5">
      <c r="A1730" s="4" t="n">
        <v>0.187199994921684</v>
      </c>
      <c r="B1730" s="4" t="n">
        <v>12374.7138671875</v>
      </c>
    </row>
    <row r="1731" ht="15" customHeight="1" s="5">
      <c r="A1731" s="4" t="n">
        <v>0.187199994921684</v>
      </c>
      <c r="B1731" s="4" t="n">
        <v>12378.1044921875</v>
      </c>
    </row>
    <row r="1732" ht="15" customHeight="1" s="5">
      <c r="A1732" s="4" t="n">
        <v>0.187199994921684</v>
      </c>
      <c r="B1732" s="4" t="n">
        <v>12382.1279296875</v>
      </c>
    </row>
    <row r="1733" ht="15" customHeight="1" s="5">
      <c r="A1733" s="4" t="n">
        <v>0.187199994921684</v>
      </c>
      <c r="B1733" s="4" t="n">
        <v>12386.5966796875</v>
      </c>
    </row>
    <row r="1734" ht="15" customHeight="1" s="5">
      <c r="A1734" s="4" t="n">
        <v>0.187199994921684</v>
      </c>
      <c r="B1734" s="4" t="n">
        <v>12391.4873046875</v>
      </c>
    </row>
    <row r="1735" ht="15" customHeight="1" s="5">
      <c r="A1735" s="4" t="n">
        <v>0.187199994921684</v>
      </c>
      <c r="B1735" s="4" t="n">
        <v>12396.3154296875</v>
      </c>
    </row>
    <row r="1736" ht="15" customHeight="1" s="5">
      <c r="A1736" s="4" t="n">
        <v>0.188399985432625</v>
      </c>
      <c r="B1736" s="4" t="n">
        <v>12401.0498046875</v>
      </c>
    </row>
    <row r="1737" ht="15" customHeight="1" s="5">
      <c r="A1737" s="4" t="n">
        <v>0.188400000333786</v>
      </c>
      <c r="B1737" s="4" t="n">
        <v>12405.3623046875</v>
      </c>
    </row>
    <row r="1738" ht="15" customHeight="1" s="5">
      <c r="A1738" s="4" t="n">
        <v>0.188400000333786</v>
      </c>
      <c r="B1738" s="4" t="n">
        <v>12409.2841796875</v>
      </c>
    </row>
    <row r="1739" ht="15" customHeight="1" s="5">
      <c r="A1739" s="4" t="n">
        <v>0.188400000333786</v>
      </c>
      <c r="B1739" s="4" t="n">
        <v>12412.7919921875</v>
      </c>
    </row>
    <row r="1740" ht="15" customHeight="1" s="5">
      <c r="A1740" s="4" t="n">
        <v>0.188400000333786</v>
      </c>
      <c r="B1740" s="4" t="n">
        <v>12416.2841796875</v>
      </c>
    </row>
    <row r="1741" ht="15" customHeight="1" s="5">
      <c r="A1741" s="4" t="n">
        <v>0.188400000333786</v>
      </c>
      <c r="B1741" s="4" t="n">
        <v>12419.6513671875</v>
      </c>
    </row>
    <row r="1742" ht="15" customHeight="1" s="5">
      <c r="A1742" s="4" t="n">
        <v>0.188400000333786</v>
      </c>
      <c r="B1742" s="4" t="n">
        <v>12423.1591796875</v>
      </c>
    </row>
    <row r="1743" ht="15" customHeight="1" s="5">
      <c r="A1743" s="4" t="n">
        <v>0.188400000333786</v>
      </c>
      <c r="B1743" s="4" t="n">
        <v>12427.2216796875</v>
      </c>
    </row>
    <row r="1744" ht="15" customHeight="1" s="5">
      <c r="A1744" s="4" t="n">
        <v>0.188400000333786</v>
      </c>
      <c r="B1744" s="4" t="n">
        <v>12432.0185546875</v>
      </c>
    </row>
    <row r="1745" ht="15" customHeight="1" s="5">
      <c r="A1745" s="4" t="n">
        <v>0.188400000333786</v>
      </c>
      <c r="B1745" s="4" t="n">
        <v>12437.0341796875</v>
      </c>
    </row>
    <row r="1746" ht="15" customHeight="1" s="5">
      <c r="A1746" s="4" t="n">
        <v>0.188400000333786</v>
      </c>
      <c r="B1746" s="4" t="n">
        <v>12442.3935546875</v>
      </c>
    </row>
    <row r="1747" ht="15" customHeight="1" s="5">
      <c r="A1747" s="4" t="n">
        <v>0.188400000333786</v>
      </c>
      <c r="B1747" s="4" t="n">
        <v>12447.6904296875</v>
      </c>
    </row>
    <row r="1748" ht="15" customHeight="1" s="5">
      <c r="A1748" s="4" t="n">
        <v>0.188400000333786</v>
      </c>
      <c r="B1748" s="4" t="n">
        <v>12452.3154296875</v>
      </c>
    </row>
    <row r="1749" ht="15" customHeight="1" s="5">
      <c r="A1749" s="4" t="n">
        <v>0.188400000333786</v>
      </c>
      <c r="B1749" s="4" t="n">
        <v>12456.2216796875</v>
      </c>
    </row>
    <row r="1750" ht="15" customHeight="1" s="5">
      <c r="A1750" s="4" t="n">
        <v>0.188400000333786</v>
      </c>
      <c r="B1750" s="4" t="n">
        <v>12459.6591796875</v>
      </c>
    </row>
    <row r="1751" ht="15" customHeight="1" s="5">
      <c r="A1751" s="4" t="n">
        <v>0.188400000333786</v>
      </c>
      <c r="B1751" s="4" t="n">
        <v>12462.6904296875</v>
      </c>
    </row>
    <row r="1752" ht="15" customHeight="1" s="5">
      <c r="A1752" s="4" t="n">
        <v>0.188400000333786</v>
      </c>
      <c r="B1752" s="4" t="n">
        <v>12465.8232421875</v>
      </c>
    </row>
    <row r="1753" ht="15" customHeight="1" s="5">
      <c r="A1753" s="4" t="n">
        <v>0.188400000333786</v>
      </c>
      <c r="B1753" s="4" t="n">
        <v>12469.4248046875</v>
      </c>
    </row>
    <row r="1754" ht="15" customHeight="1" s="5">
      <c r="A1754" s="4" t="n">
        <v>0.188400000333786</v>
      </c>
      <c r="B1754" s="4" t="n">
        <v>12473.5185546875</v>
      </c>
    </row>
    <row r="1755" ht="15" customHeight="1" s="5">
      <c r="A1755" s="4" t="n">
        <v>0.188400000333786</v>
      </c>
      <c r="B1755" s="4" t="n">
        <v>12478.0810546875</v>
      </c>
    </row>
    <row r="1756" ht="15" customHeight="1" s="5">
      <c r="A1756" s="4" t="n">
        <v>0.188400000333786</v>
      </c>
      <c r="B1756" s="4" t="n">
        <v>12482.7998046875</v>
      </c>
    </row>
    <row r="1757" ht="15" customHeight="1" s="5">
      <c r="A1757" s="4" t="n">
        <v>0.189597815275192</v>
      </c>
      <c r="B1757" s="4" t="n">
        <v>12487.3310546875</v>
      </c>
    </row>
    <row r="1758" ht="15" customHeight="1" s="5">
      <c r="A1758" s="4" t="n">
        <v>0.189600005745888</v>
      </c>
      <c r="B1758" s="4" t="n">
        <v>12491.7373046875</v>
      </c>
    </row>
    <row r="1759" ht="15" customHeight="1" s="5">
      <c r="A1759" s="4" t="n">
        <v>0.189600005745888</v>
      </c>
      <c r="B1759" s="4" t="n">
        <v>12495.8310546875</v>
      </c>
    </row>
    <row r="1760" ht="15" customHeight="1" s="5">
      <c r="A1760" s="4" t="n">
        <v>0.189600005745888</v>
      </c>
      <c r="B1760" s="4" t="n">
        <v>12499.5732421875</v>
      </c>
    </row>
    <row r="1761" ht="15" customHeight="1" s="5">
      <c r="A1761" s="4" t="n">
        <v>0.189600005745888</v>
      </c>
      <c r="B1761" s="4" t="n">
        <v>12503.1826171875</v>
      </c>
    </row>
    <row r="1762" ht="15" customHeight="1" s="5">
      <c r="A1762" s="4" t="n">
        <v>0.189600005745888</v>
      </c>
      <c r="B1762" s="4" t="n">
        <v>12506.8154296875</v>
      </c>
    </row>
    <row r="1763" ht="15" customHeight="1" s="5">
      <c r="A1763" s="4" t="n">
        <v>0.189600005745888</v>
      </c>
      <c r="B1763" s="4" t="n">
        <v>12510.5419921875</v>
      </c>
    </row>
    <row r="1764" ht="15" customHeight="1" s="5">
      <c r="A1764" s="4" t="n">
        <v>0.189600005745888</v>
      </c>
      <c r="B1764" s="4" t="n">
        <v>12514.3701171875</v>
      </c>
    </row>
    <row r="1765" ht="15" customHeight="1" s="5">
      <c r="A1765" s="4" t="n">
        <v>0.189600005745888</v>
      </c>
      <c r="B1765" s="4" t="n">
        <v>12518.6669921875</v>
      </c>
    </row>
    <row r="1766" ht="15" customHeight="1" s="5">
      <c r="A1766" s="4" t="n">
        <v>0.189600005745888</v>
      </c>
      <c r="B1766" s="4" t="n">
        <v>12523.5419921875</v>
      </c>
    </row>
    <row r="1767" ht="15" customHeight="1" s="5">
      <c r="A1767" s="4" t="n">
        <v>0.189600005745888</v>
      </c>
      <c r="B1767" s="4" t="n">
        <v>12528.7138671875</v>
      </c>
    </row>
    <row r="1768" ht="15" customHeight="1" s="5">
      <c r="A1768" s="4" t="n">
        <v>0.189600005745888</v>
      </c>
      <c r="B1768" s="4" t="n">
        <v>12533.9794921875</v>
      </c>
    </row>
    <row r="1769" ht="15" customHeight="1" s="5">
      <c r="A1769" s="4" t="n">
        <v>0.190797820687294</v>
      </c>
      <c r="B1769" s="4" t="n">
        <v>12539.0263671875</v>
      </c>
    </row>
    <row r="1770" ht="15" customHeight="1" s="5">
      <c r="A1770" s="4" t="n">
        <v>0.190799996256828</v>
      </c>
      <c r="B1770" s="4" t="n">
        <v>12543.5576171875</v>
      </c>
    </row>
    <row r="1771" ht="15" customHeight="1" s="5">
      <c r="A1771" s="4" t="n">
        <v>0.190799996256828</v>
      </c>
      <c r="B1771" s="4" t="n">
        <v>12547.3623046875</v>
      </c>
    </row>
    <row r="1772" ht="15" customHeight="1" s="5">
      <c r="A1772" s="4" t="n">
        <v>0.190799996256828</v>
      </c>
      <c r="B1772" s="4" t="n">
        <v>12550.9013671875</v>
      </c>
    </row>
    <row r="1773" ht="15" customHeight="1" s="5">
      <c r="A1773" s="4" t="n">
        <v>0.190799996256828</v>
      </c>
      <c r="B1773" s="4" t="n">
        <v>12554.2294921875</v>
      </c>
    </row>
    <row r="1774" ht="15" customHeight="1" s="5">
      <c r="A1774" s="4" t="n">
        <v>0.190799996256828</v>
      </c>
      <c r="B1774" s="4" t="n">
        <v>12557.8857421875</v>
      </c>
    </row>
    <row r="1775" ht="15" customHeight="1" s="5">
      <c r="A1775" s="4" t="n">
        <v>0.190799996256828</v>
      </c>
      <c r="B1775" s="4" t="n">
        <v>12562.1357421875</v>
      </c>
    </row>
    <row r="1776" ht="15" customHeight="1" s="5">
      <c r="A1776" s="4" t="n">
        <v>0.190799996256828</v>
      </c>
      <c r="B1776" s="4" t="n">
        <v>12566.7919921875</v>
      </c>
    </row>
    <row r="1777" ht="15" customHeight="1" s="5">
      <c r="A1777" s="4" t="n">
        <v>0.190799996256828</v>
      </c>
      <c r="B1777" s="4" t="n">
        <v>12571.9482421875</v>
      </c>
    </row>
    <row r="1778" ht="15" customHeight="1" s="5">
      <c r="A1778" s="4" t="n">
        <v>0.190799996256828</v>
      </c>
      <c r="B1778" s="4" t="n">
        <v>12577.1044921875</v>
      </c>
    </row>
    <row r="1779" ht="15" customHeight="1" s="5">
      <c r="A1779" s="4" t="n">
        <v>0.190799996256828</v>
      </c>
      <c r="B1779" s="4" t="n">
        <v>12582.1201171875</v>
      </c>
    </row>
    <row r="1780" ht="15" customHeight="1" s="5">
      <c r="A1780" s="4" t="n">
        <v>0.190799996256828</v>
      </c>
      <c r="B1780" s="4" t="n">
        <v>12586.6044921875</v>
      </c>
    </row>
    <row r="1781" ht="15" customHeight="1" s="5">
      <c r="A1781" s="4" t="n">
        <v>0.190799996256828</v>
      </c>
      <c r="B1781" s="4" t="n">
        <v>12590.9951171875</v>
      </c>
    </row>
    <row r="1782" ht="15" customHeight="1" s="5">
      <c r="A1782" s="4" t="n">
        <v>0.191999986767769</v>
      </c>
      <c r="B1782" s="4" t="n">
        <v>12594.9169921875</v>
      </c>
    </row>
    <row r="1783" ht="15" customHeight="1" s="5">
      <c r="A1783" s="4" t="n">
        <v>0.19200000166893</v>
      </c>
      <c r="B1783" s="4" t="n">
        <v>12598.7607421875</v>
      </c>
    </row>
    <row r="1784" ht="15" customHeight="1" s="5">
      <c r="A1784" s="4" t="n">
        <v>0.19200000166893</v>
      </c>
      <c r="B1784" s="4" t="n">
        <v>12602.5576171875</v>
      </c>
    </row>
    <row r="1785" ht="15" customHeight="1" s="5">
      <c r="A1785" s="4" t="n">
        <v>0.19200000166893</v>
      </c>
      <c r="B1785" s="4" t="n">
        <v>12606.6513671875</v>
      </c>
    </row>
    <row r="1786" ht="15" customHeight="1" s="5">
      <c r="A1786" s="4" t="n">
        <v>0.19200000166893</v>
      </c>
      <c r="B1786" s="4" t="n">
        <v>12610.7294921875</v>
      </c>
    </row>
    <row r="1787" ht="15" customHeight="1" s="5">
      <c r="A1787" s="4" t="n">
        <v>0.19200000166893</v>
      </c>
      <c r="B1787" s="4" t="n">
        <v>12615.1982421875</v>
      </c>
    </row>
    <row r="1788" ht="15" customHeight="1" s="5">
      <c r="A1788" s="4" t="n">
        <v>0.19200000166893</v>
      </c>
      <c r="B1788" s="4" t="n">
        <v>12620.1669921875</v>
      </c>
    </row>
    <row r="1789" ht="15" customHeight="1" s="5">
      <c r="A1789" s="4" t="n">
        <v>0.19200000166893</v>
      </c>
      <c r="B1789" s="4" t="n">
        <v>12625.3701171875</v>
      </c>
    </row>
    <row r="1790" ht="15" customHeight="1" s="5">
      <c r="A1790" s="4" t="n">
        <v>0.19200000166893</v>
      </c>
      <c r="B1790" s="4" t="n">
        <v>12630.7607421875</v>
      </c>
    </row>
    <row r="1791" ht="15" customHeight="1" s="5">
      <c r="A1791" s="4" t="n">
        <v>0.19200000166893</v>
      </c>
      <c r="B1791" s="4" t="n">
        <v>12635.9326171875</v>
      </c>
    </row>
    <row r="1792" ht="15" customHeight="1" s="5">
      <c r="A1792" s="4" t="n">
        <v>0.19200000166893</v>
      </c>
      <c r="B1792" s="4" t="n">
        <v>12640.3544921875</v>
      </c>
    </row>
    <row r="1793" ht="15" customHeight="1" s="5">
      <c r="A1793" s="4" t="n">
        <v>0.19200000166893</v>
      </c>
      <c r="B1793" s="4" t="n">
        <v>12644.1044921875</v>
      </c>
    </row>
    <row r="1794" ht="15" customHeight="1" s="5">
      <c r="A1794" s="4" t="n">
        <v>0.19200000166893</v>
      </c>
      <c r="B1794" s="4" t="n">
        <v>12647.6826171875</v>
      </c>
    </row>
    <row r="1795" ht="15" customHeight="1" s="5">
      <c r="A1795" s="4" t="n">
        <v>0.19200000166893</v>
      </c>
      <c r="B1795" s="4" t="n">
        <v>12651.1591796875</v>
      </c>
    </row>
    <row r="1796" ht="15" customHeight="1" s="5">
      <c r="A1796" s="4" t="n">
        <v>0.19200000166893</v>
      </c>
      <c r="B1796" s="4" t="n">
        <v>12655.1201171875</v>
      </c>
    </row>
    <row r="1797" ht="15" customHeight="1" s="5">
      <c r="A1797" s="4" t="n">
        <v>0.19200000166893</v>
      </c>
      <c r="B1797" s="4" t="n">
        <v>12659.7138671875</v>
      </c>
    </row>
    <row r="1798" ht="15" customHeight="1" s="5">
      <c r="A1798" s="4" t="n">
        <v>0.19200000166893</v>
      </c>
      <c r="B1798" s="4" t="n">
        <v>12664.6044921875</v>
      </c>
    </row>
    <row r="1799" ht="15" customHeight="1" s="5">
      <c r="A1799" s="4" t="n">
        <v>0.19200000166893</v>
      </c>
      <c r="B1799" s="4" t="n">
        <v>12669.6982421875</v>
      </c>
    </row>
    <row r="1800" ht="15" customHeight="1" s="5">
      <c r="A1800" s="4" t="n">
        <v>0.19200000166893</v>
      </c>
      <c r="B1800" s="4" t="n">
        <v>12674.6982421875</v>
      </c>
    </row>
    <row r="1801" ht="15" customHeight="1" s="5">
      <c r="A1801" s="4" t="n">
        <v>0.19200000166893</v>
      </c>
      <c r="B1801" s="4" t="n">
        <v>12679.4951171875</v>
      </c>
    </row>
    <row r="1802" ht="15" customHeight="1" s="5">
      <c r="A1802" s="4" t="n">
        <v>0.19200000166893</v>
      </c>
      <c r="B1802" s="4" t="n">
        <v>12683.9482421875</v>
      </c>
    </row>
    <row r="1803" ht="15" customHeight="1" s="5">
      <c r="A1803" s="4" t="n">
        <v>0.193199992179871</v>
      </c>
      <c r="B1803" s="4" t="n">
        <v>12688.2138671875</v>
      </c>
    </row>
    <row r="1804" ht="15" customHeight="1" s="5">
      <c r="A1804" s="4" t="n">
        <v>0.193200007081032</v>
      </c>
      <c r="B1804" s="4" t="n">
        <v>12692.1669921875</v>
      </c>
    </row>
    <row r="1805" ht="15" customHeight="1" s="5">
      <c r="A1805" s="4" t="n">
        <v>0.193200007081032</v>
      </c>
      <c r="B1805" s="4" t="n">
        <v>12695.8388671875</v>
      </c>
    </row>
    <row r="1806" ht="15" customHeight="1" s="5">
      <c r="A1806" s="4" t="n">
        <v>0.193200007081032</v>
      </c>
      <c r="B1806" s="4" t="n">
        <v>12699.4248046875</v>
      </c>
    </row>
    <row r="1807" ht="15" customHeight="1" s="5">
      <c r="A1807" s="4" t="n">
        <v>0.193200007081032</v>
      </c>
      <c r="B1807" s="4" t="n">
        <v>12703.3232421875</v>
      </c>
    </row>
    <row r="1808" ht="15" customHeight="1" s="5">
      <c r="A1808" s="4" t="n">
        <v>0.193200007081032</v>
      </c>
      <c r="B1808" s="4" t="n">
        <v>12707.8857421875</v>
      </c>
    </row>
    <row r="1809" ht="15" customHeight="1" s="5">
      <c r="A1809" s="4" t="n">
        <v>0.193200007081032</v>
      </c>
      <c r="B1809" s="4" t="n">
        <v>12713.1357421875</v>
      </c>
    </row>
    <row r="1810" ht="15" customHeight="1" s="5">
      <c r="A1810" s="4" t="n">
        <v>0.193200007081032</v>
      </c>
      <c r="B1810" s="4" t="n">
        <v>12718.6826171875</v>
      </c>
    </row>
    <row r="1811" ht="15" customHeight="1" s="5">
      <c r="A1811" s="4" t="n">
        <v>0.194397822022438</v>
      </c>
      <c r="B1811" s="4" t="n">
        <v>12724.1513671875</v>
      </c>
    </row>
    <row r="1812" ht="15" customHeight="1" s="5">
      <c r="A1812" s="4" t="n">
        <v>0.194399997591972</v>
      </c>
      <c r="B1812" s="4" t="n">
        <v>12729.2294921875</v>
      </c>
    </row>
    <row r="1813" ht="15" customHeight="1" s="5">
      <c r="A1813" s="4" t="n">
        <v>0.194399997591972</v>
      </c>
      <c r="B1813" s="4" t="n">
        <v>12733.4638671875</v>
      </c>
    </row>
    <row r="1814" ht="15" customHeight="1" s="5">
      <c r="A1814" s="4" t="n">
        <v>0.194399997591972</v>
      </c>
      <c r="B1814" s="4" t="n">
        <v>12737.0185546875</v>
      </c>
    </row>
    <row r="1815" ht="15" customHeight="1" s="5">
      <c r="A1815" s="4" t="n">
        <v>0.194399997591972</v>
      </c>
      <c r="B1815" s="4" t="n">
        <v>12740.2919921875</v>
      </c>
    </row>
    <row r="1816" ht="15" customHeight="1" s="5">
      <c r="A1816" s="4" t="n">
        <v>0.194399997591972</v>
      </c>
      <c r="B1816" s="4" t="n">
        <v>12743.7841796875</v>
      </c>
    </row>
    <row r="1817" ht="15" customHeight="1" s="5">
      <c r="A1817" s="4" t="n">
        <v>0.194399997591972</v>
      </c>
      <c r="B1817" s="4" t="n">
        <v>12747.7138671875</v>
      </c>
    </row>
    <row r="1818" ht="15" customHeight="1" s="5">
      <c r="A1818" s="4" t="n">
        <v>0.194399997591972</v>
      </c>
      <c r="B1818" s="4" t="n">
        <v>12752.1826171875</v>
      </c>
    </row>
    <row r="1819" ht="15" customHeight="1" s="5">
      <c r="A1819" s="4" t="n">
        <v>0.194399997591972</v>
      </c>
      <c r="B1819" s="4" t="n">
        <v>12757.0576171875</v>
      </c>
    </row>
    <row r="1820" ht="15" customHeight="1" s="5">
      <c r="A1820" s="4" t="n">
        <v>0.194399997591972</v>
      </c>
      <c r="B1820" s="4" t="n">
        <v>12762.0732421875</v>
      </c>
    </row>
    <row r="1821" ht="15" customHeight="1" s="5">
      <c r="A1821" s="4" t="n">
        <v>0.194399997591972</v>
      </c>
      <c r="B1821" s="4" t="n">
        <v>12766.9326171875</v>
      </c>
    </row>
    <row r="1822" ht="15" customHeight="1" s="5">
      <c r="A1822" s="4" t="n">
        <v>0.194399997591972</v>
      </c>
      <c r="B1822" s="4" t="n">
        <v>12771.5263671875</v>
      </c>
    </row>
    <row r="1823" ht="15" customHeight="1" s="5">
      <c r="A1823" s="4" t="n">
        <v>0.194399997591972</v>
      </c>
      <c r="B1823" s="4" t="n">
        <v>12775.9013671875</v>
      </c>
    </row>
    <row r="1824" ht="15" customHeight="1" s="5">
      <c r="A1824" s="4" t="n">
        <v>0.194399997591972</v>
      </c>
      <c r="B1824" s="4" t="n">
        <v>12779.7919921875</v>
      </c>
    </row>
    <row r="1825" ht="15" customHeight="1" s="5">
      <c r="A1825" s="4" t="n">
        <v>0.194399997591972</v>
      </c>
      <c r="B1825" s="4" t="n">
        <v>12783.5888671875</v>
      </c>
    </row>
    <row r="1826" ht="15" customHeight="1" s="5">
      <c r="A1826" s="4" t="n">
        <v>0.194399997591972</v>
      </c>
      <c r="B1826" s="4" t="n">
        <v>12787.0966796875</v>
      </c>
    </row>
    <row r="1827" ht="15" customHeight="1" s="5">
      <c r="A1827" s="4" t="n">
        <v>0.195599988102913</v>
      </c>
      <c r="B1827" s="4" t="n">
        <v>12790.5341796875</v>
      </c>
    </row>
    <row r="1828" ht="15" customHeight="1" s="5">
      <c r="A1828" s="4" t="n">
        <v>0.195600003004074</v>
      </c>
      <c r="B1828" s="4" t="n">
        <v>12794.1357421875</v>
      </c>
    </row>
    <row r="1829" ht="15" customHeight="1" s="5">
      <c r="A1829" s="4" t="n">
        <v>0.195600003004074</v>
      </c>
      <c r="B1829" s="4" t="n">
        <v>12798.1982421875</v>
      </c>
    </row>
    <row r="1830" ht="15" customHeight="1" s="5">
      <c r="A1830" s="4" t="n">
        <v>0.195600003004074</v>
      </c>
      <c r="B1830" s="4" t="n">
        <v>12802.5732421875</v>
      </c>
    </row>
    <row r="1831" ht="15" customHeight="1" s="5">
      <c r="A1831" s="4" t="n">
        <v>0.195600003004074</v>
      </c>
      <c r="B1831" s="4" t="n">
        <v>12807.7138671875</v>
      </c>
    </row>
    <row r="1832" ht="15" customHeight="1" s="5">
      <c r="A1832" s="4" t="n">
        <v>0.195600003004074</v>
      </c>
      <c r="B1832" s="4" t="n">
        <v>12813.0419921875</v>
      </c>
    </row>
    <row r="1833" ht="15" customHeight="1" s="5">
      <c r="A1833" s="4" t="n">
        <v>0.195600003004074</v>
      </c>
      <c r="B1833" s="4" t="n">
        <v>12818.0263671875</v>
      </c>
    </row>
    <row r="1834" ht="15" customHeight="1" s="5">
      <c r="A1834" s="4" t="n">
        <v>0.195600003004074</v>
      </c>
      <c r="B1834" s="4" t="n">
        <v>12822.3232421875</v>
      </c>
    </row>
    <row r="1835" ht="15" customHeight="1" s="5">
      <c r="A1835" s="4" t="n">
        <v>0.195600003004074</v>
      </c>
      <c r="B1835" s="4" t="n">
        <v>12826.1357421875</v>
      </c>
    </row>
    <row r="1836" ht="15" customHeight="1" s="5">
      <c r="A1836" s="4" t="n">
        <v>0.195600003004074</v>
      </c>
      <c r="B1836" s="4" t="n">
        <v>12829.3779296875</v>
      </c>
    </row>
    <row r="1837" ht="15" customHeight="1" s="5">
      <c r="A1837" s="4" t="n">
        <v>0.195600003004074</v>
      </c>
      <c r="B1837" s="4" t="n">
        <v>12832.5419921875</v>
      </c>
    </row>
    <row r="1838" ht="15" customHeight="1" s="5">
      <c r="A1838" s="4" t="n">
        <v>0.195600003004074</v>
      </c>
      <c r="B1838" s="4" t="n">
        <v>12836.0810546875</v>
      </c>
    </row>
    <row r="1839" ht="15" customHeight="1" s="5">
      <c r="A1839" s="4" t="n">
        <v>0.195600003004074</v>
      </c>
      <c r="B1839" s="4" t="n">
        <v>12840.3310546875</v>
      </c>
    </row>
    <row r="1840" ht="15" customHeight="1" s="5">
      <c r="A1840" s="4" t="n">
        <v>0.195600003004074</v>
      </c>
      <c r="B1840" s="4" t="n">
        <v>12845.1279296875</v>
      </c>
    </row>
    <row r="1841" ht="15" customHeight="1" s="5">
      <c r="A1841" s="4" t="n">
        <v>0.195600003004074</v>
      </c>
      <c r="B1841" s="4" t="n">
        <v>12850.3466796875</v>
      </c>
    </row>
    <row r="1842" ht="15" customHeight="1" s="5">
      <c r="A1842" s="4" t="n">
        <v>0.195600003004074</v>
      </c>
      <c r="B1842" s="4" t="n">
        <v>12855.6123046875</v>
      </c>
    </row>
    <row r="1843" ht="15" customHeight="1" s="5">
      <c r="A1843" s="4" t="n">
        <v>0.195600003004074</v>
      </c>
      <c r="B1843" s="4" t="n">
        <v>12860.5810546875</v>
      </c>
    </row>
    <row r="1844" ht="15" customHeight="1" s="5">
      <c r="A1844" s="4" t="n">
        <v>0.195600003004074</v>
      </c>
      <c r="B1844" s="4" t="n">
        <v>12865.2216796875</v>
      </c>
    </row>
    <row r="1845" ht="15" customHeight="1" s="5">
      <c r="A1845" s="4" t="n">
        <v>0.195600003004074</v>
      </c>
      <c r="B1845" s="4" t="n">
        <v>12869.4873046875</v>
      </c>
    </row>
    <row r="1846" ht="15" customHeight="1" s="5">
      <c r="A1846" s="4" t="n">
        <v>0.195600003004074</v>
      </c>
      <c r="B1846" s="4" t="n">
        <v>12873.3154296875</v>
      </c>
    </row>
    <row r="1847" ht="15" customHeight="1" s="5">
      <c r="A1847" s="4" t="n">
        <v>0.195600003004074</v>
      </c>
      <c r="B1847" s="4" t="n">
        <v>12876.8154296875</v>
      </c>
    </row>
    <row r="1848" ht="15" customHeight="1" s="5">
      <c r="A1848" s="4" t="n">
        <v>0.19679781794548</v>
      </c>
      <c r="B1848" s="4" t="n">
        <v>12880.3935546875</v>
      </c>
    </row>
    <row r="1849" ht="15" customHeight="1" s="5">
      <c r="A1849" s="4" t="n">
        <v>0.196799993515015</v>
      </c>
      <c r="B1849" s="4" t="n">
        <v>12883.8544921875</v>
      </c>
    </row>
    <row r="1850" ht="15" customHeight="1" s="5">
      <c r="A1850" s="4" t="n">
        <v>0.196799993515015</v>
      </c>
      <c r="B1850" s="4" t="n">
        <v>12887.5888671875</v>
      </c>
    </row>
    <row r="1851" ht="15" customHeight="1" s="5">
      <c r="A1851" s="4" t="n">
        <v>0.196799993515015</v>
      </c>
      <c r="B1851" s="4" t="n">
        <v>12891.6982421875</v>
      </c>
    </row>
    <row r="1852" ht="15" customHeight="1" s="5">
      <c r="A1852" s="4" t="n">
        <v>0.196799993515015</v>
      </c>
      <c r="B1852" s="4" t="n">
        <v>12896.5263671875</v>
      </c>
    </row>
    <row r="1853" ht="15" customHeight="1" s="5">
      <c r="A1853" s="4" t="n">
        <v>0.196799993515015</v>
      </c>
      <c r="B1853" s="4" t="n">
        <v>12901.4951171875</v>
      </c>
    </row>
    <row r="1854" ht="15" customHeight="1" s="5">
      <c r="A1854" s="4" t="n">
        <v>0.196799993515015</v>
      </c>
      <c r="B1854" s="4" t="n">
        <v>12906.5732421875</v>
      </c>
    </row>
    <row r="1855" ht="15" customHeight="1" s="5">
      <c r="A1855" s="4" t="n">
        <v>0.196799993515015</v>
      </c>
      <c r="B1855" s="4" t="n">
        <v>12911.2138671875</v>
      </c>
    </row>
    <row r="1856" ht="15" customHeight="1" s="5">
      <c r="A1856" s="4" t="n">
        <v>0.197997808456421</v>
      </c>
      <c r="B1856" s="4" t="n">
        <v>12915.3857421875</v>
      </c>
    </row>
    <row r="1857" ht="15" customHeight="1" s="5">
      <c r="A1857" s="4" t="n">
        <v>0.197999998927116</v>
      </c>
      <c r="B1857" s="4" t="n">
        <v>12919.0029296875</v>
      </c>
    </row>
    <row r="1858" ht="15" customHeight="1" s="5">
      <c r="A1858" s="4" t="n">
        <v>0.197999998927116</v>
      </c>
      <c r="B1858" s="4" t="n">
        <v>12922.3388671875</v>
      </c>
    </row>
    <row r="1859" ht="15" customHeight="1" s="5">
      <c r="A1859" s="4" t="n">
        <v>0.197999998927116</v>
      </c>
      <c r="B1859" s="4" t="n">
        <v>12925.5810546875</v>
      </c>
    </row>
    <row r="1860" ht="15" customHeight="1" s="5">
      <c r="A1860" s="4" t="n">
        <v>0.197999998927116</v>
      </c>
      <c r="B1860" s="4" t="n">
        <v>12929.3310546875</v>
      </c>
    </row>
    <row r="1861" ht="15" customHeight="1" s="5">
      <c r="A1861" s="4" t="n">
        <v>0.197999998927116</v>
      </c>
      <c r="B1861" s="4" t="n">
        <v>12933.4716796875</v>
      </c>
    </row>
    <row r="1862" ht="15" customHeight="1" s="5">
      <c r="A1862" s="4" t="n">
        <v>0.197999998927116</v>
      </c>
      <c r="B1862" s="4" t="n">
        <v>12937.9091796875</v>
      </c>
    </row>
    <row r="1863" ht="15" customHeight="1" s="5">
      <c r="A1863" s="4" t="n">
        <v>0.197999998927116</v>
      </c>
      <c r="B1863" s="4" t="n">
        <v>12942.7841796875</v>
      </c>
    </row>
    <row r="1864" ht="15" customHeight="1" s="5">
      <c r="A1864" s="4" t="n">
        <v>0.197999998927116</v>
      </c>
      <c r="B1864" s="4" t="n">
        <v>12947.8154296875</v>
      </c>
    </row>
    <row r="1865" ht="15" customHeight="1" s="5">
      <c r="A1865" s="4" t="n">
        <v>0.197999998927116</v>
      </c>
      <c r="B1865" s="4" t="n">
        <v>12952.7060546875</v>
      </c>
    </row>
    <row r="1866" ht="15" customHeight="1" s="5">
      <c r="A1866" s="4" t="n">
        <v>0.197999998927116</v>
      </c>
      <c r="B1866" s="4" t="n">
        <v>12957.3466796875</v>
      </c>
    </row>
    <row r="1867" ht="15" customHeight="1" s="5">
      <c r="A1867" s="4" t="n">
        <v>0.197999998927116</v>
      </c>
      <c r="B1867" s="4" t="n">
        <v>12961.5341796875</v>
      </c>
    </row>
    <row r="1868" ht="15" customHeight="1" s="5">
      <c r="A1868" s="4" t="n">
        <v>0.197999998927116</v>
      </c>
      <c r="B1868" s="4" t="n">
        <v>12965.3310546875</v>
      </c>
    </row>
    <row r="1869" ht="15" customHeight="1" s="5">
      <c r="A1869" s="4" t="n">
        <v>0.197999998927116</v>
      </c>
      <c r="B1869" s="4" t="n">
        <v>12969.0498046875</v>
      </c>
    </row>
    <row r="1870" ht="15" customHeight="1" s="5">
      <c r="A1870" s="4" t="n">
        <v>0.197999998927116</v>
      </c>
      <c r="B1870" s="4" t="n">
        <v>12972.6591796875</v>
      </c>
    </row>
    <row r="1871" ht="15" customHeight="1" s="5">
      <c r="A1871" s="4" t="n">
        <v>0.197999998927116</v>
      </c>
      <c r="B1871" s="4" t="n">
        <v>12976.3076171875</v>
      </c>
    </row>
    <row r="1872" ht="15" customHeight="1" s="5">
      <c r="A1872" s="4" t="n">
        <v>0.197999998927116</v>
      </c>
      <c r="B1872" s="4" t="n">
        <v>12980.3466796875</v>
      </c>
    </row>
    <row r="1873" ht="15" customHeight="1" s="5">
      <c r="A1873" s="4" t="n">
        <v>0.199199989438057</v>
      </c>
      <c r="B1873" s="4" t="n">
        <v>12984.7529296875</v>
      </c>
    </row>
    <row r="1874" ht="15" customHeight="1" s="5">
      <c r="A1874" s="4" t="n">
        <v>0.199200004339218</v>
      </c>
      <c r="B1874" s="4" t="n">
        <v>12989.6591796875</v>
      </c>
    </row>
    <row r="1875" ht="15" customHeight="1" s="5">
      <c r="A1875" s="4" t="n">
        <v>0.199200004339218</v>
      </c>
      <c r="B1875" s="4" t="n">
        <v>12994.7841796875</v>
      </c>
    </row>
    <row r="1876" ht="15" customHeight="1" s="5">
      <c r="A1876" s="4" t="n">
        <v>0.199200004339218</v>
      </c>
      <c r="B1876" s="4" t="n">
        <v>12999.8779296875</v>
      </c>
    </row>
    <row r="1877" ht="15" customHeight="1" s="5">
      <c r="A1877" s="4" t="n">
        <v>0.199200004339218</v>
      </c>
      <c r="B1877" s="4" t="n">
        <v>13004.4248046875</v>
      </c>
    </row>
    <row r="1878" ht="15" customHeight="1" s="5">
      <c r="A1878" s="4" t="n">
        <v>0.199200004339218</v>
      </c>
      <c r="B1878" s="4" t="n">
        <v>13008.5498046875</v>
      </c>
    </row>
    <row r="1879" ht="15" customHeight="1" s="5">
      <c r="A1879" s="4" t="n">
        <v>0.199200004339218</v>
      </c>
      <c r="B1879" s="4" t="n">
        <v>13012.0810546875</v>
      </c>
    </row>
    <row r="1880" ht="15" customHeight="1" s="5">
      <c r="A1880" s="4" t="n">
        <v>0.199200004339218</v>
      </c>
      <c r="B1880" s="4" t="n">
        <v>13015.2841796875</v>
      </c>
    </row>
    <row r="1881" ht="15" customHeight="1" s="5">
      <c r="A1881" s="4" t="n">
        <v>0.199200004339218</v>
      </c>
      <c r="B1881" s="4" t="n">
        <v>13018.6435546875</v>
      </c>
    </row>
    <row r="1882" ht="15" customHeight="1" s="5">
      <c r="A1882" s="4" t="n">
        <v>0.199200004339218</v>
      </c>
      <c r="B1882" s="4" t="n">
        <v>13022.6669921875</v>
      </c>
    </row>
    <row r="1883" ht="15" customHeight="1" s="5">
      <c r="A1883" s="4" t="n">
        <v>0.199200004339218</v>
      </c>
      <c r="B1883" s="4" t="n">
        <v>13027.1513671875</v>
      </c>
    </row>
    <row r="1884" ht="15" customHeight="1" s="5">
      <c r="A1884" s="4" t="n">
        <v>0.199200004339218</v>
      </c>
      <c r="B1884" s="4" t="n">
        <v>13031.7919921875</v>
      </c>
    </row>
    <row r="1885" ht="15" customHeight="1" s="5">
      <c r="A1885" s="4" t="n">
        <v>0.199200004339218</v>
      </c>
      <c r="B1885" s="4" t="n">
        <v>13036.8232421875</v>
      </c>
    </row>
    <row r="1886" ht="15" customHeight="1" s="5">
      <c r="A1886" s="4" t="n">
        <v>0.199200004339218</v>
      </c>
      <c r="B1886" s="4" t="n">
        <v>13041.7294921875</v>
      </c>
    </row>
    <row r="1887" ht="15" customHeight="1" s="5">
      <c r="A1887" s="4" t="n">
        <v>0.199200004339218</v>
      </c>
      <c r="B1887" s="4" t="n">
        <v>13046.3232421875</v>
      </c>
    </row>
    <row r="1888" ht="15" customHeight="1" s="5">
      <c r="A1888" s="4" t="n">
        <v>0.199200004339218</v>
      </c>
      <c r="B1888" s="4" t="n">
        <v>13050.6669921875</v>
      </c>
    </row>
    <row r="1889" ht="15" customHeight="1" s="5">
      <c r="A1889" s="4" t="n">
        <v>0.199200004339218</v>
      </c>
      <c r="B1889" s="4" t="n">
        <v>13054.8388671875</v>
      </c>
    </row>
    <row r="1890" ht="15" customHeight="1" s="5">
      <c r="A1890" s="4" t="n">
        <v>0.199200004339218</v>
      </c>
      <c r="B1890" s="4" t="n">
        <v>13058.7685546875</v>
      </c>
    </row>
    <row r="1891" ht="15" customHeight="1" s="5">
      <c r="A1891" s="4" t="n">
        <v>0.199200004339218</v>
      </c>
      <c r="B1891" s="4" t="n">
        <v>13062.5107421875</v>
      </c>
    </row>
    <row r="1892" ht="15" customHeight="1" s="5">
      <c r="A1892" s="4" t="n">
        <v>0.199200004339218</v>
      </c>
      <c r="B1892" s="4" t="n">
        <v>13066.4169921875</v>
      </c>
    </row>
    <row r="1893" ht="15" customHeight="1" s="5">
      <c r="A1893" s="4" t="n">
        <v>0.199200004339218</v>
      </c>
      <c r="B1893" s="4" t="n">
        <v>13070.3935546875</v>
      </c>
    </row>
    <row r="1894" ht="15" customHeight="1" s="5">
      <c r="A1894" s="4" t="n">
        <v>0.199200004339218</v>
      </c>
      <c r="B1894" s="4" t="n">
        <v>13074.8779296875</v>
      </c>
    </row>
    <row r="1895" ht="15" customHeight="1" s="5">
      <c r="A1895" s="4" t="n">
        <v>0.200399994850159</v>
      </c>
      <c r="B1895" s="4" t="n">
        <v>13079.8154296875</v>
      </c>
    </row>
    <row r="1896" ht="15" customHeight="1" s="5">
      <c r="A1896" s="4" t="n">
        <v>0.200399994850159</v>
      </c>
      <c r="B1896" s="4" t="n">
        <v>13084.9716796875</v>
      </c>
    </row>
    <row r="1897" ht="15" customHeight="1" s="5">
      <c r="A1897" s="4" t="n">
        <v>0.200399994850159</v>
      </c>
      <c r="B1897" s="4" t="n">
        <v>13090.2529296875</v>
      </c>
    </row>
    <row r="1898" ht="15" customHeight="1" s="5">
      <c r="A1898" s="4" t="n">
        <v>0.200399994850159</v>
      </c>
      <c r="B1898" s="4" t="n">
        <v>13095.0654296875</v>
      </c>
    </row>
    <row r="1899" ht="15" customHeight="1" s="5">
      <c r="A1899" s="4" t="n">
        <v>0.200399994850159</v>
      </c>
      <c r="B1899" s="4" t="n">
        <v>13099.2373046875</v>
      </c>
    </row>
    <row r="1900" ht="15" customHeight="1" s="5">
      <c r="A1900" s="4" t="n">
        <v>0.200399994850159</v>
      </c>
      <c r="B1900" s="4" t="n">
        <v>13102.7294921875</v>
      </c>
    </row>
    <row r="1901" ht="15" customHeight="1" s="5">
      <c r="A1901" s="4" t="n">
        <v>0.200399994850159</v>
      </c>
      <c r="B1901" s="4" t="n">
        <v>13105.8935546875</v>
      </c>
    </row>
    <row r="1902" ht="15" customHeight="1" s="5">
      <c r="A1902" s="4" t="n">
        <v>0.200399994850159</v>
      </c>
      <c r="B1902" s="4" t="n">
        <v>13108.9248046875</v>
      </c>
    </row>
    <row r="1903" ht="15" customHeight="1" s="5">
      <c r="A1903" s="4" t="n">
        <v>0.200399994850159</v>
      </c>
      <c r="B1903" s="4" t="n">
        <v>13112.5185546875</v>
      </c>
    </row>
    <row r="1904" ht="15" customHeight="1" s="5">
      <c r="A1904" s="4" t="n">
        <v>0.200399994850159</v>
      </c>
      <c r="B1904" s="4" t="n">
        <v>13116.7216796875</v>
      </c>
    </row>
    <row r="1905" ht="15" customHeight="1" s="5">
      <c r="A1905" s="4" t="n">
        <v>0.200399994850159</v>
      </c>
      <c r="B1905" s="4" t="n">
        <v>13121.4248046875</v>
      </c>
    </row>
    <row r="1906" ht="15" customHeight="1" s="5">
      <c r="A1906" s="4" t="n">
        <v>0.200399994850159</v>
      </c>
      <c r="B1906" s="4" t="n">
        <v>13126.6591796875</v>
      </c>
    </row>
    <row r="1907" ht="15" customHeight="1" s="5">
      <c r="A1907" s="4" t="n">
        <v>0.200399994850159</v>
      </c>
      <c r="B1907" s="4" t="n">
        <v>13131.7529296875</v>
      </c>
    </row>
    <row r="1908" ht="15" customHeight="1" s="5">
      <c r="A1908" s="4" t="n">
        <v>0.201597809791565</v>
      </c>
      <c r="B1908" s="4" t="n">
        <v>13136.8623046875</v>
      </c>
    </row>
    <row r="1909" ht="15" customHeight="1" s="5">
      <c r="A1909" s="4" t="n">
        <v>0.20160000026226</v>
      </c>
      <c r="B1909" s="4" t="n">
        <v>13141.5029296875</v>
      </c>
    </row>
    <row r="1910" ht="15" customHeight="1" s="5">
      <c r="A1910" s="4" t="n">
        <v>0.20160000026226</v>
      </c>
      <c r="B1910" s="4" t="n">
        <v>13145.5810546875</v>
      </c>
    </row>
    <row r="1911" ht="15" customHeight="1" s="5">
      <c r="A1911" s="4" t="n">
        <v>0.20160000026226</v>
      </c>
      <c r="B1911" s="4" t="n">
        <v>13149.3310546875</v>
      </c>
    </row>
    <row r="1912" ht="15" customHeight="1" s="5">
      <c r="A1912" s="4" t="n">
        <v>0.20160000026226</v>
      </c>
      <c r="B1912" s="4" t="n">
        <v>13152.9716796875</v>
      </c>
    </row>
    <row r="1913" ht="15" customHeight="1" s="5">
      <c r="A1913" s="4" t="n">
        <v>0.20160000026226</v>
      </c>
      <c r="B1913" s="4" t="n">
        <v>13156.4091796875</v>
      </c>
    </row>
    <row r="1914" ht="15" customHeight="1" s="5">
      <c r="A1914" s="4" t="n">
        <v>0.20160000026226</v>
      </c>
      <c r="B1914" s="4" t="n">
        <v>13159.9716796875</v>
      </c>
    </row>
    <row r="1915" ht="15" customHeight="1" s="5">
      <c r="A1915" s="4" t="n">
        <v>0.20160000026226</v>
      </c>
      <c r="B1915" s="4" t="n">
        <v>13163.9326171875</v>
      </c>
    </row>
    <row r="1916" ht="15" customHeight="1" s="5">
      <c r="A1916" s="4" t="n">
        <v>0.20160000026226</v>
      </c>
      <c r="B1916" s="4" t="n">
        <v>13168.4482421875</v>
      </c>
    </row>
    <row r="1917" ht="15" customHeight="1" s="5">
      <c r="A1917" s="4" t="n">
        <v>0.20160000026226</v>
      </c>
      <c r="B1917" s="4" t="n">
        <v>13173.3544921875</v>
      </c>
    </row>
    <row r="1918" ht="15" customHeight="1" s="5">
      <c r="A1918" s="4" t="n">
        <v>0.20160000026226</v>
      </c>
      <c r="B1918" s="4" t="n">
        <v>13178.3857421875</v>
      </c>
    </row>
    <row r="1919" ht="15" customHeight="1" s="5">
      <c r="A1919" s="4" t="n">
        <v>0.20160000026226</v>
      </c>
      <c r="B1919" s="4" t="n">
        <v>13183.0419921875</v>
      </c>
    </row>
    <row r="1920" ht="15" customHeight="1" s="5">
      <c r="A1920" s="4" t="n">
        <v>0.20160000026226</v>
      </c>
      <c r="B1920" s="4" t="n">
        <v>13187.4013671875</v>
      </c>
    </row>
    <row r="1921" ht="15" customHeight="1" s="5">
      <c r="A1921" s="4" t="n">
        <v>0.202797815203667</v>
      </c>
      <c r="B1921" s="4" t="n">
        <v>13191.0029296875</v>
      </c>
    </row>
    <row r="1922" ht="15" customHeight="1" s="5">
      <c r="A1922" s="4" t="n">
        <v>0.202800005674362</v>
      </c>
      <c r="B1922" s="4" t="n">
        <v>13193.9248046875</v>
      </c>
    </row>
    <row r="1923" ht="15" customHeight="1" s="5">
      <c r="A1923" s="4" t="n">
        <v>0.202800005674362</v>
      </c>
      <c r="B1923" s="4" t="n">
        <v>13196.7294921875</v>
      </c>
    </row>
    <row r="1924" ht="15" customHeight="1" s="5">
      <c r="A1924" s="4" t="n">
        <v>0.202800005674362</v>
      </c>
      <c r="B1924" s="4" t="n">
        <v>13199.9716796875</v>
      </c>
    </row>
    <row r="1925" ht="15" customHeight="1" s="5">
      <c r="A1925" s="4" t="n">
        <v>0.202800005674362</v>
      </c>
      <c r="B1925" s="4" t="n">
        <v>13203.5810546875</v>
      </c>
    </row>
    <row r="1926" ht="15" customHeight="1" s="5">
      <c r="A1926" s="4" t="n">
        <v>0.202800005674362</v>
      </c>
      <c r="B1926" s="4" t="n">
        <v>13207.6748046875</v>
      </c>
    </row>
    <row r="1927" ht="15" customHeight="1" s="5">
      <c r="A1927" s="4" t="n">
        <v>0.202800005674362</v>
      </c>
      <c r="B1927" s="4" t="n">
        <v>13212.4248046875</v>
      </c>
    </row>
    <row r="1928" ht="15" customHeight="1" s="5">
      <c r="A1928" s="4" t="n">
        <v>0.202800005674362</v>
      </c>
      <c r="B1928" s="4" t="n">
        <v>13217.3466796875</v>
      </c>
    </row>
    <row r="1929" ht="15" customHeight="1" s="5">
      <c r="A1929" s="4" t="n">
        <v>0.202800005674362</v>
      </c>
      <c r="B1929" s="4" t="n">
        <v>13222.1748046875</v>
      </c>
    </row>
    <row r="1930" ht="15" customHeight="1" s="5">
      <c r="A1930" s="4" t="n">
        <v>0.202800005674362</v>
      </c>
      <c r="B1930" s="4" t="n">
        <v>13226.8935546875</v>
      </c>
    </row>
    <row r="1931" ht="15" customHeight="1" s="5">
      <c r="A1931" s="4" t="n">
        <v>0.202800005674362</v>
      </c>
      <c r="B1931" s="4" t="n">
        <v>13231.1435546875</v>
      </c>
    </row>
    <row r="1932" ht="15" customHeight="1" s="5">
      <c r="A1932" s="4" t="n">
        <v>0.202800005674362</v>
      </c>
      <c r="B1932" s="4" t="n">
        <v>13235.1123046875</v>
      </c>
    </row>
    <row r="1933" ht="15" customHeight="1" s="5">
      <c r="A1933" s="4" t="n">
        <v>0.202800005674362</v>
      </c>
      <c r="B1933" s="4" t="n">
        <v>13238.9951171875</v>
      </c>
    </row>
    <row r="1934" ht="15" customHeight="1" s="5">
      <c r="A1934" s="4" t="n">
        <v>0.202800005674362</v>
      </c>
      <c r="B1934" s="4" t="n">
        <v>13242.6435546875</v>
      </c>
    </row>
    <row r="1935" ht="15" customHeight="1" s="5">
      <c r="A1935" s="4" t="n">
        <v>0.202800005674362</v>
      </c>
      <c r="B1935" s="4" t="n">
        <v>13246.1982421875</v>
      </c>
    </row>
    <row r="1936" ht="15" customHeight="1" s="5">
      <c r="A1936" s="4" t="n">
        <v>0.202800005674362</v>
      </c>
      <c r="B1936" s="4" t="n">
        <v>13250.2373046875</v>
      </c>
    </row>
    <row r="1937" ht="15" customHeight="1" s="5">
      <c r="A1937" s="4" t="n">
        <v>0.202800005674362</v>
      </c>
      <c r="B1937" s="4" t="n">
        <v>13254.7060546875</v>
      </c>
    </row>
    <row r="1938" ht="15" customHeight="1" s="5">
      <c r="A1938" s="4" t="n">
        <v>0.202800005674362</v>
      </c>
      <c r="B1938" s="4" t="n">
        <v>13259.5029296875</v>
      </c>
    </row>
    <row r="1939" ht="15" customHeight="1" s="5">
      <c r="A1939" s="4" t="n">
        <v>0.202800005674362</v>
      </c>
      <c r="B1939" s="4" t="n">
        <v>13264.7060546875</v>
      </c>
    </row>
    <row r="1940" ht="15" customHeight="1" s="5">
      <c r="A1940" s="4" t="n">
        <v>0.202800005674362</v>
      </c>
      <c r="B1940" s="4" t="n">
        <v>13269.8779296875</v>
      </c>
    </row>
    <row r="1941" ht="15" customHeight="1" s="5">
      <c r="A1941" s="4" t="n">
        <v>0.203997820615768</v>
      </c>
      <c r="B1941" s="4" t="n">
        <v>13274.4716796875</v>
      </c>
    </row>
    <row r="1942" ht="15" customHeight="1" s="5">
      <c r="A1942" s="4" t="n">
        <v>0.203999996185303</v>
      </c>
      <c r="B1942" s="4" t="n">
        <v>13278.4482421875</v>
      </c>
    </row>
    <row r="1943" ht="15" customHeight="1" s="5">
      <c r="A1943" s="4" t="n">
        <v>0.203999996185303</v>
      </c>
      <c r="B1943" s="4" t="n">
        <v>13281.6044921875</v>
      </c>
    </row>
    <row r="1944" ht="15" customHeight="1" s="5">
      <c r="A1944" s="4" t="n">
        <v>0.203999996185303</v>
      </c>
      <c r="B1944" s="4" t="n">
        <v>13284.3466796875</v>
      </c>
    </row>
    <row r="1945" ht="15" customHeight="1" s="5">
      <c r="A1945" s="4" t="n">
        <v>0.203999996185303</v>
      </c>
      <c r="B1945" s="4" t="n">
        <v>13287.1513671875</v>
      </c>
    </row>
    <row r="1946" ht="15" customHeight="1" s="5">
      <c r="A1946" s="4" t="n">
        <v>0.203999996185303</v>
      </c>
      <c r="B1946" s="4" t="n">
        <v>13290.4638671875</v>
      </c>
    </row>
    <row r="1947" ht="15" customHeight="1" s="5">
      <c r="A1947" s="4" t="n">
        <v>0.203999996185303</v>
      </c>
      <c r="B1947" s="4" t="n">
        <v>13294.1904296875</v>
      </c>
    </row>
    <row r="1948" ht="15" customHeight="1" s="5">
      <c r="A1948" s="4" t="n">
        <v>0.203999996185303</v>
      </c>
      <c r="B1948" s="4" t="n">
        <v>13298.4873046875</v>
      </c>
    </row>
    <row r="1949" ht="15" customHeight="1" s="5">
      <c r="A1949" s="4" t="n">
        <v>0.203999996185303</v>
      </c>
      <c r="B1949" s="4" t="n">
        <v>13303.2060546875</v>
      </c>
    </row>
    <row r="1950" ht="15" customHeight="1" s="5">
      <c r="A1950" s="4" t="n">
        <v>0.203999996185303</v>
      </c>
      <c r="B1950" s="4" t="n">
        <v>13307.8935546875</v>
      </c>
    </row>
    <row r="1951" ht="15" customHeight="1" s="5">
      <c r="A1951" s="4" t="n">
        <v>0.203999996185303</v>
      </c>
      <c r="B1951" s="4" t="n">
        <v>13312.4404296875</v>
      </c>
    </row>
    <row r="1952" ht="15" customHeight="1" s="5">
      <c r="A1952" s="4" t="n">
        <v>0.203999996185303</v>
      </c>
      <c r="B1952" s="4" t="n">
        <v>13316.6591796875</v>
      </c>
    </row>
    <row r="1953" ht="15" customHeight="1" s="5">
      <c r="A1953" s="4" t="n">
        <v>0.203999996185303</v>
      </c>
      <c r="B1953" s="4" t="n">
        <v>13320.5654296875</v>
      </c>
    </row>
    <row r="1954" ht="15" customHeight="1" s="5">
      <c r="A1954" s="4" t="n">
        <v>0.203999996185303</v>
      </c>
      <c r="B1954" s="4" t="n">
        <v>13324.1123046875</v>
      </c>
    </row>
    <row r="1955" ht="15" customHeight="1" s="5">
      <c r="A1955" s="4" t="n">
        <v>0.203999996185303</v>
      </c>
      <c r="B1955" s="4" t="n">
        <v>13327.6435546875</v>
      </c>
    </row>
    <row r="1956" ht="15" customHeight="1" s="5">
      <c r="A1956" s="4" t="n">
        <v>0.203999996185303</v>
      </c>
      <c r="B1956" s="4" t="n">
        <v>13331.2685546875</v>
      </c>
    </row>
    <row r="1957" ht="15" customHeight="1" s="5">
      <c r="A1957" s="4" t="n">
        <v>0.203999996185303</v>
      </c>
      <c r="B1957" s="4" t="n">
        <v>13334.8154296875</v>
      </c>
    </row>
    <row r="1958" ht="15" customHeight="1" s="5">
      <c r="A1958" s="4" t="n">
        <v>0.203999996185303</v>
      </c>
      <c r="B1958" s="4" t="n">
        <v>13338.82421875</v>
      </c>
    </row>
    <row r="1959" ht="15" customHeight="1" s="5">
      <c r="A1959" s="4" t="n">
        <v>0.203999996185303</v>
      </c>
      <c r="B1959" s="4" t="n">
        <v>13343.38671875</v>
      </c>
    </row>
    <row r="1960" ht="15" customHeight="1" s="5">
      <c r="A1960" s="4" t="n">
        <v>0.203999996185303</v>
      </c>
      <c r="B1960" s="4" t="n">
        <v>13348.48046875</v>
      </c>
    </row>
    <row r="1961" ht="15" customHeight="1" s="5">
      <c r="A1961" s="4" t="n">
        <v>0.203999996185303</v>
      </c>
      <c r="B1961" s="4" t="n">
        <v>13353.68359375</v>
      </c>
    </row>
    <row r="1962" ht="15" customHeight="1" s="5">
      <c r="A1962" s="4" t="n">
        <v>0.205197811126709</v>
      </c>
      <c r="B1962" s="4" t="n">
        <v>13359.08984375</v>
      </c>
    </row>
    <row r="1963" ht="15" customHeight="1" s="5">
      <c r="A1963" s="4" t="n">
        <v>0.205200001597404</v>
      </c>
      <c r="B1963" s="4" t="n">
        <v>13364.05859375</v>
      </c>
    </row>
    <row r="1964" ht="15" customHeight="1" s="5">
      <c r="A1964" s="4" t="n">
        <v>0.205200001597404</v>
      </c>
      <c r="B1964" s="4" t="n">
        <v>13368.14453125</v>
      </c>
    </row>
    <row r="1965" ht="15" customHeight="1" s="5">
      <c r="A1965" s="4" t="n">
        <v>0.205200001597404</v>
      </c>
      <c r="B1965" s="4" t="n">
        <v>13371.51171875</v>
      </c>
    </row>
    <row r="1966" ht="15" customHeight="1" s="5">
      <c r="A1966" s="4" t="n">
        <v>0.205200001597404</v>
      </c>
      <c r="B1966" s="4" t="n">
        <v>13374.56640625</v>
      </c>
    </row>
    <row r="1967" ht="15" customHeight="1" s="5">
      <c r="A1967" s="4" t="n">
        <v>0.205200001597404</v>
      </c>
      <c r="B1967" s="4" t="n">
        <v>13377.72265625</v>
      </c>
    </row>
    <row r="1968" ht="15" customHeight="1" s="5">
      <c r="A1968" s="4" t="n">
        <v>0.205200001597404</v>
      </c>
      <c r="B1968" s="4" t="n">
        <v>13381.23828125</v>
      </c>
    </row>
    <row r="1969" ht="15" customHeight="1" s="5">
      <c r="A1969" s="4" t="n">
        <v>0.205200001597404</v>
      </c>
      <c r="B1969" s="4" t="n">
        <v>13385.39453125</v>
      </c>
    </row>
    <row r="1970" ht="15" customHeight="1" s="5">
      <c r="A1970" s="4" t="n">
        <v>0.205200001597404</v>
      </c>
      <c r="B1970" s="4" t="n">
        <v>13390.16015625</v>
      </c>
    </row>
    <row r="1971" ht="15" customHeight="1" s="5">
      <c r="A1971" s="4" t="n">
        <v>0.205200001597404</v>
      </c>
      <c r="B1971" s="4" t="n">
        <v>13395.00390625</v>
      </c>
    </row>
    <row r="1972" ht="15" customHeight="1" s="5">
      <c r="A1972" s="4" t="n">
        <v>0.205200001597404</v>
      </c>
      <c r="B1972" s="4" t="n">
        <v>13399.83203125</v>
      </c>
    </row>
    <row r="1973" ht="15" customHeight="1" s="5">
      <c r="A1973" s="4" t="n">
        <v>0.205200001597404</v>
      </c>
      <c r="B1973" s="4" t="n">
        <v>13404.61328125</v>
      </c>
    </row>
    <row r="1974" ht="15" customHeight="1" s="5">
      <c r="A1974" s="4" t="n">
        <v>0.205200001597404</v>
      </c>
      <c r="B1974" s="4" t="n">
        <v>13409.00390625</v>
      </c>
    </row>
    <row r="1975" ht="15" customHeight="1" s="5">
      <c r="A1975" s="4" t="n">
        <v>0.205200001597404</v>
      </c>
      <c r="B1975" s="4" t="n">
        <v>13412.90234375</v>
      </c>
    </row>
    <row r="1976" ht="15" customHeight="1" s="5">
      <c r="A1976" s="4" t="n">
        <v>0.205200001597404</v>
      </c>
      <c r="B1976" s="4" t="n">
        <v>13416.71484375</v>
      </c>
    </row>
    <row r="1977" ht="15" customHeight="1" s="5">
      <c r="A1977" s="4" t="n">
        <v>0.205200001597404</v>
      </c>
      <c r="B1977" s="4" t="n">
        <v>13420.30078125</v>
      </c>
    </row>
    <row r="1978" ht="15" customHeight="1" s="5">
      <c r="A1978" s="4" t="n">
        <v>0.205200001597404</v>
      </c>
      <c r="B1978" s="4" t="n">
        <v>13423.78515625</v>
      </c>
    </row>
    <row r="1979" ht="15" customHeight="1" s="5">
      <c r="A1979" s="4" t="n">
        <v>0.205200001597404</v>
      </c>
      <c r="B1979" s="4" t="n">
        <v>13427.43359375</v>
      </c>
    </row>
    <row r="1980" ht="15" customHeight="1" s="5">
      <c r="A1980" s="4" t="n">
        <v>0.205200001597404</v>
      </c>
      <c r="B1980" s="4" t="n">
        <v>13431.62109375</v>
      </c>
    </row>
    <row r="1981" ht="15" customHeight="1" s="5">
      <c r="A1981" s="4" t="n">
        <v>0.205200001597404</v>
      </c>
      <c r="B1981" s="4" t="n">
        <v>13436.37109375</v>
      </c>
    </row>
    <row r="1982" ht="15" customHeight="1" s="5">
      <c r="A1982" s="4" t="n">
        <v>0.205200001597404</v>
      </c>
      <c r="B1982" s="4" t="n">
        <v>13441.49609375</v>
      </c>
    </row>
    <row r="1983" ht="15" customHeight="1" s="5">
      <c r="A1983" s="4" t="n">
        <v>0.205200001597404</v>
      </c>
      <c r="B1983" s="4" t="n">
        <v>13446.60546875</v>
      </c>
    </row>
    <row r="1984" ht="15" customHeight="1" s="5">
      <c r="A1984" s="4" t="n">
        <v>0.206397816538811</v>
      </c>
      <c r="B1984" s="4" t="n">
        <v>13451.73046875</v>
      </c>
    </row>
    <row r="1985" ht="15" customHeight="1" s="5">
      <c r="A1985" s="4" t="n">
        <v>0.206400007009506</v>
      </c>
      <c r="B1985" s="4" t="n">
        <v>13456.10546875</v>
      </c>
    </row>
    <row r="1986" ht="15" customHeight="1" s="5">
      <c r="A1986" s="4" t="n">
        <v>0.206400007009506</v>
      </c>
      <c r="B1986" s="4" t="n">
        <v>13459.67578125</v>
      </c>
    </row>
    <row r="1987" ht="15" customHeight="1" s="5">
      <c r="A1987" s="4" t="n">
        <v>0.206400007009506</v>
      </c>
      <c r="B1987" s="4" t="n">
        <v>13462.94140625</v>
      </c>
    </row>
    <row r="1988" ht="15" customHeight="1" s="5">
      <c r="A1988" s="4" t="n">
        <v>0.206400007009506</v>
      </c>
      <c r="B1988" s="4" t="n">
        <v>13466.25390625</v>
      </c>
    </row>
    <row r="1989" ht="15" customHeight="1" s="5">
      <c r="A1989" s="4" t="n">
        <v>0.206400007009506</v>
      </c>
      <c r="B1989" s="4" t="n">
        <v>13469.67578125</v>
      </c>
    </row>
    <row r="1990" ht="15" customHeight="1" s="5">
      <c r="A1990" s="4" t="n">
        <v>0.207597821950912</v>
      </c>
      <c r="B1990" s="4" t="n">
        <v>13473.86328125</v>
      </c>
    </row>
    <row r="1991" ht="15" customHeight="1" s="5">
      <c r="A1991" s="4" t="n">
        <v>0.207599997520447</v>
      </c>
      <c r="B1991" s="4" t="n">
        <v>13478.59765625</v>
      </c>
    </row>
    <row r="1992" ht="15" customHeight="1" s="5">
      <c r="A1992" s="4" t="n">
        <v>0.207599997520447</v>
      </c>
      <c r="B1992" s="4" t="n">
        <v>13483.42578125</v>
      </c>
    </row>
    <row r="1993" ht="15" customHeight="1" s="5">
      <c r="A1993" s="4" t="n">
        <v>0.207599997520447</v>
      </c>
      <c r="B1993" s="4" t="n">
        <v>13488.28515625</v>
      </c>
    </row>
    <row r="1994" ht="15" customHeight="1" s="5">
      <c r="A1994" s="4" t="n">
        <v>0.207599997520447</v>
      </c>
      <c r="B1994" s="4" t="n">
        <v>13492.98828125</v>
      </c>
    </row>
    <row r="1995" ht="15" customHeight="1" s="5">
      <c r="A1995" s="4" t="n">
        <v>0.207599997520447</v>
      </c>
      <c r="B1995" s="4" t="n">
        <v>13497.20703125</v>
      </c>
    </row>
    <row r="1996" ht="15" customHeight="1" s="5">
      <c r="A1996" s="4" t="n">
        <v>0.207599997520447</v>
      </c>
      <c r="B1996" s="4" t="n">
        <v>13501.16796875</v>
      </c>
    </row>
    <row r="1997" ht="15" customHeight="1" s="5">
      <c r="A1997" s="4" t="n">
        <v>0.207599997520447</v>
      </c>
      <c r="B1997" s="4" t="n">
        <v>13504.84765625</v>
      </c>
    </row>
    <row r="1998" ht="15" customHeight="1" s="5">
      <c r="A1998" s="4" t="n">
        <v>0.207599997520447</v>
      </c>
      <c r="B1998" s="4" t="n">
        <v>13508.21484375</v>
      </c>
    </row>
    <row r="1999" ht="15" customHeight="1" s="5">
      <c r="A1999" s="4" t="n">
        <v>0.207599997520447</v>
      </c>
      <c r="B1999" s="4" t="n">
        <v>13511.58984375</v>
      </c>
    </row>
    <row r="2000" ht="15" customHeight="1" s="5">
      <c r="A2000" s="4" t="n">
        <v>0.207599997520447</v>
      </c>
      <c r="B2000" s="4" t="n">
        <v>13515.12109375</v>
      </c>
    </row>
    <row r="2001" ht="15" customHeight="1" s="5">
      <c r="A2001" s="4" t="n">
        <v>0.207599997520447</v>
      </c>
      <c r="B2001" s="4" t="n">
        <v>13518.91796875</v>
      </c>
    </row>
    <row r="2002" ht="15" customHeight="1" s="5">
      <c r="A2002" s="4" t="n">
        <v>0.207599997520447</v>
      </c>
      <c r="B2002" s="4" t="n">
        <v>13523.19921875</v>
      </c>
    </row>
    <row r="2003" ht="15" customHeight="1" s="5">
      <c r="A2003" s="4" t="n">
        <v>0.207599997520447</v>
      </c>
      <c r="B2003" s="4" t="n">
        <v>13528.16796875</v>
      </c>
    </row>
    <row r="2004" ht="15" customHeight="1" s="5">
      <c r="A2004" s="4" t="n">
        <v>0.207599997520447</v>
      </c>
      <c r="B2004" s="4" t="n">
        <v>13533.33984375</v>
      </c>
    </row>
    <row r="2005" ht="15" customHeight="1" s="5">
      <c r="A2005" s="4" t="n">
        <v>0.207599997520447</v>
      </c>
      <c r="B2005" s="4" t="n">
        <v>13538.41796875</v>
      </c>
    </row>
    <row r="2006" ht="15" customHeight="1" s="5">
      <c r="A2006" s="4" t="n">
        <v>0.207599997520447</v>
      </c>
      <c r="B2006" s="4" t="n">
        <v>13542.93359375</v>
      </c>
    </row>
    <row r="2007" ht="15" customHeight="1" s="5">
      <c r="A2007" s="4" t="n">
        <v>0.207599997520447</v>
      </c>
      <c r="B2007" s="4" t="n">
        <v>13546.80078125</v>
      </c>
    </row>
    <row r="2008" ht="15" customHeight="1" s="5">
      <c r="A2008" s="4" t="n">
        <v>0.207599997520447</v>
      </c>
      <c r="B2008" s="4" t="n">
        <v>13549.94140625</v>
      </c>
    </row>
    <row r="2009" ht="15" customHeight="1" s="5">
      <c r="A2009" s="4" t="n">
        <v>0.208799988031387</v>
      </c>
      <c r="B2009" s="4" t="n">
        <v>13552.88671875</v>
      </c>
    </row>
    <row r="2010" ht="15" customHeight="1" s="5">
      <c r="A2010" s="4" t="n">
        <v>0.208800002932549</v>
      </c>
      <c r="B2010" s="4" t="n">
        <v>13555.87109375</v>
      </c>
    </row>
    <row r="2011" ht="15" customHeight="1" s="5">
      <c r="A2011" s="4" t="n">
        <v>0.208800002932549</v>
      </c>
      <c r="B2011" s="4" t="n">
        <v>13559.52734375</v>
      </c>
    </row>
    <row r="2012" ht="15" customHeight="1" s="5">
      <c r="A2012" s="4" t="n">
        <v>0.208800002932549</v>
      </c>
      <c r="B2012" s="4" t="n">
        <v>13563.66796875</v>
      </c>
    </row>
    <row r="2013" ht="15" customHeight="1" s="5">
      <c r="A2013" s="4" t="n">
        <v>0.208800002932549</v>
      </c>
      <c r="B2013" s="4" t="n">
        <v>13568.18359375</v>
      </c>
    </row>
    <row r="2014" ht="15" customHeight="1" s="5">
      <c r="A2014" s="4" t="n">
        <v>0.208800002932549</v>
      </c>
      <c r="B2014" s="4" t="n">
        <v>13572.73046875</v>
      </c>
    </row>
    <row r="2015" ht="15" customHeight="1" s="5">
      <c r="A2015" s="4" t="n">
        <v>0.208800002932549</v>
      </c>
      <c r="B2015" s="4" t="n">
        <v>13577.12109375</v>
      </c>
    </row>
    <row r="2016" ht="15" customHeight="1" s="5">
      <c r="A2016" s="4" t="n">
        <v>0.208800002932549</v>
      </c>
      <c r="B2016" s="4" t="n">
        <v>13581.10546875</v>
      </c>
    </row>
    <row r="2017" ht="15" customHeight="1" s="5">
      <c r="A2017" s="4" t="n">
        <v>0.208800002932549</v>
      </c>
      <c r="B2017" s="4" t="n">
        <v>13584.74609375</v>
      </c>
    </row>
    <row r="2018" ht="15" customHeight="1" s="5">
      <c r="A2018" s="4" t="n">
        <v>0.208800002932549</v>
      </c>
      <c r="B2018" s="4" t="n">
        <v>13588.00390625</v>
      </c>
    </row>
    <row r="2019" ht="15" customHeight="1" s="5">
      <c r="A2019" s="4" t="n">
        <v>0.208800002932549</v>
      </c>
      <c r="B2019" s="4" t="n">
        <v>13590.94140625</v>
      </c>
    </row>
    <row r="2020" ht="15" customHeight="1" s="5">
      <c r="A2020" s="4" t="n">
        <v>0.208800002932549</v>
      </c>
      <c r="B2020" s="4" t="n">
        <v>13593.90234375</v>
      </c>
    </row>
    <row r="2021" ht="15" customHeight="1" s="5">
      <c r="A2021" s="4" t="n">
        <v>0.208800002932549</v>
      </c>
      <c r="B2021" s="4" t="n">
        <v>13596.94140625</v>
      </c>
    </row>
    <row r="2022" ht="15" customHeight="1" s="5">
      <c r="A2022" s="4" t="n">
        <v>0.208800002932549</v>
      </c>
      <c r="B2022" s="4" t="n">
        <v>13600.17578125</v>
      </c>
    </row>
    <row r="2023" ht="15" customHeight="1" s="5">
      <c r="A2023" s="4" t="n">
        <v>0.208800002932549</v>
      </c>
      <c r="B2023" s="4" t="n">
        <v>13603.94140625</v>
      </c>
    </row>
    <row r="2024" ht="15" customHeight="1" s="5">
      <c r="A2024" s="4" t="n">
        <v>0.208800002932549</v>
      </c>
      <c r="B2024" s="4" t="n">
        <v>13608.26953125</v>
      </c>
    </row>
    <row r="2025" ht="15" customHeight="1" s="5">
      <c r="A2025" s="4" t="n">
        <v>0.208800002932549</v>
      </c>
      <c r="B2025" s="4" t="n">
        <v>13612.98828125</v>
      </c>
    </row>
    <row r="2026" ht="15" customHeight="1" s="5">
      <c r="A2026" s="4" t="n">
        <v>0.208800002932549</v>
      </c>
      <c r="B2026" s="4" t="n">
        <v>13617.67578125</v>
      </c>
    </row>
    <row r="2027" ht="15" customHeight="1" s="5">
      <c r="A2027" s="4" t="n">
        <v>0.208800002932549</v>
      </c>
      <c r="B2027" s="4" t="n">
        <v>13621.98828125</v>
      </c>
    </row>
    <row r="2028" ht="15" customHeight="1" s="5">
      <c r="A2028" s="4" t="n">
        <v>0.208800002932549</v>
      </c>
      <c r="B2028" s="4" t="n">
        <v>13625.79296875</v>
      </c>
    </row>
    <row r="2029" ht="15" customHeight="1" s="5">
      <c r="A2029" s="4" t="n">
        <v>0.208800002932549</v>
      </c>
      <c r="B2029" s="4" t="n">
        <v>13628.87109375</v>
      </c>
    </row>
    <row r="2030" ht="15" customHeight="1" s="5">
      <c r="A2030" s="4" t="n">
        <v>0.208800002932549</v>
      </c>
      <c r="B2030" s="4" t="n">
        <v>13631.49609375</v>
      </c>
    </row>
    <row r="2031" ht="15" customHeight="1" s="5">
      <c r="A2031" s="4" t="n">
        <v>0.209999993443489</v>
      </c>
      <c r="B2031" s="4" t="n">
        <v>13634.09765625</v>
      </c>
    </row>
    <row r="2032" ht="15" customHeight="1" s="5">
      <c r="A2032" s="4" t="n">
        <v>0.209999993443489</v>
      </c>
      <c r="B2032" s="4" t="n">
        <v>13637.24609375</v>
      </c>
    </row>
    <row r="2033" ht="15" customHeight="1" s="5">
      <c r="A2033" s="4" t="n">
        <v>0.209999993443489</v>
      </c>
      <c r="B2033" s="4" t="n">
        <v>13641.04296875</v>
      </c>
    </row>
    <row r="2034" ht="15" customHeight="1" s="5">
      <c r="A2034" s="4" t="n">
        <v>0.209999993443489</v>
      </c>
      <c r="B2034" s="4" t="n">
        <v>13645.54296875</v>
      </c>
    </row>
    <row r="2035" ht="15" customHeight="1" s="5">
      <c r="A2035" s="4" t="n">
        <v>0.209999993443489</v>
      </c>
      <c r="B2035" s="4" t="n">
        <v>13650.29296875</v>
      </c>
    </row>
    <row r="2036" ht="15" customHeight="1" s="5">
      <c r="A2036" s="4" t="n">
        <v>0.209999993443489</v>
      </c>
      <c r="B2036" s="4" t="n">
        <v>13655.13671875</v>
      </c>
    </row>
    <row r="2037" ht="15" customHeight="1" s="5">
      <c r="A2037" s="4" t="n">
        <v>0.209999993443489</v>
      </c>
      <c r="B2037" s="4" t="n">
        <v>13659.66796875</v>
      </c>
    </row>
    <row r="2038" ht="15" customHeight="1" s="5">
      <c r="A2038" s="4" t="n">
        <v>0.209999993443489</v>
      </c>
      <c r="B2038" s="4" t="n">
        <v>13663.67578125</v>
      </c>
    </row>
    <row r="2039" ht="15" customHeight="1" s="5">
      <c r="A2039" s="4" t="n">
        <v>0.209999993443489</v>
      </c>
      <c r="B2039" s="4" t="n">
        <v>13667.09765625</v>
      </c>
    </row>
    <row r="2040" ht="15" customHeight="1" s="5">
      <c r="A2040" s="4" t="n">
        <v>0.209999993443489</v>
      </c>
      <c r="B2040" s="4" t="n">
        <v>13670.21484375</v>
      </c>
    </row>
    <row r="2041" ht="15" customHeight="1" s="5">
      <c r="A2041" s="4" t="n">
        <v>0.209999993443489</v>
      </c>
      <c r="B2041" s="4" t="n">
        <v>13672.96484375</v>
      </c>
    </row>
    <row r="2042" ht="15" customHeight="1" s="5">
      <c r="A2042" s="4" t="n">
        <v>0.209999993443489</v>
      </c>
      <c r="B2042" s="4" t="n">
        <v>13675.87890625</v>
      </c>
    </row>
    <row r="2043" ht="15" customHeight="1" s="5">
      <c r="A2043" s="4" t="n">
        <v>0.209999993443489</v>
      </c>
      <c r="B2043" s="4" t="n">
        <v>13678.96484375</v>
      </c>
    </row>
    <row r="2044" ht="15" customHeight="1" s="5">
      <c r="A2044" s="4" t="n">
        <v>0.209999993443489</v>
      </c>
      <c r="B2044" s="4" t="n">
        <v>13682.63671875</v>
      </c>
    </row>
    <row r="2045" ht="15" customHeight="1" s="5">
      <c r="A2045" s="4" t="n">
        <v>0.209999993443489</v>
      </c>
      <c r="B2045" s="4" t="n">
        <v>13686.55078125</v>
      </c>
    </row>
    <row r="2046" ht="15" customHeight="1" s="5">
      <c r="A2046" s="4" t="n">
        <v>0.209999993443489</v>
      </c>
      <c r="B2046" s="4" t="n">
        <v>13690.98828125</v>
      </c>
    </row>
    <row r="2047" ht="15" customHeight="1" s="5">
      <c r="A2047" s="4" t="n">
        <v>0.209999993443489</v>
      </c>
      <c r="B2047" s="4" t="n">
        <v>13695.56640625</v>
      </c>
    </row>
    <row r="2048" ht="15" customHeight="1" s="5">
      <c r="A2048" s="4" t="n">
        <v>0.209999993443489</v>
      </c>
      <c r="B2048" s="4" t="n">
        <v>13699.95703125</v>
      </c>
    </row>
    <row r="2049" ht="15" customHeight="1" s="5">
      <c r="A2049" s="4" t="n">
        <v>0.209999993443489</v>
      </c>
      <c r="B2049" s="4" t="n">
        <v>13703.63671875</v>
      </c>
    </row>
    <row r="2050" ht="15" customHeight="1" s="5">
      <c r="A2050" s="4" t="n">
        <v>0.209999993443489</v>
      </c>
      <c r="B2050" s="4" t="n">
        <v>13706.98828125</v>
      </c>
    </row>
    <row r="2051" ht="15" customHeight="1" s="5">
      <c r="A2051" s="4" t="n">
        <v>0.209999993443489</v>
      </c>
      <c r="B2051" s="4" t="n">
        <v>13709.89453125</v>
      </c>
    </row>
    <row r="2052" ht="15" customHeight="1" s="5">
      <c r="A2052" s="4" t="n">
        <v>0.209999993443489</v>
      </c>
      <c r="B2052" s="4" t="n">
        <v>13712.33984375</v>
      </c>
    </row>
    <row r="2053" ht="15" customHeight="1" s="5">
      <c r="A2053" s="4" t="n">
        <v>0.211197808384895</v>
      </c>
      <c r="B2053" s="4" t="n">
        <v>13714.92578125</v>
      </c>
    </row>
    <row r="2054" ht="15" customHeight="1" s="5">
      <c r="A2054" s="4" t="n">
        <v>0.211199998855591</v>
      </c>
      <c r="B2054" s="4" t="n">
        <v>13718.08203125</v>
      </c>
    </row>
    <row r="2055" ht="15" customHeight="1" s="5">
      <c r="A2055" s="4" t="n">
        <v>0.211199998855591</v>
      </c>
      <c r="B2055" s="4" t="n">
        <v>13721.81640625</v>
      </c>
    </row>
    <row r="2056" ht="15" customHeight="1" s="5">
      <c r="A2056" s="4" t="n">
        <v>0.211199998855591</v>
      </c>
      <c r="B2056" s="4" t="n">
        <v>13726.03515625</v>
      </c>
    </row>
    <row r="2057" ht="15" customHeight="1" s="5">
      <c r="A2057" s="4" t="n">
        <v>0.211199998855591</v>
      </c>
      <c r="B2057" s="4" t="n">
        <v>13730.51953125</v>
      </c>
    </row>
    <row r="2058" ht="15" customHeight="1" s="5">
      <c r="A2058" s="4" t="n">
        <v>0.211199998855591</v>
      </c>
      <c r="B2058" s="4" t="n">
        <v>13735.06640625</v>
      </c>
    </row>
    <row r="2059" ht="15" customHeight="1" s="5">
      <c r="A2059" s="4" t="n">
        <v>0.211199998855591</v>
      </c>
      <c r="B2059" s="4" t="n">
        <v>13739.31640625</v>
      </c>
    </row>
    <row r="2060" ht="15" customHeight="1" s="5">
      <c r="A2060" s="4" t="n">
        <v>0.211199998855591</v>
      </c>
      <c r="B2060" s="4" t="n">
        <v>13742.88671875</v>
      </c>
    </row>
    <row r="2061" ht="15" customHeight="1" s="5">
      <c r="A2061" s="4" t="n">
        <v>0.211199998855591</v>
      </c>
      <c r="B2061" s="4" t="n">
        <v>13746.26171875</v>
      </c>
    </row>
    <row r="2062" ht="15" customHeight="1" s="5">
      <c r="A2062" s="4" t="n">
        <v>0.211199998855591</v>
      </c>
      <c r="B2062" s="4" t="n">
        <v>13749.47265625</v>
      </c>
    </row>
    <row r="2063" ht="15" customHeight="1" s="5">
      <c r="A2063" s="4" t="n">
        <v>0.211199998855591</v>
      </c>
      <c r="B2063" s="4" t="n">
        <v>13752.38671875</v>
      </c>
    </row>
    <row r="2064" ht="15" customHeight="1" s="5">
      <c r="A2064" s="4" t="n">
        <v>0.211199998855591</v>
      </c>
      <c r="B2064" s="4" t="n">
        <v>13755.47265625</v>
      </c>
    </row>
    <row r="2065" ht="15" customHeight="1" s="5">
      <c r="A2065" s="4" t="n">
        <v>0.211199998855591</v>
      </c>
      <c r="B2065" s="4" t="n">
        <v>13758.97265625</v>
      </c>
    </row>
    <row r="2066" ht="15" customHeight="1" s="5">
      <c r="A2066" s="4" t="n">
        <v>0.211199998855591</v>
      </c>
      <c r="B2066" s="4" t="n">
        <v>13762.76171875</v>
      </c>
    </row>
    <row r="2067" ht="15" customHeight="1" s="5">
      <c r="A2067" s="4" t="n">
        <v>0.211199998855591</v>
      </c>
      <c r="B2067" s="4" t="n">
        <v>13766.86328125</v>
      </c>
    </row>
    <row r="2068" ht="15" customHeight="1" s="5">
      <c r="A2068" s="4" t="n">
        <v>0.211199998855591</v>
      </c>
      <c r="B2068" s="4" t="n">
        <v>13771.39453125</v>
      </c>
    </row>
    <row r="2069" ht="15" customHeight="1" s="5">
      <c r="A2069" s="4" t="n">
        <v>0.211199998855591</v>
      </c>
      <c r="B2069" s="4" t="n">
        <v>13775.94140625</v>
      </c>
    </row>
    <row r="2070" ht="15" customHeight="1" s="5">
      <c r="A2070" s="4" t="n">
        <v>0.211199998855591</v>
      </c>
      <c r="B2070" s="4" t="n">
        <v>13780.12109375</v>
      </c>
    </row>
    <row r="2071" ht="15" customHeight="1" s="5">
      <c r="A2071" s="4" t="n">
        <v>0.211199998855591</v>
      </c>
      <c r="B2071" s="4" t="n">
        <v>13783.56640625</v>
      </c>
    </row>
    <row r="2072" ht="15" customHeight="1" s="5">
      <c r="A2072" s="4" t="n">
        <v>0.211199998855591</v>
      </c>
      <c r="B2072" s="4" t="n">
        <v>13786.55078125</v>
      </c>
    </row>
    <row r="2073" ht="15" customHeight="1" s="5">
      <c r="A2073" s="4" t="n">
        <v>0.211199998855591</v>
      </c>
      <c r="B2073" s="4" t="n">
        <v>13789.17578125</v>
      </c>
    </row>
    <row r="2074" ht="15" customHeight="1" s="5">
      <c r="A2074" s="4" t="n">
        <v>0.211199998855591</v>
      </c>
      <c r="B2074" s="4" t="n">
        <v>13791.73046875</v>
      </c>
    </row>
    <row r="2075" ht="15" customHeight="1" s="5">
      <c r="A2075" s="4" t="n">
        <v>0.212397813796997</v>
      </c>
      <c r="B2075" s="4" t="n">
        <v>13794.51171875</v>
      </c>
    </row>
    <row r="2076" ht="15" customHeight="1" s="5">
      <c r="A2076" s="4" t="n">
        <v>0.212400004267693</v>
      </c>
      <c r="B2076" s="4" t="n">
        <v>13797.83203125</v>
      </c>
    </row>
    <row r="2077" ht="15" customHeight="1" s="5">
      <c r="A2077" s="4" t="n">
        <v>0.212400004267693</v>
      </c>
      <c r="B2077" s="4" t="n">
        <v>13801.69921875</v>
      </c>
    </row>
    <row r="2078" ht="15" customHeight="1" s="5">
      <c r="A2078" s="4" t="n">
        <v>0.212400004267693</v>
      </c>
      <c r="B2078" s="4" t="n">
        <v>13805.69140625</v>
      </c>
    </row>
    <row r="2079" ht="15" customHeight="1" s="5">
      <c r="A2079" s="4" t="n">
        <v>0.212400004267693</v>
      </c>
      <c r="B2079" s="4" t="n">
        <v>13809.89453125</v>
      </c>
    </row>
    <row r="2080" ht="15" customHeight="1" s="5">
      <c r="A2080" s="4" t="n">
        <v>0.212400004267693</v>
      </c>
      <c r="B2080" s="4" t="n">
        <v>13814.11328125</v>
      </c>
    </row>
    <row r="2081" ht="15" customHeight="1" s="5">
      <c r="A2081" s="4" t="n">
        <v>0.212400004267693</v>
      </c>
      <c r="B2081" s="4" t="n">
        <v>13818.08984375</v>
      </c>
    </row>
    <row r="2082" ht="15" customHeight="1" s="5">
      <c r="A2082" s="4" t="n">
        <v>0.212400004267693</v>
      </c>
      <c r="B2082" s="4" t="n">
        <v>13821.43359375</v>
      </c>
    </row>
    <row r="2083" ht="15" customHeight="1" s="5">
      <c r="A2083" s="4" t="n">
        <v>0.212400004267693</v>
      </c>
      <c r="B2083" s="4" t="n">
        <v>13824.68359375</v>
      </c>
    </row>
    <row r="2084" ht="15" customHeight="1" s="5">
      <c r="A2084" s="4" t="n">
        <v>0.212400004267693</v>
      </c>
      <c r="B2084" s="4" t="n">
        <v>13827.75390625</v>
      </c>
    </row>
    <row r="2085" ht="15" customHeight="1" s="5">
      <c r="A2085" s="4" t="n">
        <v>0.212400004267693</v>
      </c>
      <c r="B2085" s="4" t="n">
        <v>13830.75390625</v>
      </c>
    </row>
    <row r="2086" ht="15" customHeight="1" s="5">
      <c r="A2086" s="4" t="n">
        <v>0.212400004267693</v>
      </c>
      <c r="B2086" s="4" t="n">
        <v>13833.96484375</v>
      </c>
    </row>
    <row r="2087" ht="15" customHeight="1" s="5">
      <c r="A2087" s="4" t="n">
        <v>0.212400004267693</v>
      </c>
      <c r="B2087" s="4" t="n">
        <v>13837.62890625</v>
      </c>
    </row>
    <row r="2088" ht="15" customHeight="1" s="5">
      <c r="A2088" s="4" t="n">
        <v>0.212400004267693</v>
      </c>
      <c r="B2088" s="4" t="n">
        <v>13841.83203125</v>
      </c>
    </row>
    <row r="2089" ht="15" customHeight="1" s="5">
      <c r="A2089" s="4" t="n">
        <v>0.212400004267693</v>
      </c>
      <c r="B2089" s="4" t="n">
        <v>13846.30078125</v>
      </c>
    </row>
    <row r="2090" ht="15" customHeight="1" s="5">
      <c r="A2090" s="4" t="n">
        <v>0.212400004267693</v>
      </c>
      <c r="B2090" s="4" t="n">
        <v>13851.20703125</v>
      </c>
    </row>
    <row r="2091" ht="15" customHeight="1" s="5">
      <c r="A2091" s="4" t="n">
        <v>0.212400004267693</v>
      </c>
      <c r="B2091" s="4" t="n">
        <v>13855.91015625</v>
      </c>
    </row>
    <row r="2092" ht="15" customHeight="1" s="5">
      <c r="A2092" s="4" t="n">
        <v>0.212400004267693</v>
      </c>
      <c r="B2092" s="4" t="n">
        <v>13860.09765625</v>
      </c>
    </row>
    <row r="2093" ht="15" customHeight="1" s="5">
      <c r="A2093" s="4" t="n">
        <v>0.212400004267693</v>
      </c>
      <c r="B2093" s="4" t="n">
        <v>13863.40234375</v>
      </c>
    </row>
    <row r="2094" ht="15" customHeight="1" s="5">
      <c r="A2094" s="4" t="n">
        <v>0.212400004267693</v>
      </c>
      <c r="B2094" s="4" t="n">
        <v>13866.16796875</v>
      </c>
    </row>
    <row r="2095" ht="15" customHeight="1" s="5">
      <c r="A2095" s="4" t="n">
        <v>0.212400004267693</v>
      </c>
      <c r="B2095" s="4" t="n">
        <v>13868.48046875</v>
      </c>
    </row>
    <row r="2096" ht="15" customHeight="1" s="5">
      <c r="A2096" s="4" t="n">
        <v>0.212400004267693</v>
      </c>
      <c r="B2096" s="4" t="n">
        <v>13870.96484375</v>
      </c>
    </row>
    <row r="2097" ht="15" customHeight="1" s="5">
      <c r="A2097" s="4" t="n">
        <v>0.213597819209099</v>
      </c>
      <c r="B2097" s="4" t="n">
        <v>13874.09765625</v>
      </c>
    </row>
    <row r="2098" ht="15" customHeight="1" s="5">
      <c r="A2098" s="4" t="n">
        <v>0.213599994778633</v>
      </c>
      <c r="B2098" s="4" t="n">
        <v>13877.80859375</v>
      </c>
    </row>
    <row r="2099" ht="15" customHeight="1" s="5">
      <c r="A2099" s="4" t="n">
        <v>0.213599994778633</v>
      </c>
      <c r="B2099" s="4" t="n">
        <v>13881.98046875</v>
      </c>
    </row>
    <row r="2100" ht="15" customHeight="1" s="5">
      <c r="A2100" s="4" t="n">
        <v>0.213599994778633</v>
      </c>
      <c r="B2100" s="4" t="n">
        <v>13886.46484375</v>
      </c>
    </row>
    <row r="2101" ht="15" customHeight="1" s="5">
      <c r="A2101" s="4" t="n">
        <v>0.213599994778633</v>
      </c>
      <c r="B2101" s="4" t="n">
        <v>13890.93359375</v>
      </c>
    </row>
    <row r="2102" ht="15" customHeight="1" s="5">
      <c r="A2102" s="4" t="n">
        <v>0.213599994778633</v>
      </c>
      <c r="B2102" s="4" t="n">
        <v>13895.04296875</v>
      </c>
    </row>
    <row r="2103" ht="15" customHeight="1" s="5">
      <c r="A2103" s="4" t="n">
        <v>0.213599994778633</v>
      </c>
      <c r="B2103" s="4" t="n">
        <v>13898.86328125</v>
      </c>
    </row>
    <row r="2104" ht="15" customHeight="1" s="5">
      <c r="A2104" s="4" t="n">
        <v>0.213599994778633</v>
      </c>
      <c r="B2104" s="4" t="n">
        <v>13902.19921875</v>
      </c>
    </row>
    <row r="2105" ht="15" customHeight="1" s="5">
      <c r="A2105" s="4" t="n">
        <v>0.213599994778633</v>
      </c>
      <c r="B2105" s="4" t="n">
        <v>13905.23828125</v>
      </c>
    </row>
    <row r="2106" ht="15" customHeight="1" s="5">
      <c r="A2106" s="4" t="n">
        <v>0.213599994778633</v>
      </c>
      <c r="B2106" s="4" t="n">
        <v>13907.97265625</v>
      </c>
    </row>
    <row r="2107" ht="15" customHeight="1" s="5">
      <c r="A2107" s="4" t="n">
        <v>0.213599994778633</v>
      </c>
      <c r="B2107" s="4" t="n">
        <v>13910.73828125</v>
      </c>
    </row>
    <row r="2108" ht="15" customHeight="1" s="5">
      <c r="A2108" s="4" t="n">
        <v>0.213599994778633</v>
      </c>
      <c r="B2108" s="4" t="n">
        <v>13913.86328125</v>
      </c>
    </row>
    <row r="2109" ht="15" customHeight="1" s="5">
      <c r="A2109" s="4" t="n">
        <v>0.213599994778633</v>
      </c>
      <c r="B2109" s="4" t="n">
        <v>13917.60546875</v>
      </c>
    </row>
    <row r="2110" ht="15" customHeight="1" s="5">
      <c r="A2110" s="4" t="n">
        <v>0.213599994778633</v>
      </c>
      <c r="B2110" s="4" t="n">
        <v>13921.98046875</v>
      </c>
    </row>
    <row r="2111" ht="15" customHeight="1" s="5">
      <c r="A2111" s="4" t="n">
        <v>0.213599994778633</v>
      </c>
      <c r="B2111" s="4" t="n">
        <v>13926.71484375</v>
      </c>
    </row>
    <row r="2112" ht="15" customHeight="1" s="5">
      <c r="A2112" s="4" t="n">
        <v>0.213599994778633</v>
      </c>
      <c r="B2112" s="4" t="n">
        <v>13931.24609375</v>
      </c>
    </row>
    <row r="2113" ht="15" customHeight="1" s="5">
      <c r="A2113" s="4" t="n">
        <v>0.213599994778633</v>
      </c>
      <c r="B2113" s="4" t="n">
        <v>13935.37109375</v>
      </c>
    </row>
    <row r="2114" ht="15" customHeight="1" s="5">
      <c r="A2114" s="4" t="n">
        <v>0.213599994778633</v>
      </c>
      <c r="B2114" s="4" t="n">
        <v>13938.87890625</v>
      </c>
    </row>
    <row r="2115" ht="15" customHeight="1" s="5">
      <c r="A2115" s="4" t="n">
        <v>0.213599994778633</v>
      </c>
      <c r="B2115" s="4" t="n">
        <v>13941.60546875</v>
      </c>
    </row>
    <row r="2116" ht="15" customHeight="1" s="5">
      <c r="A2116" s="4" t="n">
        <v>0.213599994778633</v>
      </c>
      <c r="B2116" s="4" t="n">
        <v>13943.90234375</v>
      </c>
    </row>
    <row r="2117" ht="15" customHeight="1" s="5">
      <c r="A2117" s="4" t="n">
        <v>0.213599994778633</v>
      </c>
      <c r="B2117" s="4" t="n">
        <v>13946.44140625</v>
      </c>
    </row>
    <row r="2118" ht="15" customHeight="1" s="5">
      <c r="A2118" s="4" t="n">
        <v>0.213599994778633</v>
      </c>
      <c r="B2118" s="4" t="n">
        <v>13949.23046875</v>
      </c>
    </row>
    <row r="2119" ht="15" customHeight="1" s="5">
      <c r="A2119" s="4" t="n">
        <v>0.213599994778633</v>
      </c>
      <c r="B2119" s="4" t="n">
        <v>13952.44921875</v>
      </c>
    </row>
    <row r="2120" ht="15" customHeight="1" s="5">
      <c r="A2120" s="4" t="n">
        <v>0.214799985289574</v>
      </c>
      <c r="B2120" s="4" t="n">
        <v>13956.01171875</v>
      </c>
    </row>
    <row r="2121" ht="15" customHeight="1" s="5">
      <c r="A2121" s="4" t="n">
        <v>0.214800000190735</v>
      </c>
      <c r="B2121" s="4" t="n">
        <v>13960.08984375</v>
      </c>
    </row>
    <row r="2122" ht="15" customHeight="1" s="5">
      <c r="A2122" s="4" t="n">
        <v>0.214800000190735</v>
      </c>
      <c r="B2122" s="4" t="n">
        <v>13964.14453125</v>
      </c>
    </row>
    <row r="2123" ht="15" customHeight="1" s="5">
      <c r="A2123" s="4" t="n">
        <v>0.214800000190735</v>
      </c>
      <c r="B2123" s="4" t="n">
        <v>13968.22265625</v>
      </c>
    </row>
    <row r="2124" ht="15" customHeight="1" s="5">
      <c r="A2124" s="4" t="n">
        <v>0.214800000190735</v>
      </c>
      <c r="B2124" s="4" t="n">
        <v>13971.99609375</v>
      </c>
    </row>
    <row r="2125" ht="15" customHeight="1" s="5">
      <c r="A2125" s="4" t="n">
        <v>0.214800000190735</v>
      </c>
      <c r="B2125" s="4" t="n">
        <v>13975.53515625</v>
      </c>
    </row>
    <row r="2126" ht="15" customHeight="1" s="5">
      <c r="A2126" s="4" t="n">
        <v>0.214800000190735</v>
      </c>
      <c r="B2126" s="4" t="n">
        <v>13978.62890625</v>
      </c>
    </row>
    <row r="2127" ht="15" customHeight="1" s="5">
      <c r="A2127" s="4" t="n">
        <v>0.214800000190735</v>
      </c>
      <c r="B2127" s="4" t="n">
        <v>13981.53515625</v>
      </c>
    </row>
    <row r="2128" ht="15" customHeight="1" s="5">
      <c r="A2128" s="4" t="n">
        <v>0.214800000190735</v>
      </c>
      <c r="B2128" s="4" t="n">
        <v>13984.25390625</v>
      </c>
    </row>
    <row r="2129" ht="15" customHeight="1" s="5">
      <c r="A2129" s="4" t="n">
        <v>0.214800000190735</v>
      </c>
      <c r="B2129" s="4" t="n">
        <v>13987.23828125</v>
      </c>
    </row>
    <row r="2130" ht="15" customHeight="1" s="5">
      <c r="A2130" s="4" t="n">
        <v>0.214800000190735</v>
      </c>
      <c r="B2130" s="4" t="n">
        <v>13990.55859375</v>
      </c>
    </row>
    <row r="2131" ht="15" customHeight="1" s="5">
      <c r="A2131" s="4" t="n">
        <v>0.214800000190735</v>
      </c>
      <c r="B2131" s="4" t="n">
        <v>13994.46484375</v>
      </c>
    </row>
    <row r="2132" ht="15" customHeight="1" s="5">
      <c r="A2132" s="4" t="n">
        <v>0.214800000190735</v>
      </c>
      <c r="B2132" s="4" t="n">
        <v>13998.79296875</v>
      </c>
    </row>
    <row r="2133" ht="15" customHeight="1" s="5">
      <c r="A2133" s="4" t="n">
        <v>0.214800000190735</v>
      </c>
      <c r="B2133" s="4" t="n">
        <v>14003.57421875</v>
      </c>
    </row>
    <row r="2134" ht="15" customHeight="1" s="5">
      <c r="A2134" s="4" t="n">
        <v>0.214800000190735</v>
      </c>
      <c r="B2134" s="4" t="n">
        <v>14008.16796875</v>
      </c>
    </row>
    <row r="2135" ht="15" customHeight="1" s="5">
      <c r="A2135" s="4" t="n">
        <v>0.214800000190735</v>
      </c>
      <c r="B2135" s="4" t="n">
        <v>14012.25390625</v>
      </c>
    </row>
    <row r="2136" ht="15" customHeight="1" s="5">
      <c r="A2136" s="4" t="n">
        <v>0.214800000190735</v>
      </c>
      <c r="B2136" s="4" t="n">
        <v>14015.62109375</v>
      </c>
    </row>
    <row r="2137" ht="15" customHeight="1" s="5">
      <c r="A2137" s="4" t="n">
        <v>0.214800000190735</v>
      </c>
      <c r="B2137" s="4" t="n">
        <v>14018.39453125</v>
      </c>
    </row>
    <row r="2138" ht="15" customHeight="1" s="5">
      <c r="A2138" s="4" t="n">
        <v>0.214800000190735</v>
      </c>
      <c r="B2138" s="4" t="n">
        <v>14020.83984375</v>
      </c>
    </row>
    <row r="2139" ht="15" customHeight="1" s="5">
      <c r="A2139" s="4" t="n">
        <v>0.214800000190735</v>
      </c>
      <c r="B2139" s="4" t="n">
        <v>14023.39453125</v>
      </c>
    </row>
    <row r="2140" ht="15" customHeight="1" s="5">
      <c r="A2140" s="4" t="n">
        <v>0.214800000190735</v>
      </c>
      <c r="B2140" s="4" t="n">
        <v>14026.39453125</v>
      </c>
    </row>
    <row r="2141" ht="15" customHeight="1" s="5">
      <c r="A2141" s="4" t="n">
        <v>0.214800000190735</v>
      </c>
      <c r="B2141" s="4" t="n">
        <v>14030.00390625</v>
      </c>
    </row>
    <row r="2142" ht="15" customHeight="1" s="5">
      <c r="A2142" s="4" t="n">
        <v>0.215997815132141</v>
      </c>
      <c r="B2142" s="4" t="n">
        <v>14033.94140625</v>
      </c>
    </row>
    <row r="2143" ht="15" customHeight="1" s="5">
      <c r="A2143" s="4" t="n">
        <v>0.216000005602837</v>
      </c>
      <c r="B2143" s="4" t="n">
        <v>14037.89453125</v>
      </c>
    </row>
    <row r="2144" ht="15" customHeight="1" s="5">
      <c r="A2144" s="4" t="n">
        <v>0.216000005602837</v>
      </c>
      <c r="B2144" s="4" t="n">
        <v>14041.83203125</v>
      </c>
    </row>
    <row r="2145" ht="15" customHeight="1" s="5">
      <c r="A2145" s="4" t="n">
        <v>0.216000005602837</v>
      </c>
      <c r="B2145" s="4" t="n">
        <v>14045.55859375</v>
      </c>
    </row>
    <row r="2146" ht="15" customHeight="1" s="5">
      <c r="A2146" s="4" t="n">
        <v>0.216000005602837</v>
      </c>
      <c r="B2146" s="4" t="n">
        <v>14048.89453125</v>
      </c>
    </row>
    <row r="2147" ht="15" customHeight="1" s="5">
      <c r="A2147" s="4" t="n">
        <v>0.216000005602837</v>
      </c>
      <c r="B2147" s="4" t="n">
        <v>14052.21484375</v>
      </c>
    </row>
    <row r="2148" ht="15" customHeight="1" s="5">
      <c r="A2148" s="4" t="n">
        <v>0.216000005602837</v>
      </c>
      <c r="B2148" s="4" t="n">
        <v>14055.19921875</v>
      </c>
    </row>
    <row r="2149" ht="15" customHeight="1" s="5">
      <c r="A2149" s="4" t="n">
        <v>0.216000005602837</v>
      </c>
      <c r="B2149" s="4" t="n">
        <v>14058.04296875</v>
      </c>
    </row>
    <row r="2150" ht="15" customHeight="1" s="5">
      <c r="A2150" s="4" t="n">
        <v>0.216000005602837</v>
      </c>
      <c r="B2150" s="4" t="n">
        <v>14060.96484375</v>
      </c>
    </row>
    <row r="2151" ht="15" customHeight="1" s="5">
      <c r="A2151" s="4" t="n">
        <v>0.216000005602837</v>
      </c>
      <c r="B2151" s="4" t="n">
        <v>14064.10546875</v>
      </c>
    </row>
    <row r="2152" ht="15" customHeight="1" s="5">
      <c r="A2152" s="4" t="n">
        <v>0.216000005602837</v>
      </c>
      <c r="B2152" s="4" t="n">
        <v>14067.50390625</v>
      </c>
    </row>
    <row r="2153" ht="15" customHeight="1" s="5">
      <c r="A2153" s="4" t="n">
        <v>0.216000005602837</v>
      </c>
      <c r="B2153" s="4" t="n">
        <v>14071.59765625</v>
      </c>
    </row>
    <row r="2154" ht="15" customHeight="1" s="5">
      <c r="A2154" s="4" t="n">
        <v>0.216000005602837</v>
      </c>
      <c r="B2154" s="4" t="n">
        <v>14076.03515625</v>
      </c>
    </row>
    <row r="2155" ht="15" customHeight="1" s="5">
      <c r="A2155" s="4" t="n">
        <v>0.216000005602837</v>
      </c>
      <c r="B2155" s="4" t="n">
        <v>14080.75390625</v>
      </c>
    </row>
    <row r="2156" ht="15" customHeight="1" s="5">
      <c r="A2156" s="4" t="n">
        <v>0.216000005602837</v>
      </c>
      <c r="B2156" s="4" t="n">
        <v>14085.31640625</v>
      </c>
    </row>
    <row r="2157" ht="15" customHeight="1" s="5">
      <c r="A2157" s="4" t="n">
        <v>0.216000005602837</v>
      </c>
      <c r="B2157" s="4" t="n">
        <v>14089.36328125</v>
      </c>
    </row>
    <row r="2158" ht="15" customHeight="1" s="5">
      <c r="A2158" s="4" t="n">
        <v>0.216000005602837</v>
      </c>
      <c r="B2158" s="4" t="n">
        <v>14092.69140625</v>
      </c>
    </row>
    <row r="2159" ht="15" customHeight="1" s="5">
      <c r="A2159" s="4" t="n">
        <v>0.216000005602837</v>
      </c>
      <c r="B2159" s="4" t="n">
        <v>14095.64453125</v>
      </c>
    </row>
    <row r="2160" ht="15" customHeight="1" s="5">
      <c r="A2160" s="4" t="n">
        <v>0.216000005602837</v>
      </c>
      <c r="B2160" s="4" t="n">
        <v>14098.30078125</v>
      </c>
    </row>
    <row r="2161" ht="15" customHeight="1" s="5">
      <c r="A2161" s="4" t="n">
        <v>0.216000005602837</v>
      </c>
      <c r="B2161" s="4" t="n">
        <v>14101.29296875</v>
      </c>
    </row>
    <row r="2162" ht="15" customHeight="1" s="5">
      <c r="A2162" s="4" t="n">
        <v>0.216000005602837</v>
      </c>
      <c r="B2162" s="4" t="n">
        <v>14104.75390625</v>
      </c>
    </row>
    <row r="2163" ht="15" customHeight="1" s="5">
      <c r="A2163" s="4" t="n">
        <v>0.216000005602837</v>
      </c>
      <c r="B2163" s="4" t="n">
        <v>14108.88671875</v>
      </c>
    </row>
    <row r="2164" ht="15" customHeight="1" s="5">
      <c r="A2164" s="4" t="n">
        <v>0.216000005602837</v>
      </c>
      <c r="B2164" s="4" t="n">
        <v>14113.43359375</v>
      </c>
    </row>
    <row r="2165" ht="15" customHeight="1" s="5">
      <c r="A2165" s="4" t="n">
        <v>0.216000005602837</v>
      </c>
      <c r="B2165" s="4" t="n">
        <v>14118.13671875</v>
      </c>
    </row>
    <row r="2166" ht="15" customHeight="1" s="5">
      <c r="A2166" s="4" t="n">
        <v>0.217199996113777</v>
      </c>
      <c r="B2166" s="4" t="n">
        <v>14122.65234375</v>
      </c>
    </row>
    <row r="2167" ht="15" customHeight="1" s="5">
      <c r="A2167" s="4" t="n">
        <v>0.217199996113777</v>
      </c>
      <c r="B2167" s="4" t="n">
        <v>14126.98046875</v>
      </c>
    </row>
    <row r="2168" ht="15" customHeight="1" s="5">
      <c r="A2168" s="4" t="n">
        <v>0.217199996113777</v>
      </c>
      <c r="B2168" s="4" t="n">
        <v>14130.62109375</v>
      </c>
    </row>
    <row r="2169" ht="15" customHeight="1" s="5">
      <c r="A2169" s="4" t="n">
        <v>0.217199996113777</v>
      </c>
      <c r="B2169" s="4" t="n">
        <v>14133.83203125</v>
      </c>
    </row>
    <row r="2170" ht="15" customHeight="1" s="5">
      <c r="A2170" s="4" t="n">
        <v>0.217199996113777</v>
      </c>
      <c r="B2170" s="4" t="n">
        <v>14136.58203125</v>
      </c>
    </row>
    <row r="2171" ht="15" customHeight="1" s="5">
      <c r="A2171" s="4" t="n">
        <v>0.217199996113777</v>
      </c>
      <c r="B2171" s="4" t="n">
        <v>14139.37890625</v>
      </c>
    </row>
    <row r="2172" ht="15" customHeight="1" s="5">
      <c r="A2172" s="4" t="n">
        <v>0.217199996113777</v>
      </c>
      <c r="B2172" s="4" t="n">
        <v>14142.22265625</v>
      </c>
    </row>
    <row r="2173" ht="15" customHeight="1" s="5">
      <c r="A2173" s="4" t="n">
        <v>0.217199996113777</v>
      </c>
      <c r="B2173" s="4" t="n">
        <v>14145.53515625</v>
      </c>
    </row>
    <row r="2174" ht="15" customHeight="1" s="5">
      <c r="A2174" s="4" t="n">
        <v>0.217199996113777</v>
      </c>
      <c r="B2174" s="4" t="n">
        <v>14149.26953125</v>
      </c>
    </row>
    <row r="2175" ht="15" customHeight="1" s="5">
      <c r="A2175" s="4" t="n">
        <v>0.217199996113777</v>
      </c>
      <c r="B2175" s="4" t="n">
        <v>14153.53515625</v>
      </c>
    </row>
    <row r="2176" ht="15" customHeight="1" s="5">
      <c r="A2176" s="4" t="n">
        <v>0.217199996113777</v>
      </c>
      <c r="B2176" s="4" t="n">
        <v>14157.84765625</v>
      </c>
    </row>
    <row r="2177" ht="15" customHeight="1" s="5">
      <c r="A2177" s="4" t="n">
        <v>0.217199996113777</v>
      </c>
      <c r="B2177" s="4" t="n">
        <v>14162.33203125</v>
      </c>
    </row>
    <row r="2178" ht="15" customHeight="1" s="5">
      <c r="A2178" s="4" t="n">
        <v>0.217199996113777</v>
      </c>
      <c r="B2178" s="4" t="n">
        <v>14166.44921875</v>
      </c>
    </row>
    <row r="2179" ht="15" customHeight="1" s="5">
      <c r="A2179" s="4" t="n">
        <v>0.217199996113777</v>
      </c>
      <c r="B2179" s="4" t="n">
        <v>14170.02734375</v>
      </c>
    </row>
    <row r="2180" ht="15" customHeight="1" s="5">
      <c r="A2180" s="4" t="n">
        <v>0.217199996113777</v>
      </c>
      <c r="B2180" s="4" t="n">
        <v>14173.05859375</v>
      </c>
    </row>
    <row r="2181" ht="15" customHeight="1" s="5">
      <c r="A2181" s="4" t="n">
        <v>0.217199996113777</v>
      </c>
      <c r="B2181" s="4" t="n">
        <v>14175.84765625</v>
      </c>
    </row>
    <row r="2182" ht="15" customHeight="1" s="5">
      <c r="A2182" s="4" t="n">
        <v>0.217199996113777</v>
      </c>
      <c r="B2182" s="4" t="n">
        <v>14178.60546875</v>
      </c>
    </row>
    <row r="2183" ht="15" customHeight="1" s="5">
      <c r="A2183" s="4" t="n">
        <v>0.217199996113777</v>
      </c>
      <c r="B2183" s="4" t="n">
        <v>14181.73828125</v>
      </c>
    </row>
    <row r="2184" ht="15" customHeight="1" s="5">
      <c r="A2184" s="4" t="n">
        <v>0.217199996113777</v>
      </c>
      <c r="B2184" s="4" t="n">
        <v>14185.45703125</v>
      </c>
    </row>
    <row r="2185" ht="15" customHeight="1" s="5">
      <c r="A2185" s="4" t="n">
        <v>0.217199996113777</v>
      </c>
      <c r="B2185" s="4" t="n">
        <v>14189.66015625</v>
      </c>
    </row>
    <row r="2186" ht="15" customHeight="1" s="5">
      <c r="A2186" s="4" t="n">
        <v>0.217199996113777</v>
      </c>
      <c r="B2186" s="4" t="n">
        <v>14194.11328125</v>
      </c>
    </row>
    <row r="2187" ht="15" customHeight="1" s="5">
      <c r="A2187" s="4" t="n">
        <v>0.217199996113777</v>
      </c>
      <c r="B2187" s="4" t="n">
        <v>14198.36328125</v>
      </c>
    </row>
    <row r="2188" ht="15" customHeight="1" s="5">
      <c r="A2188" s="4" t="n">
        <v>0.217199996113777</v>
      </c>
      <c r="B2188" s="4" t="n">
        <v>14202.33203125</v>
      </c>
    </row>
    <row r="2189" ht="15" customHeight="1" s="5">
      <c r="A2189" s="4" t="n">
        <v>0.218397811055183</v>
      </c>
      <c r="B2189" s="4" t="n">
        <v>14206.19140625</v>
      </c>
    </row>
    <row r="2190" ht="15" customHeight="1" s="5">
      <c r="A2190" s="4" t="n">
        <v>0.218400001525879</v>
      </c>
      <c r="B2190" s="4" t="n">
        <v>14209.86328125</v>
      </c>
    </row>
    <row r="2191" ht="15" customHeight="1" s="5">
      <c r="A2191" s="4" t="n">
        <v>0.218400001525879</v>
      </c>
      <c r="B2191" s="4" t="n">
        <v>14213.04296875</v>
      </c>
    </row>
    <row r="2192" ht="15" customHeight="1" s="5">
      <c r="A2192" s="4" t="n">
        <v>0.218400001525879</v>
      </c>
      <c r="B2192" s="4" t="n">
        <v>14216.01953125</v>
      </c>
    </row>
    <row r="2193" ht="15" customHeight="1" s="5">
      <c r="A2193" s="4" t="n">
        <v>0.218400001525879</v>
      </c>
      <c r="B2193" s="4" t="n">
        <v>14219.05859375</v>
      </c>
    </row>
    <row r="2194" ht="15" customHeight="1" s="5">
      <c r="A2194" s="4" t="n">
        <v>0.218400001525879</v>
      </c>
      <c r="B2194" s="4" t="n">
        <v>14221.99609375</v>
      </c>
    </row>
    <row r="2195" ht="15" customHeight="1" s="5">
      <c r="A2195" s="4" t="n">
        <v>0.218400001525879</v>
      </c>
      <c r="B2195" s="4" t="n">
        <v>14225.30859375</v>
      </c>
    </row>
    <row r="2196" ht="15" customHeight="1" s="5">
      <c r="A2196" s="4" t="n">
        <v>0.218400001525879</v>
      </c>
      <c r="B2196" s="4" t="n">
        <v>14229.24609375</v>
      </c>
    </row>
    <row r="2197" ht="15" customHeight="1" s="5">
      <c r="A2197" s="4" t="n">
        <v>0.218400001525879</v>
      </c>
      <c r="B2197" s="4" t="n">
        <v>14233.60546875</v>
      </c>
    </row>
    <row r="2198" ht="15" customHeight="1" s="5">
      <c r="A2198" s="4" t="n">
        <v>0.218400001525879</v>
      </c>
      <c r="B2198" s="4" t="n">
        <v>14238.12109375</v>
      </c>
    </row>
    <row r="2199" ht="15" customHeight="1" s="5">
      <c r="A2199" s="4" t="n">
        <v>0.218400001525879</v>
      </c>
      <c r="B2199" s="4" t="n">
        <v>14242.21484375</v>
      </c>
    </row>
    <row r="2200" ht="15" customHeight="1" s="5">
      <c r="A2200" s="4" t="n">
        <v>0.218400001525879</v>
      </c>
      <c r="B2200" s="4" t="n">
        <v>14245.63671875</v>
      </c>
    </row>
    <row r="2201" ht="15" customHeight="1" s="5">
      <c r="A2201" s="4" t="n">
        <v>0.218400001525879</v>
      </c>
      <c r="B2201" s="4" t="n">
        <v>14248.50390625</v>
      </c>
    </row>
    <row r="2202" ht="15" customHeight="1" s="5">
      <c r="A2202" s="4" t="n">
        <v>0.218400001525879</v>
      </c>
      <c r="B2202" s="4" t="n">
        <v>14250.90234375</v>
      </c>
    </row>
    <row r="2203" ht="15" customHeight="1" s="5">
      <c r="A2203" s="4" t="n">
        <v>0.218400001525879</v>
      </c>
      <c r="B2203" s="4" t="n">
        <v>14253.37109375</v>
      </c>
    </row>
    <row r="2204" ht="15" customHeight="1" s="5">
      <c r="A2204" s="4" t="n">
        <v>0.218400001525879</v>
      </c>
      <c r="B2204" s="4" t="n">
        <v>14256.29296875</v>
      </c>
    </row>
    <row r="2205" ht="15" customHeight="1" s="5">
      <c r="A2205" s="4" t="n">
        <v>0.218400001525879</v>
      </c>
      <c r="B2205" s="4" t="n">
        <v>14259.79296875</v>
      </c>
    </row>
    <row r="2206" ht="15" customHeight="1" s="5">
      <c r="A2206" s="4" t="n">
        <v>0.218400001525879</v>
      </c>
      <c r="B2206" s="4" t="n">
        <v>14263.76171875</v>
      </c>
    </row>
    <row r="2207" ht="15" customHeight="1" s="5">
      <c r="A2207" s="4" t="n">
        <v>0.218400001525879</v>
      </c>
      <c r="B2207" s="4" t="n">
        <v>14268.05859375</v>
      </c>
    </row>
    <row r="2208" ht="15" customHeight="1" s="5">
      <c r="A2208" s="4" t="n">
        <v>0.219599992036819</v>
      </c>
      <c r="B2208" s="4" t="n">
        <v>14272.30859375</v>
      </c>
    </row>
    <row r="2209" ht="15" customHeight="1" s="5">
      <c r="A2209" s="4" t="n">
        <v>0.219600006937981</v>
      </c>
      <c r="B2209" s="4" t="n">
        <v>14276.4453125</v>
      </c>
    </row>
    <row r="2210" ht="15" customHeight="1" s="5">
      <c r="A2210" s="4" t="n">
        <v>0.219600006937981</v>
      </c>
      <c r="B2210" s="4" t="n">
        <v>14280.078125</v>
      </c>
    </row>
    <row r="2211" ht="15" customHeight="1" s="5">
      <c r="A2211" s="4" t="n">
        <v>0.219600006937981</v>
      </c>
      <c r="B2211" s="4" t="n">
        <v>14283.2109375</v>
      </c>
    </row>
    <row r="2212" ht="15" customHeight="1" s="5">
      <c r="A2212" s="4" t="n">
        <v>0.219600006937981</v>
      </c>
      <c r="B2212" s="4" t="n">
        <v>14286.3203125</v>
      </c>
    </row>
    <row r="2213" ht="15" customHeight="1" s="5">
      <c r="A2213" s="4" t="n">
        <v>0.219600006937981</v>
      </c>
      <c r="B2213" s="4" t="n">
        <v>14289.3125</v>
      </c>
    </row>
    <row r="2214" ht="15" customHeight="1" s="5">
      <c r="A2214" s="4" t="n">
        <v>0.219600006937981</v>
      </c>
      <c r="B2214" s="4" t="n">
        <v>14292.25</v>
      </c>
    </row>
    <row r="2215" ht="15" customHeight="1" s="5">
      <c r="A2215" s="4" t="n">
        <v>0.219600006937981</v>
      </c>
      <c r="B2215" s="4" t="n">
        <v>14295.3046875</v>
      </c>
    </row>
    <row r="2216" ht="15" customHeight="1" s="5">
      <c r="A2216" s="4" t="n">
        <v>0.219600006937981</v>
      </c>
      <c r="B2216" s="4" t="n">
        <v>14298.828125</v>
      </c>
    </row>
    <row r="2217" ht="15" customHeight="1" s="5">
      <c r="A2217" s="4" t="n">
        <v>0.219600006937981</v>
      </c>
      <c r="B2217" s="4" t="n">
        <v>14302.71875</v>
      </c>
    </row>
    <row r="2218" ht="15" customHeight="1" s="5">
      <c r="A2218" s="4" t="n">
        <v>0.219600006937981</v>
      </c>
      <c r="B2218" s="4" t="n">
        <v>14306.8203125</v>
      </c>
    </row>
    <row r="2219" ht="15" customHeight="1" s="5">
      <c r="A2219" s="4" t="n">
        <v>0.219600006937981</v>
      </c>
      <c r="B2219" s="4" t="n">
        <v>14311.0078125</v>
      </c>
    </row>
    <row r="2220" ht="15" customHeight="1" s="5">
      <c r="A2220" s="4" t="n">
        <v>0.219600006937981</v>
      </c>
      <c r="B2220" s="4" t="n">
        <v>14315.0234375</v>
      </c>
    </row>
    <row r="2221" ht="15" customHeight="1" s="5">
      <c r="A2221" s="4" t="n">
        <v>0.219600006937981</v>
      </c>
      <c r="B2221" s="4" t="n">
        <v>14318.703125</v>
      </c>
    </row>
    <row r="2222" ht="15" customHeight="1" s="5">
      <c r="A2222" s="4" t="n">
        <v>0.219600006937981</v>
      </c>
      <c r="B2222" s="4" t="n">
        <v>14321.5078125</v>
      </c>
    </row>
    <row r="2223" ht="15" customHeight="1" s="5">
      <c r="A2223" s="4" t="n">
        <v>0.219600006937981</v>
      </c>
      <c r="B2223" s="4" t="n">
        <v>14323.921875</v>
      </c>
    </row>
    <row r="2224" ht="15" customHeight="1" s="5">
      <c r="A2224" s="4" t="n">
        <v>0.219600006937981</v>
      </c>
      <c r="B2224" s="4" t="n">
        <v>14326.2578125</v>
      </c>
    </row>
    <row r="2225" ht="15" customHeight="1" s="5">
      <c r="A2225" s="4" t="n">
        <v>0.219600006937981</v>
      </c>
      <c r="B2225" s="4" t="n">
        <v>14329.1015625</v>
      </c>
    </row>
    <row r="2226" ht="15" customHeight="1" s="5">
      <c r="A2226" s="4" t="n">
        <v>0.219600006937981</v>
      </c>
      <c r="B2226" s="4" t="n">
        <v>14332.34375</v>
      </c>
    </row>
    <row r="2227" ht="15" customHeight="1" s="5">
      <c r="A2227" s="4" t="n">
        <v>0.220797821879387</v>
      </c>
      <c r="B2227" s="4" t="n">
        <v>14336.1484375</v>
      </c>
    </row>
    <row r="2228" ht="15" customHeight="1" s="5">
      <c r="A2228" s="4" t="n">
        <v>0.220799997448921</v>
      </c>
      <c r="B2228" s="4" t="n">
        <v>14340.4609375</v>
      </c>
    </row>
    <row r="2229" ht="15" customHeight="1" s="5">
      <c r="A2229" s="4" t="n">
        <v>0.220799997448921</v>
      </c>
      <c r="B2229" s="4" t="n">
        <v>14344.7734375</v>
      </c>
    </row>
    <row r="2230" ht="15" customHeight="1" s="5">
      <c r="A2230" s="4" t="n">
        <v>0.220799997448921</v>
      </c>
      <c r="B2230" s="4" t="n">
        <v>14349.0703125</v>
      </c>
    </row>
    <row r="2231" ht="15" customHeight="1" s="5">
      <c r="A2231" s="4" t="n">
        <v>0.220799997448921</v>
      </c>
      <c r="B2231" s="4" t="n">
        <v>14353.2265625</v>
      </c>
    </row>
    <row r="2232" ht="15" customHeight="1" s="5">
      <c r="A2232" s="4" t="n">
        <v>0.220799997448921</v>
      </c>
      <c r="B2232" s="4" t="n">
        <v>14357</v>
      </c>
    </row>
    <row r="2233" ht="15" customHeight="1" s="5">
      <c r="A2233" s="4" t="n">
        <v>0.220799997448921</v>
      </c>
      <c r="B2233" s="4" t="n">
        <v>14360.2109375</v>
      </c>
    </row>
    <row r="2234" ht="15" customHeight="1" s="5">
      <c r="A2234" s="4" t="n">
        <v>0.220799997448921</v>
      </c>
      <c r="B2234" s="4" t="n">
        <v>14363.2890625</v>
      </c>
    </row>
    <row r="2235" ht="15" customHeight="1" s="5">
      <c r="A2235" s="4" t="n">
        <v>0.221997812390327</v>
      </c>
      <c r="B2235" s="4" t="n">
        <v>14366.109375</v>
      </c>
    </row>
    <row r="2236" ht="15" customHeight="1" s="5">
      <c r="A2236" s="4" t="n">
        <v>0.222000002861023</v>
      </c>
      <c r="B2236" s="4" t="n">
        <v>14369.0078125</v>
      </c>
    </row>
    <row r="2237" ht="15" customHeight="1" s="5">
      <c r="A2237" s="4" t="n">
        <v>0.222000002861023</v>
      </c>
      <c r="B2237" s="4" t="n">
        <v>14372.2890625</v>
      </c>
    </row>
    <row r="2238" ht="15" customHeight="1" s="5">
      <c r="A2238" s="4" t="n">
        <v>0.222000002861023</v>
      </c>
      <c r="B2238" s="4" t="n">
        <v>14376.0859375</v>
      </c>
    </row>
    <row r="2239" ht="15" customHeight="1" s="5">
      <c r="A2239" s="4" t="n">
        <v>0.222000002861023</v>
      </c>
      <c r="B2239" s="4" t="n">
        <v>14380.2734375</v>
      </c>
    </row>
    <row r="2240" ht="15" customHeight="1" s="5">
      <c r="A2240" s="4" t="n">
        <v>0.222000002861023</v>
      </c>
      <c r="B2240" s="4" t="n">
        <v>14384.6640625</v>
      </c>
    </row>
    <row r="2241" ht="15" customHeight="1" s="5">
      <c r="A2241" s="4" t="n">
        <v>0.222000002861023</v>
      </c>
      <c r="B2241" s="4" t="n">
        <v>14388.8828125</v>
      </c>
    </row>
    <row r="2242" ht="15" customHeight="1" s="5">
      <c r="A2242" s="4" t="n">
        <v>0.222000002861023</v>
      </c>
      <c r="B2242" s="4" t="n">
        <v>14392.7265625</v>
      </c>
    </row>
    <row r="2243" ht="15" customHeight="1" s="5">
      <c r="A2243" s="4" t="n">
        <v>0.222000002861023</v>
      </c>
      <c r="B2243" s="4" t="n">
        <v>14396.0703125</v>
      </c>
    </row>
    <row r="2244" ht="15" customHeight="1" s="5">
      <c r="A2244" s="4" t="n">
        <v>0.222000002861023</v>
      </c>
      <c r="B2244" s="4" t="n">
        <v>14398.9765625</v>
      </c>
    </row>
    <row r="2245" ht="15" customHeight="1" s="5">
      <c r="A2245" s="4" t="n">
        <v>0.222000002861023</v>
      </c>
      <c r="B2245" s="4" t="n">
        <v>14401.5078125</v>
      </c>
    </row>
    <row r="2246" ht="15" customHeight="1" s="5">
      <c r="A2246" s="4" t="n">
        <v>0.222000002861023</v>
      </c>
      <c r="B2246" s="4" t="n">
        <v>14403.96875</v>
      </c>
    </row>
    <row r="2247" ht="15" customHeight="1" s="5">
      <c r="A2247" s="4" t="n">
        <v>0.222000002861023</v>
      </c>
      <c r="B2247" s="4" t="n">
        <v>14406.8203125</v>
      </c>
    </row>
    <row r="2248" ht="15" customHeight="1" s="5">
      <c r="A2248" s="4" t="n">
        <v>0.222000002861023</v>
      </c>
      <c r="B2248" s="4" t="n">
        <v>14410.2265625</v>
      </c>
    </row>
    <row r="2249" ht="15" customHeight="1" s="5">
      <c r="A2249" s="4" t="n">
        <v>0.222000002861023</v>
      </c>
      <c r="B2249" s="4" t="n">
        <v>14414.09375</v>
      </c>
    </row>
    <row r="2250" ht="15" customHeight="1" s="5">
      <c r="A2250" s="4" t="n">
        <v>0.222000002861023</v>
      </c>
      <c r="B2250" s="4" t="n">
        <v>14418.125</v>
      </c>
    </row>
    <row r="2251" ht="15" customHeight="1" s="5">
      <c r="A2251" s="4" t="n">
        <v>0.222000002861023</v>
      </c>
      <c r="B2251" s="4" t="n">
        <v>14422.1875</v>
      </c>
    </row>
    <row r="2252" ht="15" customHeight="1" s="5">
      <c r="A2252" s="4" t="n">
        <v>0.222000002861023</v>
      </c>
      <c r="B2252" s="4" t="n">
        <v>14426.34375</v>
      </c>
    </row>
    <row r="2253" ht="15" customHeight="1" s="5">
      <c r="A2253" s="4" t="n">
        <v>0.222000002861023</v>
      </c>
      <c r="B2253" s="4" t="n">
        <v>14430.296875</v>
      </c>
    </row>
    <row r="2254" ht="15" customHeight="1" s="5">
      <c r="A2254" s="4" t="n">
        <v>0.222000002861023</v>
      </c>
      <c r="B2254" s="4" t="n">
        <v>14433.78125</v>
      </c>
    </row>
    <row r="2255" ht="15" customHeight="1" s="5">
      <c r="A2255" s="4" t="n">
        <v>0.222000002861023</v>
      </c>
      <c r="B2255" s="4" t="n">
        <v>14437.046875</v>
      </c>
    </row>
    <row r="2256" ht="15" customHeight="1" s="5">
      <c r="A2256" s="4" t="n">
        <v>0.222000002861023</v>
      </c>
      <c r="B2256" s="4" t="n">
        <v>14440.3828125</v>
      </c>
    </row>
    <row r="2257" ht="15" customHeight="1" s="5">
      <c r="A2257" s="4" t="n">
        <v>0.222000002861023</v>
      </c>
      <c r="B2257" s="4" t="n">
        <v>14443.40625</v>
      </c>
    </row>
    <row r="2258" ht="15" customHeight="1" s="5">
      <c r="A2258" s="4" t="n">
        <v>0.223199993371963</v>
      </c>
      <c r="B2258" s="4" t="n">
        <v>14446.4296875</v>
      </c>
    </row>
    <row r="2259" ht="15" customHeight="1" s="5">
      <c r="A2259" s="4" t="n">
        <v>0.223199993371963</v>
      </c>
      <c r="B2259" s="4" t="n">
        <v>14449.96875</v>
      </c>
    </row>
    <row r="2260" ht="15" customHeight="1" s="5">
      <c r="A2260" s="4" t="n">
        <v>0.223199993371963</v>
      </c>
      <c r="B2260" s="4" t="n">
        <v>14454.140625</v>
      </c>
    </row>
    <row r="2261" ht="15" customHeight="1" s="5">
      <c r="A2261" s="4" t="n">
        <v>0.223199993371963</v>
      </c>
      <c r="B2261" s="4" t="n">
        <v>14458.5625</v>
      </c>
    </row>
    <row r="2262" ht="15" customHeight="1" s="5">
      <c r="A2262" s="4" t="n">
        <v>0.223199993371963</v>
      </c>
      <c r="B2262" s="4" t="n">
        <v>14463.390625</v>
      </c>
    </row>
    <row r="2263" ht="15" customHeight="1" s="5">
      <c r="A2263" s="4" t="n">
        <v>0.223199993371963</v>
      </c>
      <c r="B2263" s="4" t="n">
        <v>14467.953125</v>
      </c>
    </row>
    <row r="2264" ht="15" customHeight="1" s="5">
      <c r="A2264" s="4" t="n">
        <v>0.223199993371963</v>
      </c>
      <c r="B2264" s="4" t="n">
        <v>14471.96875</v>
      </c>
    </row>
    <row r="2265" ht="15" customHeight="1" s="5">
      <c r="A2265" s="4" t="n">
        <v>0.223199993371963</v>
      </c>
      <c r="B2265" s="4" t="n">
        <v>14475.2109375</v>
      </c>
    </row>
    <row r="2266" ht="15" customHeight="1" s="5">
      <c r="A2266" s="4" t="n">
        <v>0.223199993371963</v>
      </c>
      <c r="B2266" s="4" t="n">
        <v>14477.859375</v>
      </c>
    </row>
    <row r="2267" ht="15" customHeight="1" s="5">
      <c r="A2267" s="4" t="n">
        <v>0.223199993371963</v>
      </c>
      <c r="B2267" s="4" t="n">
        <v>14480.2421875</v>
      </c>
    </row>
    <row r="2268" ht="15" customHeight="1" s="5">
      <c r="A2268" s="4" t="n">
        <v>0.223199993371963</v>
      </c>
      <c r="B2268" s="4" t="n">
        <v>14482.8984375</v>
      </c>
    </row>
    <row r="2269" ht="15" customHeight="1" s="5">
      <c r="A2269" s="4" t="n">
        <v>0.223199993371963</v>
      </c>
      <c r="B2269" s="4" t="n">
        <v>14485.84375</v>
      </c>
    </row>
    <row r="2270" ht="15" customHeight="1" s="5">
      <c r="A2270" s="4" t="n">
        <v>0.223199993371963</v>
      </c>
      <c r="B2270" s="4" t="n">
        <v>14489.703125</v>
      </c>
    </row>
    <row r="2271" ht="15" customHeight="1" s="5">
      <c r="A2271" s="4" t="n">
        <v>0.223199993371963</v>
      </c>
      <c r="B2271" s="4" t="n">
        <v>14493.6953125</v>
      </c>
    </row>
    <row r="2272" ht="15" customHeight="1" s="5">
      <c r="A2272" s="4" t="n">
        <v>0.223199993371963</v>
      </c>
      <c r="B2272" s="4" t="n">
        <v>14497.9140625</v>
      </c>
    </row>
    <row r="2273" ht="15" customHeight="1" s="5">
      <c r="A2273" s="4" t="n">
        <v>0.223199993371963</v>
      </c>
      <c r="B2273" s="4" t="n">
        <v>14501.9921875</v>
      </c>
    </row>
    <row r="2274" ht="15" customHeight="1" s="5">
      <c r="A2274" s="4" t="n">
        <v>0.223199993371963</v>
      </c>
      <c r="B2274" s="4" t="n">
        <v>14506.1328125</v>
      </c>
    </row>
    <row r="2275" ht="15" customHeight="1" s="5">
      <c r="A2275" s="4" t="n">
        <v>0.223199993371963</v>
      </c>
      <c r="B2275" s="4" t="n">
        <v>14509.7109375</v>
      </c>
    </row>
    <row r="2276" ht="15" customHeight="1" s="5">
      <c r="A2276" s="4" t="n">
        <v>0.223199993371963</v>
      </c>
      <c r="B2276" s="4" t="n">
        <v>14513.328125</v>
      </c>
    </row>
    <row r="2277" ht="15" customHeight="1" s="5">
      <c r="A2277" s="4" t="n">
        <v>0.223199993371963</v>
      </c>
      <c r="B2277" s="4" t="n">
        <v>14516.3515625</v>
      </c>
    </row>
    <row r="2278" ht="15" customHeight="1" s="5">
      <c r="A2278" s="4" t="n">
        <v>0.223199993371963</v>
      </c>
      <c r="B2278" s="4" t="n">
        <v>14519.3671875</v>
      </c>
    </row>
    <row r="2279" ht="15" customHeight="1" s="5">
      <c r="A2279" s="4" t="n">
        <v>0.223199993371963</v>
      </c>
      <c r="B2279" s="4" t="n">
        <v>14522.3671875</v>
      </c>
    </row>
    <row r="2280" ht="15" customHeight="1" s="5">
      <c r="A2280" s="4" t="n">
        <v>0.223199993371963</v>
      </c>
      <c r="B2280" s="4" t="n">
        <v>14525.625</v>
      </c>
    </row>
    <row r="2281" ht="15" customHeight="1" s="5">
      <c r="A2281" s="4" t="n">
        <v>0.224399983882904</v>
      </c>
      <c r="B2281" s="4" t="n">
        <v>14529.5</v>
      </c>
    </row>
    <row r="2282" ht="15" customHeight="1" s="5">
      <c r="A2282" s="4" t="n">
        <v>0.224399998784065</v>
      </c>
      <c r="B2282" s="4" t="n">
        <v>14534.03125</v>
      </c>
    </row>
    <row r="2283" ht="15" customHeight="1" s="5">
      <c r="A2283" s="4" t="n">
        <v>0.224399998784065</v>
      </c>
      <c r="B2283" s="4" t="n">
        <v>14538.9375</v>
      </c>
    </row>
    <row r="2284" ht="15" customHeight="1" s="5">
      <c r="A2284" s="4" t="n">
        <v>0.224399998784065</v>
      </c>
      <c r="B2284" s="4" t="n">
        <v>14543.9375</v>
      </c>
    </row>
    <row r="2285" ht="15" customHeight="1" s="5">
      <c r="A2285" s="4" t="n">
        <v>0.224399998784065</v>
      </c>
      <c r="B2285" s="4" t="n">
        <v>14548.4375</v>
      </c>
    </row>
    <row r="2286" ht="15" customHeight="1" s="5">
      <c r="A2286" s="4" t="n">
        <v>0.224399998784065</v>
      </c>
      <c r="B2286" s="4" t="n">
        <v>14552.0546875</v>
      </c>
    </row>
    <row r="2287" ht="15" customHeight="1" s="5">
      <c r="A2287" s="4" t="n">
        <v>0.224399998784065</v>
      </c>
      <c r="B2287" s="4" t="n">
        <v>14555.125</v>
      </c>
    </row>
    <row r="2288" ht="15" customHeight="1" s="5">
      <c r="A2288" s="4" t="n">
        <v>0.224399998784065</v>
      </c>
      <c r="B2288" s="4" t="n">
        <v>14557.6796875</v>
      </c>
    </row>
    <row r="2289" ht="15" customHeight="1" s="5">
      <c r="A2289" s="4" t="n">
        <v>0.224399998784065</v>
      </c>
      <c r="B2289" s="4" t="n">
        <v>14560.09375</v>
      </c>
    </row>
    <row r="2290" ht="15" customHeight="1" s="5">
      <c r="A2290" s="4" t="n">
        <v>0.224399998784065</v>
      </c>
      <c r="B2290" s="4" t="n">
        <v>14563.15625</v>
      </c>
    </row>
    <row r="2291" ht="15" customHeight="1" s="5">
      <c r="A2291" s="4" t="n">
        <v>0.224399998784065</v>
      </c>
      <c r="B2291" s="4" t="n">
        <v>14566.9453125</v>
      </c>
    </row>
    <row r="2292" ht="15" customHeight="1" s="5">
      <c r="A2292" s="4" t="n">
        <v>0.224399998784065</v>
      </c>
      <c r="B2292" s="4" t="n">
        <v>14571.1953125</v>
      </c>
    </row>
    <row r="2293" ht="15" customHeight="1" s="5">
      <c r="A2293" s="4" t="n">
        <v>0.224399998784065</v>
      </c>
      <c r="B2293" s="4" t="n">
        <v>14575.8515625</v>
      </c>
    </row>
    <row r="2294" ht="15" customHeight="1" s="5">
      <c r="A2294" s="4" t="n">
        <v>0.224399998784065</v>
      </c>
      <c r="B2294" s="4" t="n">
        <v>14580.5078125</v>
      </c>
    </row>
    <row r="2295" ht="15" customHeight="1" s="5">
      <c r="A2295" s="4" t="n">
        <v>0.224399998784065</v>
      </c>
      <c r="B2295" s="4" t="n">
        <v>14584.7734375</v>
      </c>
    </row>
    <row r="2296" ht="15" customHeight="1" s="5">
      <c r="A2296" s="4" t="n">
        <v>0.224399998784065</v>
      </c>
      <c r="B2296" s="4" t="n">
        <v>14588.5703125</v>
      </c>
    </row>
    <row r="2297" ht="15" customHeight="1" s="5">
      <c r="A2297" s="4" t="n">
        <v>0.224399998784065</v>
      </c>
      <c r="B2297" s="4" t="n">
        <v>14592.09375</v>
      </c>
    </row>
    <row r="2298" ht="15" customHeight="1" s="5">
      <c r="A2298" s="4" t="n">
        <v>0.225597813725471</v>
      </c>
      <c r="B2298" s="4" t="n">
        <v>14595.2734375</v>
      </c>
    </row>
    <row r="2299" ht="15" customHeight="1" s="5">
      <c r="A2299" s="4" t="n">
        <v>0.225600004196167</v>
      </c>
      <c r="B2299" s="4" t="n">
        <v>14598.2421875</v>
      </c>
    </row>
    <row r="2300" ht="15" customHeight="1" s="5">
      <c r="A2300" s="4" t="n">
        <v>0.225600004196167</v>
      </c>
      <c r="B2300" s="4" t="n">
        <v>14601.21875</v>
      </c>
    </row>
    <row r="2301" ht="15" customHeight="1" s="5">
      <c r="A2301" s="4" t="n">
        <v>0.225600004196167</v>
      </c>
      <c r="B2301" s="4" t="n">
        <v>14604.2890625</v>
      </c>
    </row>
    <row r="2302" ht="15" customHeight="1" s="5">
      <c r="A2302" s="4" t="n">
        <v>0.225600004196167</v>
      </c>
      <c r="B2302" s="4" t="n">
        <v>14607.6328125</v>
      </c>
    </row>
    <row r="2303" ht="15" customHeight="1" s="5">
      <c r="A2303" s="4" t="n">
        <v>0.225600004196167</v>
      </c>
      <c r="B2303" s="4" t="n">
        <v>14611.8203125</v>
      </c>
    </row>
    <row r="2304" ht="15" customHeight="1" s="5">
      <c r="A2304" s="4" t="n">
        <v>0.225600004196167</v>
      </c>
      <c r="B2304" s="4" t="n">
        <v>14616.5703125</v>
      </c>
    </row>
    <row r="2305" ht="15" customHeight="1" s="5">
      <c r="A2305" s="4" t="n">
        <v>0.226797819137573</v>
      </c>
      <c r="B2305" s="4" t="n">
        <v>14621.3984375</v>
      </c>
    </row>
    <row r="2306" ht="15" customHeight="1" s="5">
      <c r="A2306" s="4" t="n">
        <v>0.226797819137573</v>
      </c>
      <c r="B2306" s="4" t="n">
        <v>14625.9453125</v>
      </c>
    </row>
    <row r="2307" ht="15" customHeight="1" s="5">
      <c r="A2307" s="4" t="n">
        <v>0.226799994707108</v>
      </c>
      <c r="B2307" s="4" t="n">
        <v>14630.03125</v>
      </c>
    </row>
    <row r="2308" ht="15" customHeight="1" s="5">
      <c r="A2308" s="4" t="n">
        <v>0.226799994707108</v>
      </c>
      <c r="B2308" s="4" t="n">
        <v>14633.078125</v>
      </c>
    </row>
    <row r="2309" ht="15" customHeight="1" s="5">
      <c r="A2309" s="4" t="n">
        <v>0.226799994707108</v>
      </c>
      <c r="B2309" s="4" t="n">
        <v>14635.5859375</v>
      </c>
    </row>
    <row r="2310" ht="15" customHeight="1" s="5">
      <c r="A2310" s="4" t="n">
        <v>0.226799994707108</v>
      </c>
      <c r="B2310" s="4" t="n">
        <v>14637.8359375</v>
      </c>
    </row>
    <row r="2311" ht="15" customHeight="1" s="5">
      <c r="A2311" s="4" t="n">
        <v>0.226799994707108</v>
      </c>
      <c r="B2311" s="4" t="n">
        <v>14640.3984375</v>
      </c>
    </row>
    <row r="2312" ht="15" customHeight="1" s="5">
      <c r="A2312" s="4" t="n">
        <v>0.226799994707108</v>
      </c>
      <c r="B2312" s="4" t="n">
        <v>14643.5</v>
      </c>
    </row>
    <row r="2313" ht="15" customHeight="1" s="5">
      <c r="A2313" s="4" t="n">
        <v>0.226799994707108</v>
      </c>
      <c r="B2313" s="4" t="n">
        <v>14647.09375</v>
      </c>
    </row>
    <row r="2314" ht="15" customHeight="1" s="5">
      <c r="A2314" s="4" t="n">
        <v>0.226799994707108</v>
      </c>
      <c r="B2314" s="4" t="n">
        <v>14651.171875</v>
      </c>
    </row>
    <row r="2315" ht="15" customHeight="1" s="5">
      <c r="A2315" s="4" t="n">
        <v>0.226799994707108</v>
      </c>
      <c r="B2315" s="4" t="n">
        <v>14655.765625</v>
      </c>
    </row>
    <row r="2316" ht="15" customHeight="1" s="5">
      <c r="A2316" s="4" t="n">
        <v>0.226799994707108</v>
      </c>
      <c r="B2316" s="4" t="n">
        <v>14660.296875</v>
      </c>
    </row>
    <row r="2317" ht="15" customHeight="1" s="5">
      <c r="A2317" s="4" t="n">
        <v>0.226799994707108</v>
      </c>
      <c r="B2317" s="4" t="n">
        <v>14664.5</v>
      </c>
    </row>
    <row r="2318" ht="15" customHeight="1" s="5">
      <c r="A2318" s="4" t="n">
        <v>0.226799994707108</v>
      </c>
      <c r="B2318" s="4" t="n">
        <v>14668.3125</v>
      </c>
    </row>
    <row r="2319" ht="15" customHeight="1" s="5">
      <c r="A2319" s="4" t="n">
        <v>0.226799994707108</v>
      </c>
      <c r="B2319" s="4" t="n">
        <v>14671.6953125</v>
      </c>
    </row>
    <row r="2320" ht="15" customHeight="1" s="5">
      <c r="A2320" s="4" t="n">
        <v>0.226799994707108</v>
      </c>
      <c r="B2320" s="4" t="n">
        <v>14674.5546875</v>
      </c>
    </row>
    <row r="2321" ht="15" customHeight="1" s="5">
      <c r="A2321" s="4" t="n">
        <v>0.226799994707108</v>
      </c>
      <c r="B2321" s="4" t="n">
        <v>14677.3515625</v>
      </c>
    </row>
    <row r="2322" ht="15" customHeight="1" s="5">
      <c r="A2322" s="4" t="n">
        <v>0.226799994707108</v>
      </c>
      <c r="B2322" s="4" t="n">
        <v>14680.28125</v>
      </c>
    </row>
    <row r="2323" ht="15" customHeight="1" s="5">
      <c r="A2323" s="4" t="n">
        <v>0.226799994707108</v>
      </c>
      <c r="B2323" s="4" t="n">
        <v>14683.5234375</v>
      </c>
    </row>
    <row r="2324" ht="15" customHeight="1" s="5">
      <c r="A2324" s="4" t="n">
        <v>0.226799994707108</v>
      </c>
      <c r="B2324" s="4" t="n">
        <v>14687.2265625</v>
      </c>
    </row>
    <row r="2325" ht="15" customHeight="1" s="5">
      <c r="A2325" s="4" t="n">
        <v>0.226799994707108</v>
      </c>
      <c r="B2325" s="4" t="n">
        <v>14691.6640625</v>
      </c>
    </row>
    <row r="2326" ht="15" customHeight="1" s="5">
      <c r="A2326" s="4" t="n">
        <v>0.226799994707108</v>
      </c>
      <c r="B2326" s="4" t="n">
        <v>14696.5078125</v>
      </c>
    </row>
    <row r="2327" ht="15" customHeight="1" s="5">
      <c r="A2327" s="4" t="n">
        <v>0.226799994707108</v>
      </c>
      <c r="B2327" s="4" t="n">
        <v>14701.4921875</v>
      </c>
    </row>
    <row r="2328" ht="15" customHeight="1" s="5">
      <c r="A2328" s="4" t="n">
        <v>0.227997809648514</v>
      </c>
      <c r="B2328" s="4" t="n">
        <v>14705.9921875</v>
      </c>
    </row>
    <row r="2329" ht="15" customHeight="1" s="5">
      <c r="A2329" s="4" t="n">
        <v>0.228000000119209</v>
      </c>
      <c r="B2329" s="4" t="n">
        <v>14709.9609375</v>
      </c>
    </row>
    <row r="2330" ht="15" customHeight="1" s="5">
      <c r="A2330" s="4" t="n">
        <v>0.228000000119209</v>
      </c>
      <c r="B2330" s="4" t="n">
        <v>14713.0625</v>
      </c>
    </row>
    <row r="2331" ht="15" customHeight="1" s="5">
      <c r="A2331" s="4" t="n">
        <v>0.228000000119209</v>
      </c>
      <c r="B2331" s="4" t="n">
        <v>14715.78125</v>
      </c>
    </row>
    <row r="2332" ht="15" customHeight="1" s="5">
      <c r="A2332" s="4" t="n">
        <v>0.228000000119209</v>
      </c>
      <c r="B2332" s="4" t="n">
        <v>14718.2734375</v>
      </c>
    </row>
    <row r="2333" ht="15" customHeight="1" s="5">
      <c r="A2333" s="4" t="n">
        <v>0.228000000119209</v>
      </c>
      <c r="B2333" s="4" t="n">
        <v>14721.296875</v>
      </c>
    </row>
    <row r="2334" ht="15" customHeight="1" s="5">
      <c r="A2334" s="4" t="n">
        <v>0.228000000119209</v>
      </c>
      <c r="B2334" s="4" t="n">
        <v>14724.6640625</v>
      </c>
    </row>
    <row r="2335" ht="15" customHeight="1" s="5">
      <c r="A2335" s="4" t="n">
        <v>0.228000000119209</v>
      </c>
      <c r="B2335" s="4" t="n">
        <v>14728.6796875</v>
      </c>
    </row>
    <row r="2336" ht="15" customHeight="1" s="5">
      <c r="A2336" s="4" t="n">
        <v>0.228000000119209</v>
      </c>
      <c r="B2336" s="4" t="n">
        <v>14732.9921875</v>
      </c>
    </row>
    <row r="2337" ht="15" customHeight="1" s="5">
      <c r="A2337" s="4" t="n">
        <v>0.228000000119209</v>
      </c>
      <c r="B2337" s="4" t="n">
        <v>14737.3515625</v>
      </c>
    </row>
    <row r="2338" ht="15" customHeight="1" s="5">
      <c r="A2338" s="4" t="n">
        <v>0.228000000119209</v>
      </c>
      <c r="B2338" s="4" t="n">
        <v>14741.4609375</v>
      </c>
    </row>
    <row r="2339" ht="15" customHeight="1" s="5">
      <c r="A2339" s="4" t="n">
        <v>0.228000000119209</v>
      </c>
      <c r="B2339" s="4" t="n">
        <v>14745.3359375</v>
      </c>
    </row>
    <row r="2340" ht="15" customHeight="1" s="5">
      <c r="A2340" s="4" t="n">
        <v>0.228000000119209</v>
      </c>
      <c r="B2340" s="4" t="n">
        <v>14748.703125</v>
      </c>
    </row>
    <row r="2341" ht="15" customHeight="1" s="5">
      <c r="A2341" s="4" t="n">
        <v>0.228000000119209</v>
      </c>
      <c r="B2341" s="4" t="n">
        <v>14751.6953125</v>
      </c>
    </row>
    <row r="2342" ht="15" customHeight="1" s="5">
      <c r="A2342" s="4" t="n">
        <v>0.228000000119209</v>
      </c>
      <c r="B2342" s="4" t="n">
        <v>14754.609375</v>
      </c>
    </row>
    <row r="2343" ht="15" customHeight="1" s="5">
      <c r="A2343" s="4" t="n">
        <v>0.228000000119209</v>
      </c>
      <c r="B2343" s="4" t="n">
        <v>14757.6953125</v>
      </c>
    </row>
    <row r="2344" ht="15" customHeight="1" s="5">
      <c r="A2344" s="4" t="n">
        <v>0.228000000119209</v>
      </c>
      <c r="B2344" s="4" t="n">
        <v>14760.7578125</v>
      </c>
    </row>
    <row r="2345" ht="15" customHeight="1" s="5">
      <c r="A2345" s="4" t="n">
        <v>0.228000000119209</v>
      </c>
      <c r="B2345" s="4" t="n">
        <v>14764.2578125</v>
      </c>
    </row>
    <row r="2346" ht="15" customHeight="1" s="5">
      <c r="A2346" s="4" t="n">
        <v>0.228000000119209</v>
      </c>
      <c r="B2346" s="4" t="n">
        <v>14768.390625</v>
      </c>
    </row>
    <row r="2347" ht="15" customHeight="1" s="5">
      <c r="A2347" s="4" t="n">
        <v>0.228000000119209</v>
      </c>
      <c r="B2347" s="4" t="n">
        <v>14773.03125</v>
      </c>
    </row>
    <row r="2348" ht="15" customHeight="1" s="5">
      <c r="A2348" s="4" t="n">
        <v>0.228000000119209</v>
      </c>
      <c r="B2348" s="4" t="n">
        <v>14777.75</v>
      </c>
    </row>
    <row r="2349" ht="15" customHeight="1" s="5">
      <c r="A2349" s="4" t="n">
        <v>0.228000000119209</v>
      </c>
      <c r="B2349" s="4" t="n">
        <v>14782.78125</v>
      </c>
    </row>
    <row r="2350" ht="15" customHeight="1" s="5">
      <c r="A2350" s="4" t="n">
        <v>0.22919999063015</v>
      </c>
      <c r="B2350" s="4" t="n">
        <v>14787.359375</v>
      </c>
    </row>
    <row r="2351" ht="15" customHeight="1" s="5">
      <c r="A2351" s="4" t="n">
        <v>0.229200005531311</v>
      </c>
      <c r="B2351" s="4" t="n">
        <v>14791.15625</v>
      </c>
    </row>
    <row r="2352" ht="15" customHeight="1" s="5">
      <c r="A2352" s="4" t="n">
        <v>0.229200005531311</v>
      </c>
      <c r="B2352" s="4" t="n">
        <v>14794.296875</v>
      </c>
    </row>
    <row r="2353" ht="15" customHeight="1" s="5">
      <c r="A2353" s="4" t="n">
        <v>0.229200005531311</v>
      </c>
      <c r="B2353" s="4" t="n">
        <v>14797.234375</v>
      </c>
    </row>
    <row r="2354" ht="15" customHeight="1" s="5">
      <c r="A2354" s="4" t="n">
        <v>0.229200005531311</v>
      </c>
      <c r="B2354" s="4" t="n">
        <v>14800.0703125</v>
      </c>
    </row>
    <row r="2355" ht="15" customHeight="1" s="5">
      <c r="A2355" s="4" t="n">
        <v>0.229200005531311</v>
      </c>
      <c r="B2355" s="4" t="n">
        <v>14803.3203125</v>
      </c>
    </row>
    <row r="2356" ht="15" customHeight="1" s="5">
      <c r="A2356" s="4" t="n">
        <v>0.229200005531311</v>
      </c>
      <c r="B2356" s="4" t="n">
        <v>14807.1796875</v>
      </c>
    </row>
    <row r="2357" ht="15" customHeight="1" s="5">
      <c r="A2357" s="4" t="n">
        <v>0.229200005531311</v>
      </c>
      <c r="B2357" s="4" t="n">
        <v>14811.6171875</v>
      </c>
    </row>
    <row r="2358" ht="15" customHeight="1" s="5">
      <c r="A2358" s="4" t="n">
        <v>0.229200005531311</v>
      </c>
      <c r="B2358" s="4" t="n">
        <v>14816.3203125</v>
      </c>
    </row>
    <row r="2359" ht="15" customHeight="1" s="5">
      <c r="A2359" s="4" t="n">
        <v>0.229200005531311</v>
      </c>
      <c r="B2359" s="4" t="n">
        <v>14821.0390625</v>
      </c>
    </row>
    <row r="2360" ht="15" customHeight="1" s="5">
      <c r="A2360" s="4" t="n">
        <v>0.229200005531311</v>
      </c>
      <c r="B2360" s="4" t="n">
        <v>14825.4453125</v>
      </c>
    </row>
    <row r="2361" ht="15" customHeight="1" s="5">
      <c r="A2361" s="4" t="n">
        <v>0.229200005531311</v>
      </c>
      <c r="B2361" s="4" t="n">
        <v>14829.7421875</v>
      </c>
    </row>
    <row r="2362" ht="15" customHeight="1" s="5">
      <c r="A2362" s="4" t="n">
        <v>0.229200005531311</v>
      </c>
      <c r="B2362" s="4" t="n">
        <v>14833.40625</v>
      </c>
    </row>
    <row r="2363" ht="15" customHeight="1" s="5">
      <c r="A2363" s="4" t="n">
        <v>0.229200005531311</v>
      </c>
      <c r="B2363" s="4" t="n">
        <v>14836.65625</v>
      </c>
    </row>
    <row r="2364" ht="15" customHeight="1" s="5">
      <c r="A2364" s="4" t="n">
        <v>0.229200005531311</v>
      </c>
      <c r="B2364" s="4" t="n">
        <v>14839.8125</v>
      </c>
    </row>
    <row r="2365" ht="15" customHeight="1" s="5">
      <c r="A2365" s="4" t="n">
        <v>0.229200005531311</v>
      </c>
      <c r="B2365" s="4" t="n">
        <v>14843.1640625</v>
      </c>
    </row>
    <row r="2366" ht="15" customHeight="1" s="5">
      <c r="A2366" s="4" t="n">
        <v>0.229200005531311</v>
      </c>
      <c r="B2366" s="4" t="n">
        <v>14846.4609375</v>
      </c>
    </row>
    <row r="2367" ht="15" customHeight="1" s="5">
      <c r="A2367" s="4" t="n">
        <v>0.229200005531311</v>
      </c>
      <c r="B2367" s="4" t="n">
        <v>14850.3125</v>
      </c>
    </row>
    <row r="2368" ht="15" customHeight="1" s="5">
      <c r="A2368" s="4" t="n">
        <v>0.230397820472717</v>
      </c>
      <c r="B2368" s="4" t="n">
        <v>14854.953125</v>
      </c>
    </row>
    <row r="2369" ht="15" customHeight="1" s="5">
      <c r="A2369" s="4" t="n">
        <v>0.230399996042252</v>
      </c>
      <c r="B2369" s="4" t="n">
        <v>14859.671875</v>
      </c>
    </row>
    <row r="2370" ht="15" customHeight="1" s="5">
      <c r="A2370" s="4" t="n">
        <v>0.230399996042252</v>
      </c>
      <c r="B2370" s="4" t="n">
        <v>14864.59375</v>
      </c>
    </row>
    <row r="2371" ht="15" customHeight="1" s="5">
      <c r="A2371" s="4" t="n">
        <v>0.230399996042252</v>
      </c>
      <c r="B2371" s="4" t="n">
        <v>14869.34375</v>
      </c>
    </row>
    <row r="2372" ht="15" customHeight="1" s="5">
      <c r="A2372" s="4" t="n">
        <v>0.230399996042252</v>
      </c>
      <c r="B2372" s="4" t="n">
        <v>14873.671875</v>
      </c>
    </row>
    <row r="2373" ht="15" customHeight="1" s="5">
      <c r="A2373" s="4" t="n">
        <v>0.230399996042252</v>
      </c>
      <c r="B2373" s="4" t="n">
        <v>14877.0859375</v>
      </c>
    </row>
    <row r="2374" ht="15" customHeight="1" s="5">
      <c r="A2374" s="4" t="n">
        <v>0.230399996042252</v>
      </c>
      <c r="B2374" s="4" t="n">
        <v>14880.28125</v>
      </c>
    </row>
    <row r="2375" ht="15" customHeight="1" s="5">
      <c r="A2375" s="4" t="n">
        <v>0.230399996042252</v>
      </c>
      <c r="B2375" s="4" t="n">
        <v>14883.4609375</v>
      </c>
    </row>
    <row r="2376" ht="15" customHeight="1" s="5">
      <c r="A2376" s="4" t="n">
        <v>0.230399996042252</v>
      </c>
      <c r="B2376" s="4" t="n">
        <v>14886.8671875</v>
      </c>
    </row>
    <row r="2377" ht="15" customHeight="1" s="5">
      <c r="A2377" s="4" t="n">
        <v>0.230399996042252</v>
      </c>
      <c r="B2377" s="4" t="n">
        <v>14890.78125</v>
      </c>
    </row>
    <row r="2378" ht="15" customHeight="1" s="5">
      <c r="A2378" s="4" t="n">
        <v>0.230399996042252</v>
      </c>
      <c r="B2378" s="4" t="n">
        <v>14895.25</v>
      </c>
    </row>
    <row r="2379" ht="15" customHeight="1" s="5">
      <c r="A2379" s="4" t="n">
        <v>0.231599986553192</v>
      </c>
      <c r="B2379" s="4" t="n">
        <v>14899.984375</v>
      </c>
    </row>
    <row r="2380" ht="15" customHeight="1" s="5">
      <c r="A2380" s="4" t="n">
        <v>0.231600001454353</v>
      </c>
      <c r="B2380" s="4" t="n">
        <v>14904.703125</v>
      </c>
    </row>
    <row r="2381" ht="15" customHeight="1" s="5">
      <c r="A2381" s="4" t="n">
        <v>0.231600001454353</v>
      </c>
      <c r="B2381" s="4" t="n">
        <v>14909.28125</v>
      </c>
    </row>
    <row r="2382" ht="15" customHeight="1" s="5">
      <c r="A2382" s="4" t="n">
        <v>0.231600001454353</v>
      </c>
      <c r="B2382" s="4" t="n">
        <v>14913.625</v>
      </c>
    </row>
    <row r="2383" ht="15" customHeight="1" s="5">
      <c r="A2383" s="4" t="n">
        <v>0.231600001454353</v>
      </c>
      <c r="B2383" s="4" t="n">
        <v>14917.4609375</v>
      </c>
    </row>
    <row r="2384" ht="15" customHeight="1" s="5">
      <c r="A2384" s="4" t="n">
        <v>0.231600001454353</v>
      </c>
      <c r="B2384" s="4" t="n">
        <v>14921.1953125</v>
      </c>
    </row>
    <row r="2385" ht="15" customHeight="1" s="5">
      <c r="A2385" s="4" t="n">
        <v>0.231600001454353</v>
      </c>
      <c r="B2385" s="4" t="n">
        <v>14924.65625</v>
      </c>
    </row>
    <row r="2386" ht="15" customHeight="1" s="5">
      <c r="A2386" s="4" t="n">
        <v>0.231600001454353</v>
      </c>
      <c r="B2386" s="4" t="n">
        <v>14928.1171875</v>
      </c>
    </row>
    <row r="2387" ht="15" customHeight="1" s="5">
      <c r="A2387" s="4" t="n">
        <v>0.231600001454353</v>
      </c>
      <c r="B2387" s="4" t="n">
        <v>14931.6875</v>
      </c>
    </row>
    <row r="2388" ht="15" customHeight="1" s="5">
      <c r="A2388" s="4" t="n">
        <v>0.231600001454353</v>
      </c>
      <c r="B2388" s="4" t="n">
        <v>14935.75</v>
      </c>
    </row>
    <row r="2389" ht="15" customHeight="1" s="5">
      <c r="A2389" s="4" t="n">
        <v>0.231600001454353</v>
      </c>
      <c r="B2389" s="4" t="n">
        <v>14940.421875</v>
      </c>
    </row>
    <row r="2390" ht="15" customHeight="1" s="5">
      <c r="A2390" s="4" t="n">
        <v>0.231600001454353</v>
      </c>
      <c r="B2390" s="4" t="n">
        <v>14945.5</v>
      </c>
    </row>
    <row r="2391" ht="15" customHeight="1" s="5">
      <c r="A2391" s="4" t="n">
        <v>0.231600001454353</v>
      </c>
      <c r="B2391" s="4" t="n">
        <v>14950.96875</v>
      </c>
    </row>
    <row r="2392" ht="15" customHeight="1" s="5">
      <c r="A2392" s="4" t="n">
        <v>0.231600001454353</v>
      </c>
      <c r="B2392" s="4" t="n">
        <v>14956.109375</v>
      </c>
    </row>
    <row r="2393" ht="15" customHeight="1" s="5">
      <c r="A2393" s="4" t="n">
        <v>0.231600001454353</v>
      </c>
      <c r="B2393" s="4" t="n">
        <v>14960.65625</v>
      </c>
    </row>
    <row r="2394" ht="15" customHeight="1" s="5">
      <c r="A2394" s="4" t="n">
        <v>0.231600001454353</v>
      </c>
      <c r="B2394" s="4" t="n">
        <v>14964.5078125</v>
      </c>
    </row>
    <row r="2395" ht="15" customHeight="1" s="5">
      <c r="A2395" s="4" t="n">
        <v>0.231600001454353</v>
      </c>
      <c r="B2395" s="4" t="n">
        <v>14967.765625</v>
      </c>
    </row>
    <row r="2396" ht="15" customHeight="1" s="5">
      <c r="A2396" s="4" t="n">
        <v>0.231600001454353</v>
      </c>
      <c r="B2396" s="4" t="n">
        <v>14970.671875</v>
      </c>
    </row>
    <row r="2397" ht="15" customHeight="1" s="5">
      <c r="A2397" s="4" t="n">
        <v>0.231600001454353</v>
      </c>
      <c r="B2397" s="4" t="n">
        <v>14974.1875</v>
      </c>
    </row>
    <row r="2398" ht="15" customHeight="1" s="5">
      <c r="A2398" s="4" t="n">
        <v>0.231600001454353</v>
      </c>
      <c r="B2398" s="4" t="n">
        <v>14978.1953125</v>
      </c>
    </row>
    <row r="2399" ht="15" customHeight="1" s="5">
      <c r="A2399" s="4" t="n">
        <v>0.231600001454353</v>
      </c>
      <c r="B2399" s="4" t="n">
        <v>14982.5078125</v>
      </c>
    </row>
    <row r="2400" ht="15" customHeight="1" s="5">
      <c r="A2400" s="4" t="n">
        <v>0.23279781639576</v>
      </c>
      <c r="B2400" s="4" t="n">
        <v>14987.3359375</v>
      </c>
    </row>
    <row r="2401" ht="15" customHeight="1" s="5">
      <c r="A2401" s="4" t="n">
        <v>0.232800006866455</v>
      </c>
      <c r="B2401" s="4" t="n">
        <v>14992.3203125</v>
      </c>
    </row>
    <row r="2402" ht="15" customHeight="1" s="5">
      <c r="A2402" s="4" t="n">
        <v>0.232800006866455</v>
      </c>
      <c r="B2402" s="4" t="n">
        <v>14996.8203125</v>
      </c>
    </row>
    <row r="2403" ht="15" customHeight="1" s="5">
      <c r="A2403" s="4" t="n">
        <v>0.232800006866455</v>
      </c>
      <c r="B2403" s="4" t="n">
        <v>15001.0703125</v>
      </c>
    </row>
    <row r="2404" ht="15" customHeight="1" s="5">
      <c r="A2404" s="4" t="n">
        <v>0.232800006866455</v>
      </c>
      <c r="B2404" s="4" t="n">
        <v>15005.0078125</v>
      </c>
    </row>
    <row r="2405" ht="15" customHeight="1" s="5">
      <c r="A2405" s="4" t="n">
        <v>0.232800006866455</v>
      </c>
      <c r="B2405" s="4" t="n">
        <v>15008.4609375</v>
      </c>
    </row>
    <row r="2406" ht="15" customHeight="1" s="5">
      <c r="A2406" s="4" t="n">
        <v>0.232800006866455</v>
      </c>
      <c r="B2406" s="4" t="n">
        <v>15011.53125</v>
      </c>
    </row>
    <row r="2407" ht="15" customHeight="1" s="5">
      <c r="A2407" s="4" t="n">
        <v>0.232800006866455</v>
      </c>
      <c r="B2407" s="4" t="n">
        <v>15014.5859375</v>
      </c>
    </row>
    <row r="2408" ht="15" customHeight="1" s="5">
      <c r="A2408" s="4" t="n">
        <v>0.232800006866455</v>
      </c>
      <c r="B2408" s="4" t="n">
        <v>15017.7734375</v>
      </c>
    </row>
    <row r="2409" ht="15" customHeight="1" s="5">
      <c r="A2409" s="4" t="n">
        <v>0.232800006866455</v>
      </c>
      <c r="B2409" s="4" t="n">
        <v>15021.28125</v>
      </c>
    </row>
    <row r="2410" ht="15" customHeight="1" s="5">
      <c r="A2410" s="4" t="n">
        <v>0.232800006866455</v>
      </c>
      <c r="B2410" s="4" t="n">
        <v>15025.4375</v>
      </c>
    </row>
    <row r="2411" ht="15" customHeight="1" s="5">
      <c r="A2411" s="4" t="n">
        <v>0.232800006866455</v>
      </c>
      <c r="B2411" s="4" t="n">
        <v>15030.171875</v>
      </c>
    </row>
    <row r="2412" ht="15" customHeight="1" s="5">
      <c r="A2412" s="4" t="n">
        <v>0.232800006866455</v>
      </c>
      <c r="B2412" s="4" t="n">
        <v>15035.15625</v>
      </c>
    </row>
    <row r="2413" ht="15" customHeight="1" s="5">
      <c r="A2413" s="4" t="n">
        <v>0.232800006866455</v>
      </c>
      <c r="B2413" s="4" t="n">
        <v>15040.328125</v>
      </c>
    </row>
    <row r="2414" ht="15" customHeight="1" s="5">
      <c r="A2414" s="4" t="n">
        <v>0.232800006866455</v>
      </c>
      <c r="B2414" s="4" t="n">
        <v>15045.046875</v>
      </c>
    </row>
    <row r="2415" ht="15" customHeight="1" s="5">
      <c r="A2415" s="4" t="n">
        <v>0.232800006866455</v>
      </c>
      <c r="B2415" s="4" t="n">
        <v>15048.953125</v>
      </c>
    </row>
    <row r="2416" ht="15" customHeight="1" s="5">
      <c r="A2416" s="4" t="n">
        <v>0.232800006866455</v>
      </c>
      <c r="B2416" s="4" t="n">
        <v>15052.296875</v>
      </c>
    </row>
    <row r="2417" ht="15" customHeight="1" s="5">
      <c r="A2417" s="4" t="n">
        <v>0.232800006866455</v>
      </c>
      <c r="B2417" s="4" t="n">
        <v>15055.5625</v>
      </c>
    </row>
    <row r="2418" ht="15" customHeight="1" s="5">
      <c r="A2418" s="4" t="n">
        <v>0.232800006866455</v>
      </c>
      <c r="B2418" s="4" t="n">
        <v>15058.6953125</v>
      </c>
    </row>
    <row r="2419" ht="15" customHeight="1" s="5">
      <c r="A2419" s="4" t="n">
        <v>0.232800006866455</v>
      </c>
      <c r="B2419" s="4" t="n">
        <v>15062.4140625</v>
      </c>
    </row>
    <row r="2420" ht="15" customHeight="1" s="5">
      <c r="A2420" s="4" t="n">
        <v>0.232800006866455</v>
      </c>
      <c r="B2420" s="4" t="n">
        <v>15066.6484375</v>
      </c>
    </row>
    <row r="2421" ht="15" customHeight="1" s="5">
      <c r="A2421" s="4" t="n">
        <v>0.232800006866455</v>
      </c>
      <c r="B2421" s="4" t="n">
        <v>15071.3984375</v>
      </c>
    </row>
    <row r="2422" ht="15" customHeight="1" s="5">
      <c r="A2422" s="4" t="n">
        <v>0.232800006866455</v>
      </c>
      <c r="B2422" s="4" t="n">
        <v>15076.1640625</v>
      </c>
    </row>
    <row r="2423" ht="15" customHeight="1" s="5">
      <c r="A2423" s="4" t="n">
        <v>0.232800006866455</v>
      </c>
      <c r="B2423" s="4" t="n">
        <v>15081.0703125</v>
      </c>
    </row>
    <row r="2424" ht="15" customHeight="1" s="5">
      <c r="A2424" s="4" t="n">
        <v>0.233999997377396</v>
      </c>
      <c r="B2424" s="4" t="n">
        <v>15085.7265625</v>
      </c>
    </row>
    <row r="2425" ht="15" customHeight="1" s="5">
      <c r="A2425" s="4" t="n">
        <v>0.233999997377396</v>
      </c>
      <c r="B2425" s="4" t="n">
        <v>15090.1953125</v>
      </c>
    </row>
    <row r="2426" ht="15" customHeight="1" s="5">
      <c r="A2426" s="4" t="n">
        <v>0.233999997377396</v>
      </c>
      <c r="B2426" s="4" t="n">
        <v>15094.265625</v>
      </c>
    </row>
    <row r="2427" ht="15" customHeight="1" s="5">
      <c r="A2427" s="4" t="n">
        <v>0.233999997377396</v>
      </c>
      <c r="B2427" s="4" t="n">
        <v>15098.046875</v>
      </c>
    </row>
    <row r="2428" ht="15" customHeight="1" s="5">
      <c r="A2428" s="4" t="n">
        <v>0.233999997377396</v>
      </c>
      <c r="B2428" s="4" t="n">
        <v>15101.6328125</v>
      </c>
    </row>
    <row r="2429" ht="15" customHeight="1" s="5">
      <c r="A2429" s="4" t="n">
        <v>0.233999997377396</v>
      </c>
      <c r="B2429" s="4" t="n">
        <v>15104.984375</v>
      </c>
    </row>
    <row r="2430" ht="15" customHeight="1" s="5">
      <c r="A2430" s="4" t="n">
        <v>0.233999997377396</v>
      </c>
      <c r="B2430" s="4" t="n">
        <v>15108.609375</v>
      </c>
    </row>
    <row r="2431" ht="15" customHeight="1" s="5">
      <c r="A2431" s="4" t="n">
        <v>0.233999997377396</v>
      </c>
      <c r="B2431" s="4" t="n">
        <v>15112.5859375</v>
      </c>
    </row>
    <row r="2432" ht="15" customHeight="1" s="5">
      <c r="A2432" s="4" t="n">
        <v>0.233999997377396</v>
      </c>
      <c r="B2432" s="4" t="n">
        <v>15116.9140625</v>
      </c>
    </row>
    <row r="2433" ht="15" customHeight="1" s="5">
      <c r="A2433" s="4" t="n">
        <v>0.233999997377396</v>
      </c>
      <c r="B2433" s="4" t="n">
        <v>15121.7734375</v>
      </c>
    </row>
    <row r="2434" ht="15" customHeight="1" s="5">
      <c r="A2434" s="4" t="n">
        <v>0.233999997377396</v>
      </c>
      <c r="B2434" s="4" t="n">
        <v>15127.1015625</v>
      </c>
    </row>
    <row r="2435" ht="15" customHeight="1" s="5">
      <c r="A2435" s="4" t="n">
        <v>0.233999997377396</v>
      </c>
      <c r="B2435" s="4" t="n">
        <v>15132.1484375</v>
      </c>
    </row>
    <row r="2436" ht="15" customHeight="1" s="5">
      <c r="A2436" s="4" t="n">
        <v>0.233999997377396</v>
      </c>
      <c r="B2436" s="4" t="n">
        <v>15136.9453125</v>
      </c>
    </row>
    <row r="2437" ht="15" customHeight="1" s="5">
      <c r="A2437" s="4" t="n">
        <v>0.233999997377396</v>
      </c>
      <c r="B2437" s="4" t="n">
        <v>15141.2421875</v>
      </c>
    </row>
    <row r="2438" ht="15" customHeight="1" s="5">
      <c r="A2438" s="4" t="n">
        <v>0.233999997377396</v>
      </c>
      <c r="B2438" s="4" t="n">
        <v>15144.9296875</v>
      </c>
    </row>
    <row r="2439" ht="15" customHeight="1" s="5">
      <c r="A2439" s="4" t="n">
        <v>0.233999997377396</v>
      </c>
      <c r="B2439" s="4" t="n">
        <v>15148.171875</v>
      </c>
    </row>
    <row r="2440" ht="15" customHeight="1" s="5">
      <c r="A2440" s="4" t="n">
        <v>0.233999997377396</v>
      </c>
      <c r="B2440" s="4" t="n">
        <v>15151.6875</v>
      </c>
    </row>
    <row r="2441" ht="15" customHeight="1" s="5">
      <c r="A2441" s="4" t="n">
        <v>0.233999997377396</v>
      </c>
      <c r="B2441" s="4" t="n">
        <v>15155.421875</v>
      </c>
    </row>
    <row r="2442" ht="15" customHeight="1" s="5">
      <c r="A2442" s="4" t="n">
        <v>0.233999997377396</v>
      </c>
      <c r="B2442" s="4" t="n">
        <v>15159.75</v>
      </c>
    </row>
    <row r="2443" ht="15" customHeight="1" s="5">
      <c r="A2443" s="4" t="n">
        <v>0.235199987888336</v>
      </c>
      <c r="B2443" s="4" t="n">
        <v>15164.5</v>
      </c>
    </row>
    <row r="2444" ht="15" customHeight="1" s="5">
      <c r="A2444" s="4" t="n">
        <v>0.235200002789497</v>
      </c>
      <c r="B2444" s="4" t="n">
        <v>15169.59375</v>
      </c>
    </row>
    <row r="2445" ht="15" customHeight="1" s="5">
      <c r="A2445" s="4" t="n">
        <v>0.235200002789497</v>
      </c>
      <c r="B2445" s="4" t="n">
        <v>15174.796875</v>
      </c>
    </row>
    <row r="2446" ht="15" customHeight="1" s="5">
      <c r="A2446" s="4" t="n">
        <v>0.235200002789497</v>
      </c>
      <c r="B2446" s="4" t="n">
        <v>15179.8125</v>
      </c>
    </row>
    <row r="2447" ht="15" customHeight="1" s="5">
      <c r="A2447" s="4" t="n">
        <v>0.235200002789497</v>
      </c>
      <c r="B2447" s="4" t="n">
        <v>15184.4375</v>
      </c>
    </row>
    <row r="2448" ht="15" customHeight="1" s="5">
      <c r="A2448" s="4" t="n">
        <v>0.235200002789497</v>
      </c>
      <c r="B2448" s="4" t="n">
        <v>15188.796875</v>
      </c>
    </row>
    <row r="2449" ht="15" customHeight="1" s="5">
      <c r="A2449" s="4" t="n">
        <v>0.235200002789497</v>
      </c>
      <c r="B2449" s="4" t="n">
        <v>15192.921875</v>
      </c>
    </row>
    <row r="2450" ht="15" customHeight="1" s="5">
      <c r="A2450" s="4" t="n">
        <v>0.235200002789497</v>
      </c>
      <c r="B2450" s="4" t="n">
        <v>15196.625</v>
      </c>
    </row>
    <row r="2451" ht="15" customHeight="1" s="5">
      <c r="A2451" s="4" t="n">
        <v>0.235200002789497</v>
      </c>
      <c r="B2451" s="4" t="n">
        <v>15200.4140625</v>
      </c>
    </row>
    <row r="2452" ht="15" customHeight="1" s="5">
      <c r="A2452" s="4" t="n">
        <v>0.235200002789497</v>
      </c>
      <c r="B2452" s="4" t="n">
        <v>15204.2578125</v>
      </c>
    </row>
    <row r="2453" ht="15" customHeight="1" s="5">
      <c r="A2453" s="4" t="n">
        <v>0.235200002789497</v>
      </c>
      <c r="B2453" s="4" t="n">
        <v>15208.4296875</v>
      </c>
    </row>
    <row r="2454" ht="15" customHeight="1" s="5">
      <c r="A2454" s="4" t="n">
        <v>0.235200002789497</v>
      </c>
      <c r="B2454" s="4" t="n">
        <v>15213.3515625</v>
      </c>
    </row>
    <row r="2455" ht="15" customHeight="1" s="5">
      <c r="A2455" s="4" t="n">
        <v>0.235200002789497</v>
      </c>
      <c r="B2455" s="4" t="n">
        <v>15218.6953125</v>
      </c>
    </row>
    <row r="2456" ht="15" customHeight="1" s="5">
      <c r="A2456" s="4" t="n">
        <v>0.235200002789497</v>
      </c>
      <c r="B2456" s="4" t="n">
        <v>15224.1015625</v>
      </c>
    </row>
    <row r="2457" ht="15" customHeight="1" s="5">
      <c r="A2457" s="4" t="n">
        <v>0.235200002789497</v>
      </c>
      <c r="B2457" s="4" t="n">
        <v>15229.4296875</v>
      </c>
    </row>
    <row r="2458" ht="15" customHeight="1" s="5">
      <c r="A2458" s="4" t="n">
        <v>0.235200002789497</v>
      </c>
      <c r="B2458" s="4" t="n">
        <v>15234.0703125</v>
      </c>
    </row>
    <row r="2459" ht="15" customHeight="1" s="5">
      <c r="A2459" s="4" t="n">
        <v>0.236399993300438</v>
      </c>
      <c r="B2459" s="4" t="n">
        <v>15237.8447265625</v>
      </c>
    </row>
    <row r="2460" ht="15" customHeight="1" s="5">
      <c r="A2460" s="4" t="n">
        <v>0.236399993300438</v>
      </c>
      <c r="B2460" s="4" t="n">
        <v>15241.3212890625</v>
      </c>
    </row>
    <row r="2461" ht="15" customHeight="1" s="5">
      <c r="A2461" s="4" t="n">
        <v>0.236399993300438</v>
      </c>
      <c r="B2461" s="4" t="n">
        <v>15244.5712890625</v>
      </c>
    </row>
    <row r="2462" ht="15" customHeight="1" s="5">
      <c r="A2462" s="4" t="n">
        <v>0.236399993300438</v>
      </c>
      <c r="B2462" s="4" t="n">
        <v>15248.1337890625</v>
      </c>
    </row>
    <row r="2463" ht="15" customHeight="1" s="5">
      <c r="A2463" s="4" t="n">
        <v>0.236399993300438</v>
      </c>
      <c r="B2463" s="4" t="n">
        <v>15252.3056640625</v>
      </c>
    </row>
    <row r="2464" ht="15" customHeight="1" s="5">
      <c r="A2464" s="4" t="n">
        <v>0.236399993300438</v>
      </c>
      <c r="B2464" s="4" t="n">
        <v>15257.0087890625</v>
      </c>
    </row>
    <row r="2465" ht="15" customHeight="1" s="5">
      <c r="A2465" s="4" t="n">
        <v>0.236399993300438</v>
      </c>
      <c r="B2465" s="4" t="n">
        <v>15261.9931640625</v>
      </c>
    </row>
    <row r="2466" ht="15" customHeight="1" s="5">
      <c r="A2466" s="4" t="n">
        <v>0.236399993300438</v>
      </c>
      <c r="B2466" s="4" t="n">
        <v>15267.0869140625</v>
      </c>
    </row>
    <row r="2467" ht="15" customHeight="1" s="5">
      <c r="A2467" s="4" t="n">
        <v>0.236399993300438</v>
      </c>
      <c r="B2467" s="4" t="n">
        <v>15271.9931640625</v>
      </c>
    </row>
    <row r="2468" ht="15" customHeight="1" s="5">
      <c r="A2468" s="4" t="n">
        <v>0.236399993300438</v>
      </c>
      <c r="B2468" s="4" t="n">
        <v>15276.5556640625</v>
      </c>
    </row>
    <row r="2469" ht="15" customHeight="1" s="5">
      <c r="A2469" s="4" t="n">
        <v>0.236399993300438</v>
      </c>
      <c r="B2469" s="4" t="n">
        <v>15280.8837890625</v>
      </c>
    </row>
    <row r="2470" ht="15" customHeight="1" s="5">
      <c r="A2470" s="4" t="n">
        <v>0.236399993300438</v>
      </c>
      <c r="B2470" s="4" t="n">
        <v>15284.8837890625</v>
      </c>
    </row>
    <row r="2471" ht="15" customHeight="1" s="5">
      <c r="A2471" s="4" t="n">
        <v>0.236399993300438</v>
      </c>
      <c r="B2471" s="4" t="n">
        <v>15288.9228515625</v>
      </c>
    </row>
    <row r="2472" ht="15" customHeight="1" s="5">
      <c r="A2472" s="4" t="n">
        <v>0.237597808241844</v>
      </c>
      <c r="B2472" s="4" t="n">
        <v>15293.0166015625</v>
      </c>
    </row>
    <row r="2473" ht="15" customHeight="1" s="5">
      <c r="A2473" s="4" t="n">
        <v>0.23759999871254</v>
      </c>
      <c r="B2473" s="4" t="n">
        <v>15296.9853515625</v>
      </c>
    </row>
    <row r="2474" ht="15" customHeight="1" s="5">
      <c r="A2474" s="4" t="n">
        <v>0.23759999871254</v>
      </c>
      <c r="B2474" s="4" t="n">
        <v>15301.2041015625</v>
      </c>
    </row>
    <row r="2475" ht="15" customHeight="1" s="5">
      <c r="A2475" s="4" t="n">
        <v>0.23759999871254</v>
      </c>
      <c r="B2475" s="4" t="n">
        <v>15305.7353515625</v>
      </c>
    </row>
    <row r="2476" ht="15" customHeight="1" s="5">
      <c r="A2476" s="4" t="n">
        <v>0.23759999871254</v>
      </c>
      <c r="B2476" s="4" t="n">
        <v>15310.7041015625</v>
      </c>
    </row>
    <row r="2477" ht="15" customHeight="1" s="5">
      <c r="A2477" s="4" t="n">
        <v>0.23759999871254</v>
      </c>
      <c r="B2477" s="4" t="n">
        <v>15315.6259765625</v>
      </c>
    </row>
    <row r="2478" ht="15" customHeight="1" s="5">
      <c r="A2478" s="4" t="n">
        <v>0.23759999871254</v>
      </c>
      <c r="B2478" s="4" t="n">
        <v>15320.8447265625</v>
      </c>
    </row>
    <row r="2479" ht="15" customHeight="1" s="5">
      <c r="A2479" s="4" t="n">
        <v>0.23759999871254</v>
      </c>
      <c r="B2479" s="4" t="n">
        <v>15325.4697265625</v>
      </c>
    </row>
    <row r="2480" ht="15" customHeight="1" s="5">
      <c r="A2480" s="4" t="n">
        <v>0.23759999871254</v>
      </c>
      <c r="B2480" s="4" t="n">
        <v>15329.3291015625</v>
      </c>
    </row>
    <row r="2481" ht="15" customHeight="1" s="5">
      <c r="A2481" s="4" t="n">
        <v>0.23759999871254</v>
      </c>
      <c r="B2481" s="4" t="n">
        <v>15332.4697265625</v>
      </c>
    </row>
    <row r="2482" ht="15" customHeight="1" s="5">
      <c r="A2482" s="4" t="n">
        <v>0.23759999871254</v>
      </c>
      <c r="B2482" s="4" t="n">
        <v>15335.5166015625</v>
      </c>
    </row>
    <row r="2483" ht="15" customHeight="1" s="5">
      <c r="A2483" s="4" t="n">
        <v>0.23759999871254</v>
      </c>
      <c r="B2483" s="4" t="n">
        <v>15338.7822265625</v>
      </c>
    </row>
    <row r="2484" ht="15" customHeight="1" s="5">
      <c r="A2484" s="4" t="n">
        <v>0.23759999871254</v>
      </c>
      <c r="B2484" s="4" t="n">
        <v>15342.7197265625</v>
      </c>
    </row>
    <row r="2485" ht="15" customHeight="1" s="5">
      <c r="A2485" s="4" t="n">
        <v>0.23759999871254</v>
      </c>
      <c r="B2485" s="4" t="n">
        <v>15347.4541015625</v>
      </c>
    </row>
    <row r="2486" ht="15" customHeight="1" s="5">
      <c r="A2486" s="4" t="n">
        <v>0.23759999871254</v>
      </c>
      <c r="B2486" s="4" t="n">
        <v>15352.7666015625</v>
      </c>
    </row>
    <row r="2487" ht="15" customHeight="1" s="5">
      <c r="A2487" s="4" t="n">
        <v>0.23759999871254</v>
      </c>
      <c r="B2487" s="4" t="n">
        <v>15358.1416015625</v>
      </c>
    </row>
    <row r="2488" ht="15" customHeight="1" s="5">
      <c r="A2488" s="4" t="n">
        <v>0.23759999871254</v>
      </c>
      <c r="B2488" s="4" t="n">
        <v>15363.2509765625</v>
      </c>
    </row>
    <row r="2489" ht="15" customHeight="1" s="5">
      <c r="A2489" s="4" t="n">
        <v>0.23759999871254</v>
      </c>
      <c r="B2489" s="4" t="n">
        <v>15368.0478515625</v>
      </c>
    </row>
    <row r="2490" ht="15" customHeight="1" s="5">
      <c r="A2490" s="4" t="n">
        <v>0.23759999871254</v>
      </c>
      <c r="B2490" s="4" t="n">
        <v>15372.4228515625</v>
      </c>
    </row>
    <row r="2491" ht="15" customHeight="1" s="5">
      <c r="A2491" s="4" t="n">
        <v>0.23759999871254</v>
      </c>
      <c r="B2491" s="4" t="n">
        <v>15376.3603515625</v>
      </c>
    </row>
    <row r="2492" ht="15" customHeight="1" s="5">
      <c r="A2492" s="4" t="n">
        <v>0.23759999871254</v>
      </c>
      <c r="B2492" s="4" t="n">
        <v>15380.1728515625</v>
      </c>
    </row>
    <row r="2493" ht="15" customHeight="1" s="5">
      <c r="A2493" s="4" t="n">
        <v>0.23759999871254</v>
      </c>
      <c r="B2493" s="4" t="n">
        <v>15383.7822265625</v>
      </c>
    </row>
    <row r="2494" ht="15" customHeight="1" s="5">
      <c r="A2494" s="4" t="n">
        <v>0.23759999871254</v>
      </c>
      <c r="B2494" s="4" t="n">
        <v>15387.2119140625</v>
      </c>
    </row>
    <row r="2495" ht="15" customHeight="1" s="5">
      <c r="A2495" s="4" t="n">
        <v>0.23759999871254</v>
      </c>
      <c r="B2495" s="4" t="n">
        <v>15390.9306640625</v>
      </c>
    </row>
    <row r="2496" ht="15" customHeight="1" s="5">
      <c r="A2496" s="4" t="n">
        <v>0.238797813653946</v>
      </c>
      <c r="B2496" s="4" t="n">
        <v>15395.3056640625</v>
      </c>
    </row>
    <row r="2497" ht="15" customHeight="1" s="5">
      <c r="A2497" s="4" t="n">
        <v>0.238800004124641</v>
      </c>
      <c r="B2497" s="4" t="n">
        <v>15399.9775390625</v>
      </c>
    </row>
    <row r="2498" ht="15" customHeight="1" s="5">
      <c r="A2498" s="4" t="n">
        <v>0.238800004124641</v>
      </c>
      <c r="B2498" s="4" t="n">
        <v>15404.9306640625</v>
      </c>
    </row>
    <row r="2499" ht="15" customHeight="1" s="5">
      <c r="A2499" s="4" t="n">
        <v>0.238800004124641</v>
      </c>
      <c r="B2499" s="4" t="n">
        <v>15409.7119140625</v>
      </c>
    </row>
    <row r="2500" ht="15" customHeight="1" s="5">
      <c r="A2500" s="4" t="n">
        <v>0.238800004124641</v>
      </c>
      <c r="B2500" s="4" t="n">
        <v>15414.1650390625</v>
      </c>
    </row>
    <row r="2501" ht="15" customHeight="1" s="5">
      <c r="A2501" s="4" t="n">
        <v>0.238800004124641</v>
      </c>
      <c r="B2501" s="4" t="n">
        <v>15417.7275390625</v>
      </c>
    </row>
    <row r="2502" ht="15" customHeight="1" s="5">
      <c r="A2502" s="4" t="n">
        <v>0.238800004124641</v>
      </c>
      <c r="B2502" s="4" t="n">
        <v>15420.9775390625</v>
      </c>
    </row>
    <row r="2503" ht="15" customHeight="1" s="5">
      <c r="A2503" s="4" t="n">
        <v>0.238800004124641</v>
      </c>
      <c r="B2503" s="4" t="n">
        <v>15423.9072265625</v>
      </c>
    </row>
    <row r="2504" ht="15" customHeight="1" s="5">
      <c r="A2504" s="4" t="n">
        <v>0.238800004124641</v>
      </c>
      <c r="B2504" s="4" t="n">
        <v>15427.0166015625</v>
      </c>
    </row>
    <row r="2505" ht="15" customHeight="1" s="5">
      <c r="A2505" s="4" t="n">
        <v>0.238800004124641</v>
      </c>
      <c r="B2505" s="4" t="n">
        <v>15430.3134765625</v>
      </c>
    </row>
    <row r="2506" ht="15" customHeight="1" s="5">
      <c r="A2506" s="4" t="n">
        <v>0.238800004124641</v>
      </c>
      <c r="B2506" s="4" t="n">
        <v>15434.2431640625</v>
      </c>
    </row>
    <row r="2507" ht="15" customHeight="1" s="5">
      <c r="A2507" s="4" t="n">
        <v>0.238800004124641</v>
      </c>
      <c r="B2507" s="4" t="n">
        <v>15438.6181640625</v>
      </c>
    </row>
    <row r="2508" ht="15" customHeight="1" s="5">
      <c r="A2508" s="4" t="n">
        <v>0.238800004124641</v>
      </c>
      <c r="B2508" s="4" t="n">
        <v>15443.4619140625</v>
      </c>
    </row>
    <row r="2509" ht="15" customHeight="1" s="5">
      <c r="A2509" s="4" t="n">
        <v>0.238800004124641</v>
      </c>
      <c r="B2509" s="4" t="n">
        <v>15448.2744140625</v>
      </c>
    </row>
    <row r="2510" ht="15" customHeight="1" s="5">
      <c r="A2510" s="4" t="n">
        <v>0.238800004124641</v>
      </c>
      <c r="B2510" s="4" t="n">
        <v>15453.1337890625</v>
      </c>
    </row>
    <row r="2511" ht="15" customHeight="1" s="5">
      <c r="A2511" s="4" t="n">
        <v>0.238800004124641</v>
      </c>
      <c r="B2511" s="4" t="n">
        <v>15457.7431640625</v>
      </c>
    </row>
    <row r="2512" ht="15" customHeight="1" s="5">
      <c r="A2512" s="4" t="n">
        <v>0.238800004124641</v>
      </c>
      <c r="B2512" s="4" t="n">
        <v>15461.8212890625</v>
      </c>
    </row>
    <row r="2513" ht="15" customHeight="1" s="5">
      <c r="A2513" s="4" t="n">
        <v>0.238800004124641</v>
      </c>
      <c r="B2513" s="4" t="n">
        <v>15465.4228515625</v>
      </c>
    </row>
    <row r="2514" ht="15" customHeight="1" s="5">
      <c r="A2514" s="4" t="n">
        <v>0.238800004124641</v>
      </c>
      <c r="B2514" s="4" t="n">
        <v>15468.9775390625</v>
      </c>
    </row>
    <row r="2515" ht="15" customHeight="1" s="5">
      <c r="A2515" s="4" t="n">
        <v>0.239997819066048</v>
      </c>
      <c r="B2515" s="4" t="n">
        <v>15472.5244140625</v>
      </c>
    </row>
    <row r="2516" ht="15" customHeight="1" s="5">
      <c r="A2516" s="4" t="n">
        <v>0.239999994635582</v>
      </c>
      <c r="B2516" s="4" t="n">
        <v>15475.9150390625</v>
      </c>
    </row>
    <row r="2517" ht="15" customHeight="1" s="5">
      <c r="A2517" s="4" t="n">
        <v>0.239999994635582</v>
      </c>
      <c r="B2517" s="4" t="n">
        <v>15479.7353515625</v>
      </c>
    </row>
    <row r="2518" ht="15" customHeight="1" s="5">
      <c r="A2518" s="4" t="n">
        <v>0.239999994635582</v>
      </c>
      <c r="B2518" s="4" t="n">
        <v>15484.2197265625</v>
      </c>
    </row>
    <row r="2519" ht="15" customHeight="1" s="5">
      <c r="A2519" s="4" t="n">
        <v>0.239999994635582</v>
      </c>
      <c r="B2519" s="4" t="n">
        <v>15489.1572265625</v>
      </c>
    </row>
    <row r="2520" ht="15" customHeight="1" s="5">
      <c r="A2520" s="4" t="n">
        <v>0.239999994635582</v>
      </c>
      <c r="B2520" s="4" t="n">
        <v>15494.3134765625</v>
      </c>
    </row>
    <row r="2521" ht="15" customHeight="1" s="5">
      <c r="A2521" s="4" t="n">
        <v>0.241197809576988</v>
      </c>
      <c r="B2521" s="4" t="n">
        <v>15499.5322265625</v>
      </c>
    </row>
    <row r="2522" ht="15" customHeight="1" s="5">
      <c r="A2522" s="4" t="n">
        <v>0.241197809576988</v>
      </c>
      <c r="B2522" s="4" t="n">
        <v>15504.1103515625</v>
      </c>
    </row>
    <row r="2523" ht="15" customHeight="1" s="5">
      <c r="A2523" s="4" t="n">
        <v>0.241200000047684</v>
      </c>
      <c r="B2523" s="4" t="n">
        <v>15507.8681640625</v>
      </c>
    </row>
    <row r="2524" ht="15" customHeight="1" s="5">
      <c r="A2524" s="4" t="n">
        <v>0.241200000047684</v>
      </c>
      <c r="B2524" s="4" t="n">
        <v>15511.0322265625</v>
      </c>
    </row>
    <row r="2525" ht="15" customHeight="1" s="5">
      <c r="A2525" s="4" t="n">
        <v>0.241200000047684</v>
      </c>
      <c r="B2525" s="4" t="n">
        <v>15513.8134765625</v>
      </c>
    </row>
    <row r="2526" ht="15" customHeight="1" s="5">
      <c r="A2526" s="4" t="n">
        <v>0.241200000047684</v>
      </c>
      <c r="B2526" s="4" t="n">
        <v>15516.7822265625</v>
      </c>
    </row>
    <row r="2527" ht="15" customHeight="1" s="5">
      <c r="A2527" s="4" t="n">
        <v>0.241200000047684</v>
      </c>
      <c r="B2527" s="4" t="n">
        <v>15520.1572265625</v>
      </c>
    </row>
    <row r="2528" ht="15" customHeight="1" s="5">
      <c r="A2528" s="4" t="n">
        <v>0.241200000047684</v>
      </c>
      <c r="B2528" s="4" t="n">
        <v>15524.2119140625</v>
      </c>
    </row>
    <row r="2529" ht="15" customHeight="1" s="5">
      <c r="A2529" s="4" t="n">
        <v>0.241200000047684</v>
      </c>
      <c r="B2529" s="4" t="n">
        <v>15528.5869140625</v>
      </c>
    </row>
    <row r="2530" ht="15" customHeight="1" s="5">
      <c r="A2530" s="4" t="n">
        <v>0.241200000047684</v>
      </c>
      <c r="B2530" s="4" t="n">
        <v>15533.1181640625</v>
      </c>
    </row>
    <row r="2531" ht="15" customHeight="1" s="5">
      <c r="A2531" s="4" t="n">
        <v>0.241200000047684</v>
      </c>
      <c r="B2531" s="4" t="n">
        <v>15537.7431640625</v>
      </c>
    </row>
    <row r="2532" ht="15" customHeight="1" s="5">
      <c r="A2532" s="4" t="n">
        <v>0.241200000047684</v>
      </c>
      <c r="B2532" s="4" t="n">
        <v>15542.2275390625</v>
      </c>
    </row>
    <row r="2533" ht="15" customHeight="1" s="5">
      <c r="A2533" s="4" t="n">
        <v>0.241200000047684</v>
      </c>
      <c r="B2533" s="4" t="n">
        <v>15546.2431640625</v>
      </c>
    </row>
    <row r="2534" ht="15" customHeight="1" s="5">
      <c r="A2534" s="4" t="n">
        <v>0.241200000047684</v>
      </c>
      <c r="B2534" s="4" t="n">
        <v>15550.0556640625</v>
      </c>
    </row>
    <row r="2535" ht="15" customHeight="1" s="5">
      <c r="A2535" s="4" t="n">
        <v>0.241200000047684</v>
      </c>
      <c r="B2535" s="4" t="n">
        <v>15553.6259765625</v>
      </c>
    </row>
    <row r="2536" ht="15" customHeight="1" s="5">
      <c r="A2536" s="4" t="n">
        <v>0.241200000047684</v>
      </c>
      <c r="B2536" s="4" t="n">
        <v>15556.9697265625</v>
      </c>
    </row>
    <row r="2537" ht="15" customHeight="1" s="5">
      <c r="A2537" s="4" t="n">
        <v>0.241200000047684</v>
      </c>
      <c r="B2537" s="4" t="n">
        <v>15560.4853515625</v>
      </c>
    </row>
    <row r="2538" ht="15" customHeight="1" s="5">
      <c r="A2538" s="4" t="n">
        <v>0.241200000047684</v>
      </c>
      <c r="B2538" s="4" t="n">
        <v>15564.1806640625</v>
      </c>
    </row>
    <row r="2539" ht="15" customHeight="1" s="5">
      <c r="A2539" s="4" t="n">
        <v>0.241200000047684</v>
      </c>
      <c r="B2539" s="4" t="n">
        <v>15568.3525390625</v>
      </c>
    </row>
    <row r="2540" ht="15" customHeight="1" s="5">
      <c r="A2540" s="4" t="n">
        <v>0.241200000047684</v>
      </c>
      <c r="B2540" s="4" t="n">
        <v>15573.1962890625</v>
      </c>
    </row>
    <row r="2541" ht="15" customHeight="1" s="5">
      <c r="A2541" s="4" t="n">
        <v>0.241200000047684</v>
      </c>
      <c r="B2541" s="4" t="n">
        <v>15578.6025390625</v>
      </c>
    </row>
    <row r="2542" ht="15" customHeight="1" s="5">
      <c r="A2542" s="4" t="n">
        <v>0.241200000047684</v>
      </c>
      <c r="B2542" s="4" t="n">
        <v>15584.1806640625</v>
      </c>
    </row>
    <row r="2543" ht="15" customHeight="1" s="5">
      <c r="A2543" s="4" t="n">
        <v>0.241200000047684</v>
      </c>
      <c r="B2543" s="4" t="n">
        <v>15589.4931640625</v>
      </c>
    </row>
    <row r="2544" ht="15" customHeight="1" s="5">
      <c r="A2544" s="4" t="n">
        <v>0.241200000047684</v>
      </c>
      <c r="B2544" s="4" t="n">
        <v>15594.0712890625</v>
      </c>
    </row>
    <row r="2545" ht="15" customHeight="1" s="5">
      <c r="A2545" s="4" t="n">
        <v>0.241200000047684</v>
      </c>
      <c r="B2545" s="4" t="n">
        <v>15597.9306640625</v>
      </c>
    </row>
    <row r="2546" ht="15" customHeight="1" s="5">
      <c r="A2546" s="4" t="n">
        <v>0.242399990558624</v>
      </c>
      <c r="B2546" s="4" t="n">
        <v>15600.8916015625</v>
      </c>
    </row>
    <row r="2547" ht="15" customHeight="1" s="5">
      <c r="A2547" s="4" t="n">
        <v>0.242400005459785</v>
      </c>
      <c r="B2547" s="4" t="n">
        <v>15603.6572265625</v>
      </c>
    </row>
    <row r="2548" ht="15" customHeight="1" s="5">
      <c r="A2548" s="4" t="n">
        <v>0.242400005459785</v>
      </c>
      <c r="B2548" s="4" t="n">
        <v>15606.7900390625</v>
      </c>
    </row>
    <row r="2549" ht="15" customHeight="1" s="5">
      <c r="A2549" s="4" t="n">
        <v>0.242400005459785</v>
      </c>
      <c r="B2549" s="4" t="n">
        <v>15610.6650390625</v>
      </c>
    </row>
    <row r="2550" ht="15" customHeight="1" s="5">
      <c r="A2550" s="4" t="n">
        <v>0.242400005459785</v>
      </c>
      <c r="B2550" s="4" t="n">
        <v>15615.0556640625</v>
      </c>
    </row>
    <row r="2551" ht="15" customHeight="1" s="5">
      <c r="A2551" s="4" t="n">
        <v>0.242400005459785</v>
      </c>
      <c r="B2551" s="4" t="n">
        <v>15620.1806640625</v>
      </c>
    </row>
    <row r="2552" ht="15" customHeight="1" s="5">
      <c r="A2552" s="4" t="n">
        <v>0.242400005459785</v>
      </c>
      <c r="B2552" s="4" t="n">
        <v>15625.1806640625</v>
      </c>
    </row>
    <row r="2553" ht="15" customHeight="1" s="5">
      <c r="A2553" s="4" t="n">
        <v>0.242400005459785</v>
      </c>
      <c r="B2553" s="4" t="n">
        <v>15630.0244140625</v>
      </c>
    </row>
    <row r="2554" ht="15" customHeight="1" s="5">
      <c r="A2554" s="4" t="n">
        <v>0.242400005459785</v>
      </c>
      <c r="B2554" s="4" t="n">
        <v>15634.6181640625</v>
      </c>
    </row>
    <row r="2555" ht="15" customHeight="1" s="5">
      <c r="A2555" s="4" t="n">
        <v>0.242400005459785</v>
      </c>
      <c r="B2555" s="4" t="n">
        <v>15638.7978515625</v>
      </c>
    </row>
    <row r="2556" ht="15" customHeight="1" s="5">
      <c r="A2556" s="4" t="n">
        <v>0.242400005459785</v>
      </c>
      <c r="B2556" s="4" t="n">
        <v>15642.3369140625</v>
      </c>
    </row>
    <row r="2557" ht="15" customHeight="1" s="5">
      <c r="A2557" s="4" t="n">
        <v>0.242400005459785</v>
      </c>
      <c r="B2557" s="4" t="n">
        <v>15645.8212890625</v>
      </c>
    </row>
    <row r="2558" ht="15" customHeight="1" s="5">
      <c r="A2558" s="4" t="n">
        <v>0.242400005459785</v>
      </c>
      <c r="B2558" s="4" t="n">
        <v>15649.2119140625</v>
      </c>
    </row>
    <row r="2559" ht="15" customHeight="1" s="5">
      <c r="A2559" s="4" t="n">
        <v>0.242400005459785</v>
      </c>
      <c r="B2559" s="4" t="n">
        <v>15652.6962890625</v>
      </c>
    </row>
    <row r="2560" ht="15" customHeight="1" s="5">
      <c r="A2560" s="4" t="n">
        <v>0.242400005459785</v>
      </c>
      <c r="B2560" s="4" t="n">
        <v>15656.5400390625</v>
      </c>
    </row>
    <row r="2561" ht="15" customHeight="1" s="5">
      <c r="A2561" s="4" t="n">
        <v>0.242400005459785</v>
      </c>
      <c r="B2561" s="4" t="n">
        <v>15660.8369140625</v>
      </c>
    </row>
    <row r="2562" ht="15" customHeight="1" s="5">
      <c r="A2562" s="4" t="n">
        <v>0.242400005459785</v>
      </c>
      <c r="B2562" s="4" t="n">
        <v>15665.7275390625</v>
      </c>
    </row>
    <row r="2563" ht="15" customHeight="1" s="5">
      <c r="A2563" s="4" t="n">
        <v>0.242400005459785</v>
      </c>
      <c r="B2563" s="4" t="n">
        <v>15670.9619140625</v>
      </c>
    </row>
    <row r="2564" ht="15" customHeight="1" s="5">
      <c r="A2564" s="4" t="n">
        <v>0.242400005459785</v>
      </c>
      <c r="B2564" s="4" t="n">
        <v>15676.2119140625</v>
      </c>
    </row>
    <row r="2565" ht="15" customHeight="1" s="5">
      <c r="A2565" s="4" t="n">
        <v>0.242400005459785</v>
      </c>
      <c r="B2565" s="4" t="n">
        <v>15681.1962890625</v>
      </c>
    </row>
    <row r="2566" ht="15" customHeight="1" s="5">
      <c r="A2566" s="4" t="n">
        <v>0.243599995970726</v>
      </c>
      <c r="B2566" s="4" t="n">
        <v>15685.3994140625</v>
      </c>
    </row>
    <row r="2567" ht="15" customHeight="1" s="5">
      <c r="A2567" s="4" t="n">
        <v>0.243599995970726</v>
      </c>
      <c r="B2567" s="4" t="n">
        <v>15688.8525390625</v>
      </c>
    </row>
    <row r="2568" ht="15" customHeight="1" s="5">
      <c r="A2568" s="4" t="n">
        <v>0.243599995970726</v>
      </c>
      <c r="B2568" s="4" t="n">
        <v>15691.8369140625</v>
      </c>
    </row>
    <row r="2569" ht="15" customHeight="1" s="5">
      <c r="A2569" s="4" t="n">
        <v>0.243599995970726</v>
      </c>
      <c r="B2569" s="4" t="n">
        <v>15694.8134765625</v>
      </c>
    </row>
    <row r="2570" ht="15" customHeight="1" s="5">
      <c r="A2570" s="4" t="n">
        <v>0.243599995970726</v>
      </c>
      <c r="B2570" s="4" t="n">
        <v>15698.0712890625</v>
      </c>
    </row>
    <row r="2571" ht="15" customHeight="1" s="5">
      <c r="A2571" s="4" t="n">
        <v>0.243599995970726</v>
      </c>
      <c r="B2571" s="4" t="n">
        <v>15702.2119140625</v>
      </c>
    </row>
    <row r="2572" ht="15" customHeight="1" s="5">
      <c r="A2572" s="4" t="n">
        <v>0.243599995970726</v>
      </c>
      <c r="B2572" s="4" t="n">
        <v>15706.7587890625</v>
      </c>
    </row>
    <row r="2573" ht="15" customHeight="1" s="5">
      <c r="A2573" s="4" t="n">
        <v>0.243599995970726</v>
      </c>
      <c r="B2573" s="4" t="n">
        <v>15711.6650390625</v>
      </c>
    </row>
    <row r="2574" ht="15" customHeight="1" s="5">
      <c r="A2574" s="4" t="n">
        <v>0.243599995970726</v>
      </c>
      <c r="B2574" s="4" t="n">
        <v>15716.3837890625</v>
      </c>
    </row>
    <row r="2575" ht="15" customHeight="1" s="5">
      <c r="A2575" s="4" t="n">
        <v>0.243599995970726</v>
      </c>
      <c r="B2575" s="4" t="n">
        <v>15721.0400390625</v>
      </c>
    </row>
    <row r="2576" ht="15" customHeight="1" s="5">
      <c r="A2576" s="4" t="n">
        <v>0.243599995970726</v>
      </c>
      <c r="B2576" s="4" t="n">
        <v>15725.1103515625</v>
      </c>
    </row>
    <row r="2577" ht="15" customHeight="1" s="5">
      <c r="A2577" s="4" t="n">
        <v>0.243599995970726</v>
      </c>
      <c r="B2577" s="4" t="n">
        <v>15728.8994140625</v>
      </c>
    </row>
    <row r="2578" ht="15" customHeight="1" s="5">
      <c r="A2578" s="4" t="n">
        <v>0.243599995970726</v>
      </c>
      <c r="B2578" s="4" t="n">
        <v>15732.3525390625</v>
      </c>
    </row>
    <row r="2579" ht="15" customHeight="1" s="5">
      <c r="A2579" s="4" t="n">
        <v>0.243599995970726</v>
      </c>
      <c r="B2579" s="4" t="n">
        <v>15735.5009765625</v>
      </c>
    </row>
    <row r="2580" ht="15" customHeight="1" s="5">
      <c r="A2580" s="4" t="n">
        <v>0.243599995970726</v>
      </c>
      <c r="B2580" s="4" t="n">
        <v>15738.5322265625</v>
      </c>
    </row>
    <row r="2581" ht="15" customHeight="1" s="5">
      <c r="A2581" s="4" t="n">
        <v>0.244799986481667</v>
      </c>
      <c r="B2581" s="4" t="n">
        <v>15742.0478515625</v>
      </c>
    </row>
    <row r="2582" ht="15" customHeight="1" s="5">
      <c r="A2582" s="4" t="n">
        <v>0.244800001382828</v>
      </c>
      <c r="B2582" s="4" t="n">
        <v>15746.0947265625</v>
      </c>
    </row>
    <row r="2583" ht="15" customHeight="1" s="5">
      <c r="A2583" s="4" t="n">
        <v>0.244800001382828</v>
      </c>
      <c r="B2583" s="4" t="n">
        <v>15750.5947265625</v>
      </c>
    </row>
    <row r="2584" ht="15" customHeight="1" s="5">
      <c r="A2584" s="4" t="n">
        <v>0.244800001382828</v>
      </c>
      <c r="B2584" s="4" t="n">
        <v>15755.8134765625</v>
      </c>
    </row>
    <row r="2585" ht="15" customHeight="1" s="5">
      <c r="A2585" s="4" t="n">
        <v>0.244800001382828</v>
      </c>
      <c r="B2585" s="4" t="n">
        <v>15761.2509765625</v>
      </c>
    </row>
    <row r="2586" ht="15" customHeight="1" s="5">
      <c r="A2586" s="4" t="n">
        <v>0.244800001382828</v>
      </c>
      <c r="B2586" s="4" t="n">
        <v>15766.1259765625</v>
      </c>
    </row>
    <row r="2587" ht="15" customHeight="1" s="5">
      <c r="A2587" s="4" t="n">
        <v>0.244800001382828</v>
      </c>
      <c r="B2587" s="4" t="n">
        <v>15770.2978515625</v>
      </c>
    </row>
    <row r="2588" ht="15" customHeight="1" s="5">
      <c r="A2588" s="4" t="n">
        <v>0.244800001382828</v>
      </c>
      <c r="B2588" s="4" t="n">
        <v>15773.9072265625</v>
      </c>
    </row>
    <row r="2589" ht="15" customHeight="1" s="5">
      <c r="A2589" s="4" t="n">
        <v>0.244800001382828</v>
      </c>
      <c r="B2589" s="4" t="n">
        <v>15776.8447265625</v>
      </c>
    </row>
    <row r="2590" ht="15" customHeight="1" s="5">
      <c r="A2590" s="4" t="n">
        <v>0.244800001382828</v>
      </c>
      <c r="B2590" s="4" t="n">
        <v>15779.6025390625</v>
      </c>
    </row>
    <row r="2591" ht="15" customHeight="1" s="5">
      <c r="A2591" s="4" t="n">
        <v>0.244800001382828</v>
      </c>
      <c r="B2591" s="4" t="n">
        <v>15782.9697265625</v>
      </c>
    </row>
    <row r="2592" ht="15" customHeight="1" s="5">
      <c r="A2592" s="4" t="n">
        <v>0.244800001382828</v>
      </c>
      <c r="B2592" s="4" t="n">
        <v>15786.8134765625</v>
      </c>
    </row>
    <row r="2593" ht="15" customHeight="1" s="5">
      <c r="A2593" s="4" t="n">
        <v>0.244800001382828</v>
      </c>
      <c r="B2593" s="4" t="n">
        <v>15791.2509765625</v>
      </c>
    </row>
    <row r="2594" ht="15" customHeight="1" s="5">
      <c r="A2594" s="4" t="n">
        <v>0.245997816324234</v>
      </c>
      <c r="B2594" s="4" t="n">
        <v>15796.1884765625</v>
      </c>
    </row>
    <row r="2595" ht="15" customHeight="1" s="5">
      <c r="A2595" s="4" t="n">
        <v>0.246000006794929</v>
      </c>
      <c r="B2595" s="4" t="n">
        <v>15800.9541015625</v>
      </c>
    </row>
    <row r="2596" ht="15" customHeight="1" s="5">
      <c r="A2596" s="4" t="n">
        <v>0.246000006794929</v>
      </c>
      <c r="B2596" s="4" t="n">
        <v>15805.2822265625</v>
      </c>
    </row>
    <row r="2597" ht="15" customHeight="1" s="5">
      <c r="A2597" s="4" t="n">
        <v>0.246000006794929</v>
      </c>
      <c r="B2597" s="4" t="n">
        <v>15809.2822265625</v>
      </c>
    </row>
    <row r="2598" ht="15" customHeight="1" s="5">
      <c r="A2598" s="4" t="n">
        <v>0.246000006794929</v>
      </c>
      <c r="B2598" s="4" t="n">
        <v>15812.8291015625</v>
      </c>
    </row>
    <row r="2599" ht="15" customHeight="1" s="5">
      <c r="A2599" s="4" t="n">
        <v>0.246000006794929</v>
      </c>
      <c r="B2599" s="4" t="n">
        <v>15815.8525390625</v>
      </c>
    </row>
    <row r="2600" ht="15" customHeight="1" s="5">
      <c r="A2600" s="4" t="n">
        <v>0.246000006794929</v>
      </c>
      <c r="B2600" s="4" t="n">
        <v>15818.6806640625</v>
      </c>
    </row>
    <row r="2601" ht="15" customHeight="1" s="5">
      <c r="A2601" s="4" t="n">
        <v>0.246000006794929</v>
      </c>
      <c r="B2601" s="4" t="n">
        <v>15821.6025390625</v>
      </c>
    </row>
    <row r="2602" ht="15" customHeight="1" s="5">
      <c r="A2602" s="4" t="n">
        <v>0.246000006794929</v>
      </c>
      <c r="B2602" s="4" t="n">
        <v>15824.5478515625</v>
      </c>
    </row>
    <row r="2603" ht="15" customHeight="1" s="5">
      <c r="A2603" s="4" t="n">
        <v>0.246000006794929</v>
      </c>
      <c r="B2603" s="4" t="n">
        <v>15827.9775390625</v>
      </c>
    </row>
    <row r="2604" ht="15" customHeight="1" s="5">
      <c r="A2604" s="4" t="n">
        <v>0.246000006794929</v>
      </c>
      <c r="B2604" s="4" t="n">
        <v>15832.1728515625</v>
      </c>
    </row>
    <row r="2605" ht="15" customHeight="1" s="5">
      <c r="A2605" s="4" t="n">
        <v>0.246000006794929</v>
      </c>
      <c r="B2605" s="4" t="n">
        <v>15836.9072265625</v>
      </c>
    </row>
    <row r="2606" ht="15" customHeight="1" s="5">
      <c r="A2606" s="4" t="n">
        <v>0.246000006794929</v>
      </c>
      <c r="B2606" s="4" t="n">
        <v>15841.9541015625</v>
      </c>
    </row>
    <row r="2607" ht="15" customHeight="1" s="5">
      <c r="A2607" s="4" t="n">
        <v>0.246000006794929</v>
      </c>
      <c r="B2607" s="4" t="n">
        <v>15846.8916015625</v>
      </c>
    </row>
    <row r="2608" ht="15" customHeight="1" s="5">
      <c r="A2608" s="4" t="n">
        <v>0.246000006794929</v>
      </c>
      <c r="B2608" s="4" t="n">
        <v>15851.2509765625</v>
      </c>
    </row>
    <row r="2609" ht="15" customHeight="1" s="5">
      <c r="A2609" s="4" t="n">
        <v>0.246000006794929</v>
      </c>
      <c r="B2609" s="4" t="n">
        <v>15854.7978515625</v>
      </c>
    </row>
    <row r="2610" ht="15" customHeight="1" s="5">
      <c r="A2610" s="4" t="n">
        <v>0.246000006794929</v>
      </c>
      <c r="B2610" s="4" t="n">
        <v>15857.7978515625</v>
      </c>
    </row>
    <row r="2611" ht="15" customHeight="1" s="5">
      <c r="A2611" s="4" t="n">
        <v>0.246000006794929</v>
      </c>
      <c r="B2611" s="4" t="n">
        <v>15860.4775390625</v>
      </c>
    </row>
    <row r="2612" ht="15" customHeight="1" s="5">
      <c r="A2612" s="4" t="n">
        <v>0.246000006794929</v>
      </c>
      <c r="B2612" s="4" t="n">
        <v>15863.5791015625</v>
      </c>
    </row>
    <row r="2613" ht="15" customHeight="1" s="5">
      <c r="A2613" s="4" t="n">
        <v>0.246000006794929</v>
      </c>
      <c r="B2613" s="4" t="n">
        <v>15867.2353515625</v>
      </c>
    </row>
    <row r="2614" ht="15" customHeight="1" s="5">
      <c r="A2614" s="4" t="n">
        <v>0.246000006794929</v>
      </c>
      <c r="B2614" s="4" t="n">
        <v>15871.4853515625</v>
      </c>
    </row>
    <row r="2615" ht="15" customHeight="1" s="5">
      <c r="A2615" s="4" t="n">
        <v>0.246000006794929</v>
      </c>
      <c r="B2615" s="4" t="n">
        <v>15876.1416015625</v>
      </c>
    </row>
    <row r="2616" ht="15" customHeight="1" s="5">
      <c r="A2616" s="4" t="n">
        <v>0.246000006794929</v>
      </c>
      <c r="B2616" s="4" t="n">
        <v>15880.9853515625</v>
      </c>
    </row>
    <row r="2617" ht="15" customHeight="1" s="5">
      <c r="A2617" s="4" t="n">
        <v>0.246000006794929</v>
      </c>
      <c r="B2617" s="4" t="n">
        <v>15885.7353515625</v>
      </c>
    </row>
    <row r="2618" ht="15" customHeight="1" s="5">
      <c r="A2618" s="4" t="n">
        <v>0.24719999730587</v>
      </c>
      <c r="B2618" s="4" t="n">
        <v>15890.1884765625</v>
      </c>
    </row>
    <row r="2619" ht="15" customHeight="1" s="5">
      <c r="A2619" s="4" t="n">
        <v>0.24719999730587</v>
      </c>
      <c r="B2619" s="4" t="n">
        <v>15894.2119140625</v>
      </c>
    </row>
    <row r="2620" ht="15" customHeight="1" s="5">
      <c r="A2620" s="4" t="n">
        <v>0.24719999730587</v>
      </c>
      <c r="B2620" s="4" t="n">
        <v>15897.8759765625</v>
      </c>
    </row>
    <row r="2621" ht="15" customHeight="1" s="5">
      <c r="A2621" s="4" t="n">
        <v>0.24719999730587</v>
      </c>
      <c r="B2621" s="4" t="n">
        <v>15901.1181640625</v>
      </c>
    </row>
    <row r="2622" ht="15" customHeight="1" s="5">
      <c r="A2622" s="4" t="n">
        <v>0.24719999730587</v>
      </c>
      <c r="B2622" s="4" t="n">
        <v>15904.0947265625</v>
      </c>
    </row>
    <row r="2623" ht="15" customHeight="1" s="5">
      <c r="A2623" s="4" t="n">
        <v>0.24719999730587</v>
      </c>
      <c r="B2623" s="4" t="n">
        <v>15907.0634765625</v>
      </c>
    </row>
    <row r="2624" ht="15" customHeight="1" s="5">
      <c r="A2624" s="4" t="n">
        <v>0.24719999730587</v>
      </c>
      <c r="B2624" s="4" t="n">
        <v>15910.2978515625</v>
      </c>
    </row>
    <row r="2625" ht="15" customHeight="1" s="5">
      <c r="A2625" s="4" t="n">
        <v>0.24719999730587</v>
      </c>
      <c r="B2625" s="4" t="n">
        <v>15914.0634765625</v>
      </c>
    </row>
    <row r="2626" ht="15" customHeight="1" s="5">
      <c r="A2626" s="4" t="n">
        <v>0.24719999730587</v>
      </c>
      <c r="B2626" s="4" t="n">
        <v>15918.3134765625</v>
      </c>
    </row>
    <row r="2627" ht="15" customHeight="1" s="5">
      <c r="A2627" s="4" t="n">
        <v>0.24719999730587</v>
      </c>
      <c r="B2627" s="4" t="n">
        <v>15923.1103515625</v>
      </c>
    </row>
    <row r="2628" ht="15" customHeight="1" s="5">
      <c r="A2628" s="4" t="n">
        <v>0.24719999730587</v>
      </c>
      <c r="B2628" s="4" t="n">
        <v>15927.9228515625</v>
      </c>
    </row>
    <row r="2629" ht="15" customHeight="1" s="5">
      <c r="A2629" s="4" t="n">
        <v>0.24719999730587</v>
      </c>
      <c r="B2629" s="4" t="n">
        <v>15932.4072265625</v>
      </c>
    </row>
    <row r="2630" ht="15" customHeight="1" s="5">
      <c r="A2630" s="4" t="n">
        <v>0.24719999730587</v>
      </c>
      <c r="B2630" s="4" t="n">
        <v>15936.2197265625</v>
      </c>
    </row>
    <row r="2631" ht="15" customHeight="1" s="5">
      <c r="A2631" s="4" t="n">
        <v>0.24719999730587</v>
      </c>
      <c r="B2631" s="4" t="n">
        <v>15939.5166015625</v>
      </c>
    </row>
    <row r="2632" ht="15" customHeight="1" s="5">
      <c r="A2632" s="4" t="n">
        <v>0.24719999730587</v>
      </c>
      <c r="B2632" s="4" t="n">
        <v>15942.2275390625</v>
      </c>
    </row>
    <row r="2633" ht="15" customHeight="1" s="5">
      <c r="A2633" s="4" t="n">
        <v>0.24719999730587</v>
      </c>
      <c r="B2633" s="4" t="n">
        <v>15945.0556640625</v>
      </c>
    </row>
    <row r="2634" ht="15" customHeight="1" s="5">
      <c r="A2634" s="4" t="n">
        <v>0.24719999730587</v>
      </c>
      <c r="B2634" s="4" t="n">
        <v>15948.1728515625</v>
      </c>
    </row>
    <row r="2635" ht="15" customHeight="1" s="5">
      <c r="A2635" s="4" t="n">
        <v>0.24719999730587</v>
      </c>
      <c r="B2635" s="4" t="n">
        <v>15951.9697265625</v>
      </c>
    </row>
    <row r="2636" ht="15" customHeight="1" s="5">
      <c r="A2636" s="4" t="n">
        <v>0.24719999730587</v>
      </c>
      <c r="B2636" s="4" t="n">
        <v>15956.2666015625</v>
      </c>
    </row>
    <row r="2637" ht="15" customHeight="1" s="5">
      <c r="A2637" s="4" t="n">
        <v>0.248399987816811</v>
      </c>
      <c r="B2637" s="4" t="n">
        <v>15960.9541015625</v>
      </c>
    </row>
    <row r="2638" ht="15" customHeight="1" s="5">
      <c r="A2638" s="4" t="n">
        <v>0.248400002717972</v>
      </c>
      <c r="B2638" s="4" t="n">
        <v>15965.5634765625</v>
      </c>
    </row>
    <row r="2639" ht="15" customHeight="1" s="5">
      <c r="A2639" s="4" t="n">
        <v>0.248400002717972</v>
      </c>
      <c r="B2639" s="4" t="n">
        <v>15970.1259765625</v>
      </c>
    </row>
    <row r="2640" ht="15" customHeight="1" s="5">
      <c r="A2640" s="4" t="n">
        <v>0.248400002717972</v>
      </c>
      <c r="B2640" s="4" t="n">
        <v>15974.3134765625</v>
      </c>
    </row>
    <row r="2641" ht="15" customHeight="1" s="5">
      <c r="A2641" s="4" t="n">
        <v>0.248400002717972</v>
      </c>
      <c r="B2641" s="4" t="n">
        <v>15978.0478515625</v>
      </c>
    </row>
    <row r="2642" ht="15" customHeight="1" s="5">
      <c r="A2642" s="4" t="n">
        <v>0.248400002717972</v>
      </c>
      <c r="B2642" s="4" t="n">
        <v>15981.5791015625</v>
      </c>
    </row>
    <row r="2643" ht="15" customHeight="1" s="5">
      <c r="A2643" s="4" t="n">
        <v>0.248400002717972</v>
      </c>
      <c r="B2643" s="4" t="n">
        <v>15985.1572265625</v>
      </c>
    </row>
    <row r="2644" ht="15" customHeight="1" s="5">
      <c r="A2644" s="4" t="n">
        <v>0.248400002717972</v>
      </c>
      <c r="B2644" s="4" t="n">
        <v>15988.4384765625</v>
      </c>
    </row>
    <row r="2645" ht="15" customHeight="1" s="5">
      <c r="A2645" s="4" t="n">
        <v>0.249597817659378</v>
      </c>
      <c r="B2645" s="4" t="n">
        <v>15992.0400390625</v>
      </c>
    </row>
    <row r="2646" ht="15" customHeight="1" s="5">
      <c r="A2646" s="4" t="n">
        <v>0.249599993228912</v>
      </c>
      <c r="B2646" s="4" t="n">
        <v>15995.9853515625</v>
      </c>
    </row>
    <row r="2647" ht="15" customHeight="1" s="5">
      <c r="A2647" s="4" t="n">
        <v>0.249599993228912</v>
      </c>
      <c r="B2647" s="4" t="n">
        <v>16000.4697265625</v>
      </c>
    </row>
    <row r="2648" ht="15" customHeight="1" s="5">
      <c r="A2648" s="4" t="n">
        <v>0.249599993228912</v>
      </c>
      <c r="B2648" s="4" t="n">
        <v>16005.1884765625</v>
      </c>
    </row>
    <row r="2649" ht="15" customHeight="1" s="5">
      <c r="A2649" s="4" t="n">
        <v>0.249599993228912</v>
      </c>
      <c r="B2649" s="4" t="n">
        <v>16010.1728515625</v>
      </c>
    </row>
    <row r="2650" ht="15" customHeight="1" s="5">
      <c r="A2650" s="4" t="n">
        <v>0.249599993228912</v>
      </c>
      <c r="B2650" s="4" t="n">
        <v>16014.9853515625</v>
      </c>
    </row>
    <row r="2651" ht="15" customHeight="1" s="5">
      <c r="A2651" s="4" t="n">
        <v>0.249599993228912</v>
      </c>
      <c r="B2651" s="4" t="n">
        <v>16019.3916015625</v>
      </c>
    </row>
    <row r="2652" ht="15" customHeight="1" s="5">
      <c r="A2652" s="4" t="n">
        <v>0.249599993228912</v>
      </c>
      <c r="B2652" s="4" t="n">
        <v>16022.9853515625</v>
      </c>
    </row>
    <row r="2653" ht="15" customHeight="1" s="5">
      <c r="A2653" s="4" t="n">
        <v>0.249599993228912</v>
      </c>
      <c r="B2653" s="4" t="n">
        <v>16026.1103515625</v>
      </c>
    </row>
    <row r="2654" ht="15" customHeight="1" s="5">
      <c r="A2654" s="4" t="n">
        <v>0.249599993228912</v>
      </c>
      <c r="B2654" s="4" t="n">
        <v>16029.2119140625</v>
      </c>
    </row>
    <row r="2655" ht="15" customHeight="1" s="5">
      <c r="A2655" s="4" t="n">
        <v>0.249599993228912</v>
      </c>
      <c r="B2655" s="4" t="n">
        <v>16032.3994140625</v>
      </c>
    </row>
    <row r="2656" ht="15" customHeight="1" s="5">
      <c r="A2656" s="4" t="n">
        <v>0.249599993228912</v>
      </c>
      <c r="B2656" s="4" t="n">
        <v>16035.7822265625</v>
      </c>
    </row>
    <row r="2657" ht="15" customHeight="1" s="5">
      <c r="A2657" s="4" t="n">
        <v>0.249599993228912</v>
      </c>
      <c r="B2657" s="4" t="n">
        <v>16039.8994140625</v>
      </c>
    </row>
    <row r="2658" ht="15" customHeight="1" s="5">
      <c r="A2658" s="4" t="n">
        <v>0.249599993228912</v>
      </c>
      <c r="B2658" s="4" t="n">
        <v>16044.6806640625</v>
      </c>
    </row>
    <row r="2659" ht="15" customHeight="1" s="5">
      <c r="A2659" s="4" t="n">
        <v>0.249599993228912</v>
      </c>
      <c r="B2659" s="4" t="n">
        <v>16049.3681640625</v>
      </c>
    </row>
    <row r="2660" ht="15" customHeight="1" s="5">
      <c r="A2660" s="4" t="n">
        <v>0.249599993228912</v>
      </c>
      <c r="B2660" s="4" t="n">
        <v>16053.8369140625</v>
      </c>
    </row>
    <row r="2661" ht="15" customHeight="1" s="5">
      <c r="A2661" s="4" t="n">
        <v>0.249599993228912</v>
      </c>
      <c r="B2661" s="4" t="n">
        <v>16058.4306640625</v>
      </c>
    </row>
    <row r="2662" ht="15" customHeight="1" s="5">
      <c r="A2662" s="4" t="n">
        <v>0.249599993228912</v>
      </c>
      <c r="B2662" s="4" t="n">
        <v>16062.6494140625</v>
      </c>
    </row>
    <row r="2663" ht="15" customHeight="1" s="5">
      <c r="A2663" s="4" t="n">
        <v>0.250799983739853</v>
      </c>
      <c r="B2663" s="4" t="n">
        <v>16066.3447265625</v>
      </c>
    </row>
    <row r="2664" ht="15" customHeight="1" s="5">
      <c r="A2664" s="4" t="n">
        <v>0.250800013542175</v>
      </c>
      <c r="B2664" s="4" t="n">
        <v>16070.1025390625</v>
      </c>
    </row>
    <row r="2665" ht="15" customHeight="1" s="5">
      <c r="A2665" s="4" t="n">
        <v>0.250800013542175</v>
      </c>
      <c r="B2665" s="4" t="n">
        <v>16073.9384765625</v>
      </c>
    </row>
    <row r="2666" ht="15" customHeight="1" s="5">
      <c r="A2666" s="4" t="n">
        <v>0.250800013542175</v>
      </c>
      <c r="B2666" s="4" t="n">
        <v>16077.5712890625</v>
      </c>
    </row>
    <row r="2667" ht="15" customHeight="1" s="5">
      <c r="A2667" s="4" t="n">
        <v>0.250800013542175</v>
      </c>
      <c r="B2667" s="4" t="n">
        <v>16081.3837890625</v>
      </c>
    </row>
    <row r="2668" ht="15" customHeight="1" s="5">
      <c r="A2668" s="4" t="n">
        <v>0.250800013542175</v>
      </c>
      <c r="B2668" s="4" t="n">
        <v>16085.6806640625</v>
      </c>
    </row>
    <row r="2669" ht="15" customHeight="1" s="5">
      <c r="A2669" s="4" t="n">
        <v>0.250800013542175</v>
      </c>
      <c r="B2669" s="4" t="n">
        <v>16090.4306640625</v>
      </c>
    </row>
    <row r="2670" ht="15" customHeight="1" s="5">
      <c r="A2670" s="4" t="n">
        <v>0.252000004053116</v>
      </c>
      <c r="B2670" s="4" t="n">
        <v>16095.5244140625</v>
      </c>
    </row>
    <row r="2671" ht="15" customHeight="1" s="5">
      <c r="A2671" s="4" t="n">
        <v>0.252000004053116</v>
      </c>
      <c r="B2671" s="4" t="n">
        <v>16101.0244140625</v>
      </c>
    </row>
    <row r="2672" ht="15" customHeight="1" s="5">
      <c r="A2672" s="4" t="n">
        <v>0.252000004053116</v>
      </c>
      <c r="B2672" s="4" t="n">
        <v>16106.1806640625</v>
      </c>
    </row>
    <row r="2673" ht="15" customHeight="1" s="5">
      <c r="A2673" s="4" t="n">
        <v>0.252000004053116</v>
      </c>
      <c r="B2673" s="4" t="n">
        <v>16110.5556640625</v>
      </c>
    </row>
    <row r="2674" ht="15" customHeight="1" s="5">
      <c r="A2674" s="4" t="n">
        <v>0.252000004053116</v>
      </c>
      <c r="B2674" s="4" t="n">
        <v>16114.0634765625</v>
      </c>
    </row>
    <row r="2675" ht="15" customHeight="1" s="5">
      <c r="A2675" s="4" t="n">
        <v>0.252000004053116</v>
      </c>
      <c r="B2675" s="4" t="n">
        <v>16117.1181640625</v>
      </c>
    </row>
    <row r="2676" ht="15" customHeight="1" s="5">
      <c r="A2676" s="4" t="n">
        <v>0.252000004053116</v>
      </c>
      <c r="B2676" s="4" t="n">
        <v>16119.8525390625</v>
      </c>
    </row>
    <row r="2677" ht="15" customHeight="1" s="5">
      <c r="A2677" s="4" t="n">
        <v>0.252000004053116</v>
      </c>
      <c r="B2677" s="4" t="n">
        <v>16123.0322265625</v>
      </c>
    </row>
    <row r="2678" ht="15" customHeight="1" s="5">
      <c r="A2678" s="4" t="n">
        <v>0.252000004053116</v>
      </c>
      <c r="B2678" s="4" t="n">
        <v>16126.8994140625</v>
      </c>
    </row>
    <row r="2679" ht="15" customHeight="1" s="5">
      <c r="A2679" s="4" t="n">
        <v>0.252000004053116</v>
      </c>
      <c r="B2679" s="4" t="n">
        <v>16131.2119140625</v>
      </c>
    </row>
    <row r="2680" ht="15" customHeight="1" s="5">
      <c r="A2680" s="4" t="n">
        <v>0.252000004053116</v>
      </c>
      <c r="B2680" s="4" t="n">
        <v>16135.8525390625</v>
      </c>
    </row>
    <row r="2681" ht="15" customHeight="1" s="5">
      <c r="A2681" s="4" t="n">
        <v>0.252000004053116</v>
      </c>
      <c r="B2681" s="4" t="n">
        <v>16140.7744140625</v>
      </c>
    </row>
    <row r="2682" ht="15" customHeight="1" s="5">
      <c r="A2682" s="4" t="n">
        <v>0.252000004053116</v>
      </c>
      <c r="B2682" s="4" t="n">
        <v>16145.5556640625</v>
      </c>
    </row>
    <row r="2683" ht="15" customHeight="1" s="5">
      <c r="A2683" s="4" t="n">
        <v>0.252000004053116</v>
      </c>
      <c r="B2683" s="4" t="n">
        <v>16149.8994140625</v>
      </c>
    </row>
    <row r="2684" ht="15" customHeight="1" s="5">
      <c r="A2684" s="4" t="n">
        <v>0.252000004053116</v>
      </c>
      <c r="B2684" s="4" t="n">
        <v>16153.9306640625</v>
      </c>
    </row>
    <row r="2685" ht="15" customHeight="1" s="5">
      <c r="A2685" s="4" t="n">
        <v>0.252000004053116</v>
      </c>
      <c r="B2685" s="4" t="n">
        <v>16157.7431640625</v>
      </c>
    </row>
    <row r="2686" ht="15" customHeight="1" s="5">
      <c r="A2686" s="4" t="n">
        <v>0.252000004053116</v>
      </c>
      <c r="B2686" s="4" t="n">
        <v>16161.0400390625</v>
      </c>
    </row>
    <row r="2687" ht="15" customHeight="1" s="5">
      <c r="A2687" s="4" t="n">
        <v>0.252000004053116</v>
      </c>
      <c r="B2687" s="4" t="n">
        <v>16164.1337890625</v>
      </c>
    </row>
    <row r="2688" ht="15" customHeight="1" s="5">
      <c r="A2688" s="4" t="n">
        <v>0.253197818994522</v>
      </c>
      <c r="B2688" s="4" t="n">
        <v>16167.4462890625</v>
      </c>
    </row>
    <row r="2689" ht="15" customHeight="1" s="5">
      <c r="A2689" s="4" t="n">
        <v>0.253199994564056</v>
      </c>
      <c r="B2689" s="4" t="n">
        <v>16171.2119140625</v>
      </c>
    </row>
    <row r="2690" ht="15" customHeight="1" s="5">
      <c r="A2690" s="4" t="n">
        <v>0.253199994564056</v>
      </c>
      <c r="B2690" s="4" t="n">
        <v>16175.5556640625</v>
      </c>
    </row>
    <row r="2691" ht="15" customHeight="1" s="5">
      <c r="A2691" s="4" t="n">
        <v>0.253199994564056</v>
      </c>
      <c r="B2691" s="4" t="n">
        <v>16180.3525390625</v>
      </c>
    </row>
    <row r="2692" ht="15" customHeight="1" s="5">
      <c r="A2692" s="4" t="n">
        <v>0.253199994564056</v>
      </c>
      <c r="B2692" s="4" t="n">
        <v>16185.3994140625</v>
      </c>
    </row>
    <row r="2693" ht="15" customHeight="1" s="5">
      <c r="A2693" s="4" t="n">
        <v>0.253199994564056</v>
      </c>
      <c r="B2693" s="4" t="n">
        <v>16190.2900390625</v>
      </c>
    </row>
    <row r="2694" ht="15" customHeight="1" s="5">
      <c r="A2694" s="4" t="n">
        <v>0.254397809505463</v>
      </c>
      <c r="B2694" s="4" t="n">
        <v>16194.6962890625</v>
      </c>
    </row>
    <row r="2695" ht="15" customHeight="1" s="5">
      <c r="A2695" s="4" t="n">
        <v>0.254400014877319</v>
      </c>
      <c r="B2695" s="4" t="n">
        <v>16198.3369140625</v>
      </c>
    </row>
    <row r="2696" ht="15" customHeight="1" s="5">
      <c r="A2696" s="4" t="n">
        <v>0.254400014877319</v>
      </c>
      <c r="B2696" s="4" t="n">
        <v>16201.4853515625</v>
      </c>
    </row>
    <row r="2697" ht="15" customHeight="1" s="5">
      <c r="A2697" s="4" t="n">
        <v>0.254400014877319</v>
      </c>
      <c r="B2697" s="4" t="n">
        <v>16204.2197265625</v>
      </c>
    </row>
    <row r="2698" ht="15" customHeight="1" s="5">
      <c r="A2698" s="4" t="n">
        <v>0.254400014877319</v>
      </c>
      <c r="B2698" s="4" t="n">
        <v>16207.0166015625</v>
      </c>
    </row>
    <row r="2699" ht="15" customHeight="1" s="5">
      <c r="A2699" s="4" t="n">
        <v>0.254400014877319</v>
      </c>
      <c r="B2699" s="4" t="n">
        <v>16210.3681640625</v>
      </c>
    </row>
    <row r="2700" ht="15" customHeight="1" s="5">
      <c r="A2700" s="4" t="n">
        <v>0.254400014877319</v>
      </c>
      <c r="B2700" s="4" t="n">
        <v>16214.1650390625</v>
      </c>
    </row>
    <row r="2701" ht="15" customHeight="1" s="5">
      <c r="A2701" s="4" t="n">
        <v>0.254400014877319</v>
      </c>
      <c r="B2701" s="4" t="n">
        <v>16218.5556640625</v>
      </c>
    </row>
    <row r="2702" ht="15" customHeight="1" s="5">
      <c r="A2702" s="4" t="n">
        <v>0.254400014877319</v>
      </c>
      <c r="B2702" s="4" t="n">
        <v>16223.2119140625</v>
      </c>
    </row>
    <row r="2703" ht="15" customHeight="1" s="5">
      <c r="A2703" s="4" t="n">
        <v>0.254400014877319</v>
      </c>
      <c r="B2703" s="4" t="n">
        <v>16228.0556640625</v>
      </c>
    </row>
    <row r="2704" ht="15" customHeight="1" s="5">
      <c r="A2704" s="4" t="n">
        <v>0.254400014877319</v>
      </c>
      <c r="B2704" s="4" t="n">
        <v>16232.6025390625</v>
      </c>
    </row>
    <row r="2705" ht="15" customHeight="1" s="5">
      <c r="A2705" s="4" t="n">
        <v>0.254400014877319</v>
      </c>
      <c r="B2705" s="4" t="n">
        <v>16236.8681640625</v>
      </c>
    </row>
    <row r="2706" ht="15" customHeight="1" s="5">
      <c r="A2706" s="4" t="n">
        <v>0.254400014877319</v>
      </c>
      <c r="B2706" s="4" t="n">
        <v>16240.6494140625</v>
      </c>
    </row>
    <row r="2707" ht="15" customHeight="1" s="5">
      <c r="A2707" s="4" t="n">
        <v>0.254400014877319</v>
      </c>
      <c r="B2707" s="4" t="n">
        <v>16244.1181640625</v>
      </c>
    </row>
    <row r="2708" ht="15" customHeight="1" s="5">
      <c r="A2708" s="4" t="n">
        <v>0.254400014877319</v>
      </c>
      <c r="B2708" s="4" t="n">
        <v>16247.4619140625</v>
      </c>
    </row>
    <row r="2709" ht="15" customHeight="1" s="5">
      <c r="A2709" s="4" t="n">
        <v>0.254400014877319</v>
      </c>
      <c r="B2709" s="4" t="n">
        <v>16250.7587890625</v>
      </c>
    </row>
    <row r="2710" ht="15" customHeight="1" s="5">
      <c r="A2710" s="4" t="n">
        <v>0.254400014877319</v>
      </c>
      <c r="B2710" s="4" t="n">
        <v>16254.1689453125</v>
      </c>
    </row>
    <row r="2711" ht="15" customHeight="1" s="5">
      <c r="A2711" s="4" t="n">
        <v>0.254400014877319</v>
      </c>
      <c r="B2711" s="4" t="n">
        <v>16258.0595703125</v>
      </c>
    </row>
    <row r="2712" ht="15" customHeight="1" s="5">
      <c r="A2712" s="4" t="n">
        <v>0.254400014877319</v>
      </c>
      <c r="B2712" s="4" t="n">
        <v>16262.8876953125</v>
      </c>
    </row>
    <row r="2713" ht="15" customHeight="1" s="5">
      <c r="A2713" s="4" t="n">
        <v>0.254400014877319</v>
      </c>
      <c r="B2713" s="4" t="n">
        <v>16267.9345703125</v>
      </c>
    </row>
    <row r="2714" ht="15" customHeight="1" s="5">
      <c r="A2714" s="4" t="n">
        <v>0.255597829818726</v>
      </c>
      <c r="B2714" s="4" t="n">
        <v>16273.2626953125</v>
      </c>
    </row>
    <row r="2715" ht="15" customHeight="1" s="5">
      <c r="A2715" s="4" t="n">
        <v>0.25560000538826</v>
      </c>
      <c r="B2715" s="4" t="n">
        <v>16278.3095703125</v>
      </c>
    </row>
    <row r="2716" ht="15" customHeight="1" s="5">
      <c r="A2716" s="4" t="n">
        <v>0.25560000538826</v>
      </c>
      <c r="B2716" s="4" t="n">
        <v>16282.7470703125</v>
      </c>
    </row>
    <row r="2717" ht="15" customHeight="1" s="5">
      <c r="A2717" s="4" t="n">
        <v>0.25560000538826</v>
      </c>
      <c r="B2717" s="4" t="n">
        <v>16286.2236328125</v>
      </c>
    </row>
    <row r="2718" ht="15" customHeight="1" s="5">
      <c r="A2718" s="4" t="n">
        <v>0.25560000538826</v>
      </c>
      <c r="B2718" s="4" t="n">
        <v>16289.1689453125</v>
      </c>
    </row>
    <row r="2719" ht="15" customHeight="1" s="5">
      <c r="A2719" s="4" t="n">
        <v>0.25560000538826</v>
      </c>
      <c r="B2719" s="4" t="n">
        <v>16291.8095703125</v>
      </c>
    </row>
    <row r="2720" ht="15" customHeight="1" s="5">
      <c r="A2720" s="4" t="n">
        <v>0.256797820329666</v>
      </c>
      <c r="B2720" s="4" t="n">
        <v>16294.9736328125</v>
      </c>
    </row>
    <row r="2721" ht="15" customHeight="1" s="5">
      <c r="A2721" s="4" t="n">
        <v>0.2567999958992</v>
      </c>
      <c r="B2721" s="4" t="n">
        <v>16298.7314453125</v>
      </c>
    </row>
    <row r="2722" ht="15" customHeight="1" s="5">
      <c r="A2722" s="4" t="n">
        <v>0.2567999958992</v>
      </c>
      <c r="B2722" s="4" t="n">
        <v>16303.0595703125</v>
      </c>
    </row>
    <row r="2723" ht="15" customHeight="1" s="5">
      <c r="A2723" s="4" t="n">
        <v>0.2567999958992</v>
      </c>
      <c r="B2723" s="4" t="n">
        <v>16307.8408203125</v>
      </c>
    </row>
    <row r="2724" ht="15" customHeight="1" s="5">
      <c r="A2724" s="4" t="n">
        <v>0.2567999958992</v>
      </c>
      <c r="B2724" s="4" t="n">
        <v>16312.5908203125</v>
      </c>
    </row>
    <row r="2725" ht="15" customHeight="1" s="5">
      <c r="A2725" s="4" t="n">
        <v>0.2567999958992</v>
      </c>
      <c r="B2725" s="4" t="n">
        <v>16317.1220703125</v>
      </c>
    </row>
    <row r="2726" ht="15" customHeight="1" s="5">
      <c r="A2726" s="4" t="n">
        <v>0.2567999958992</v>
      </c>
      <c r="B2726" s="4" t="n">
        <v>16321.2158203125</v>
      </c>
    </row>
    <row r="2727" ht="15" customHeight="1" s="5">
      <c r="A2727" s="4" t="n">
        <v>0.2567999958992</v>
      </c>
      <c r="B2727" s="4" t="n">
        <v>16324.9345703125</v>
      </c>
    </row>
    <row r="2728" ht="15" customHeight="1" s="5">
      <c r="A2728" s="4" t="n">
        <v>0.2567999958992</v>
      </c>
      <c r="B2728" s="4" t="n">
        <v>16328.2158203125</v>
      </c>
    </row>
    <row r="2729" ht="15" customHeight="1" s="5">
      <c r="A2729" s="4" t="n">
        <v>0.2567999958992</v>
      </c>
      <c r="B2729" s="4" t="n">
        <v>16331.5205078125</v>
      </c>
    </row>
    <row r="2730" ht="15" customHeight="1" s="5">
      <c r="A2730" s="4" t="n">
        <v>0.2567999958992</v>
      </c>
      <c r="B2730" s="4" t="n">
        <v>16334.7783203125</v>
      </c>
    </row>
    <row r="2731" ht="15" customHeight="1" s="5">
      <c r="A2731" s="4" t="n">
        <v>0.2567999958992</v>
      </c>
      <c r="B2731" s="4" t="n">
        <v>16338.1455078125</v>
      </c>
    </row>
    <row r="2732" ht="15" customHeight="1" s="5">
      <c r="A2732" s="4" t="n">
        <v>0.2567999958992</v>
      </c>
      <c r="B2732" s="4" t="n">
        <v>16341.8955078125</v>
      </c>
    </row>
    <row r="2733" ht="15" customHeight="1" s="5">
      <c r="A2733" s="4" t="n">
        <v>0.2567999958992</v>
      </c>
      <c r="B2733" s="4" t="n">
        <v>16346.2705078125</v>
      </c>
    </row>
    <row r="2734" ht="15" customHeight="1" s="5">
      <c r="A2734" s="4" t="n">
        <v>0.2567999958992</v>
      </c>
      <c r="B2734" s="4" t="n">
        <v>16351.1767578125</v>
      </c>
    </row>
    <row r="2735" ht="15" customHeight="1" s="5">
      <c r="A2735" s="4" t="n">
        <v>0.2567999958992</v>
      </c>
      <c r="B2735" s="4" t="n">
        <v>16356.3642578125</v>
      </c>
    </row>
    <row r="2736" ht="15" customHeight="1" s="5">
      <c r="A2736" s="4" t="n">
        <v>0.2567999958992</v>
      </c>
      <c r="B2736" s="4" t="n">
        <v>16361.6298828125</v>
      </c>
    </row>
    <row r="2737" ht="15" customHeight="1" s="5">
      <c r="A2737" s="4" t="n">
        <v>0.2567999958992</v>
      </c>
      <c r="B2737" s="4" t="n">
        <v>16366.4111328125</v>
      </c>
    </row>
    <row r="2738" ht="15" customHeight="1" s="5">
      <c r="A2738" s="4" t="n">
        <v>0.2567999958992</v>
      </c>
      <c r="B2738" s="4" t="n">
        <v>16370.3486328125</v>
      </c>
    </row>
    <row r="2739" ht="15" customHeight="1" s="5">
      <c r="A2739" s="4" t="n">
        <v>0.257999986410141</v>
      </c>
      <c r="B2739" s="4" t="n">
        <v>16373.7861328125</v>
      </c>
    </row>
    <row r="2740" ht="15" customHeight="1" s="5">
      <c r="A2740" s="4" t="n">
        <v>0.257999986410141</v>
      </c>
      <c r="B2740" s="4" t="n">
        <v>16376.9580078125</v>
      </c>
    </row>
    <row r="2741" ht="15" customHeight="1" s="5">
      <c r="A2741" s="4" t="n">
        <v>0.257999986410141</v>
      </c>
      <c r="B2741" s="4" t="n">
        <v>16380.2236328125</v>
      </c>
    </row>
    <row r="2742" ht="15" customHeight="1" s="5">
      <c r="A2742" s="4" t="n">
        <v>0.257999986410141</v>
      </c>
      <c r="B2742" s="4" t="n">
        <v>16383.9111328125</v>
      </c>
    </row>
    <row r="2743" ht="15" customHeight="1" s="5">
      <c r="A2743" s="4" t="n">
        <v>0.257999986410141</v>
      </c>
      <c r="B2743" s="4" t="n">
        <v>16388.427734375</v>
      </c>
    </row>
    <row r="2744" ht="15" customHeight="1" s="5">
      <c r="A2744" s="4" t="n">
        <v>0.257999986410141</v>
      </c>
      <c r="B2744" s="4" t="n">
        <v>16393.427734375</v>
      </c>
    </row>
    <row r="2745" ht="15" customHeight="1" s="5">
      <c r="A2745" s="4" t="n">
        <v>0.259199976921082</v>
      </c>
      <c r="B2745" s="4" t="n">
        <v>16398.599609375</v>
      </c>
    </row>
    <row r="2746" ht="15" customHeight="1" s="5">
      <c r="A2746" s="4" t="n">
        <v>0.259200006723404</v>
      </c>
      <c r="B2746" s="4" t="n">
        <v>16403.724609375</v>
      </c>
    </row>
    <row r="2747" ht="15" customHeight="1" s="5">
      <c r="A2747" s="4" t="n">
        <v>0.259200006723404</v>
      </c>
      <c r="B2747" s="4" t="n">
        <v>16408.802734375</v>
      </c>
    </row>
    <row r="2748" ht="15" customHeight="1" s="5">
      <c r="A2748" s="4" t="n">
        <v>0.259200006723404</v>
      </c>
      <c r="B2748" s="4" t="n">
        <v>16413.255859375</v>
      </c>
    </row>
    <row r="2749" ht="15" customHeight="1" s="5">
      <c r="A2749" s="4" t="n">
        <v>0.259200006723404</v>
      </c>
      <c r="B2749" s="4" t="n">
        <v>16417.029296875</v>
      </c>
    </row>
    <row r="2750" ht="15" customHeight="1" s="5">
      <c r="A2750" s="4" t="n">
        <v>0.259200006723404</v>
      </c>
      <c r="B2750" s="4" t="n">
        <v>16420.482421875</v>
      </c>
    </row>
    <row r="2751" ht="15" customHeight="1" s="5">
      <c r="A2751" s="4" t="n">
        <v>0.259200006723404</v>
      </c>
      <c r="B2751" s="4" t="n">
        <v>16423.904296875</v>
      </c>
    </row>
    <row r="2752" ht="15" customHeight="1" s="5">
      <c r="A2752" s="4" t="n">
        <v>0.259200006723404</v>
      </c>
      <c r="B2752" s="4" t="n">
        <v>16427.255859375</v>
      </c>
    </row>
    <row r="2753" ht="15" customHeight="1" s="5">
      <c r="A2753" s="4" t="n">
        <v>0.259200006723404</v>
      </c>
      <c r="B2753" s="4" t="n">
        <v>16430.880859375</v>
      </c>
    </row>
    <row r="2754" ht="15" customHeight="1" s="5">
      <c r="A2754" s="4" t="n">
        <v>0.259200006723404</v>
      </c>
      <c r="B2754" s="4" t="n">
        <v>16434.919921875</v>
      </c>
    </row>
    <row r="2755" ht="15" customHeight="1" s="5">
      <c r="A2755" s="4" t="n">
        <v>0.259200006723404</v>
      </c>
      <c r="B2755" s="4" t="n">
        <v>16439.544921875</v>
      </c>
    </row>
    <row r="2756" ht="15" customHeight="1" s="5">
      <c r="A2756" s="4" t="n">
        <v>0.259200006723404</v>
      </c>
      <c r="B2756" s="4" t="n">
        <v>16444.482421875</v>
      </c>
    </row>
    <row r="2757" ht="15" customHeight="1" s="5">
      <c r="A2757" s="4" t="n">
        <v>0.259200006723404</v>
      </c>
      <c r="B2757" s="4" t="n">
        <v>16449.435546875</v>
      </c>
    </row>
    <row r="2758" ht="15" customHeight="1" s="5">
      <c r="A2758" s="4" t="n">
        <v>0.259200006723404</v>
      </c>
      <c r="B2758" s="4" t="n">
        <v>16454.326171875</v>
      </c>
    </row>
    <row r="2759" ht="15" customHeight="1" s="5">
      <c r="A2759" s="4" t="n">
        <v>0.259200006723404</v>
      </c>
      <c r="B2759" s="4" t="n">
        <v>16458.888671875</v>
      </c>
    </row>
    <row r="2760" ht="15" customHeight="1" s="5">
      <c r="A2760" s="4" t="n">
        <v>0.259200006723404</v>
      </c>
      <c r="B2760" s="4" t="n">
        <v>16462.763671875</v>
      </c>
    </row>
    <row r="2761" ht="15" customHeight="1" s="5">
      <c r="A2761" s="4" t="n">
        <v>0.259200006723404</v>
      </c>
      <c r="B2761" s="4" t="n">
        <v>16466.162109375</v>
      </c>
    </row>
    <row r="2762" ht="15" customHeight="1" s="5">
      <c r="A2762" s="4" t="n">
        <v>0.259200006723404</v>
      </c>
      <c r="B2762" s="4" t="n">
        <v>16469.638671875</v>
      </c>
    </row>
    <row r="2763" ht="15" customHeight="1" s="5">
      <c r="A2763" s="4" t="n">
        <v>0.259200006723404</v>
      </c>
      <c r="B2763" s="4" t="n">
        <v>16473.404296875</v>
      </c>
    </row>
    <row r="2764" ht="15" customHeight="1" s="5">
      <c r="A2764" s="4" t="n">
        <v>0.259200006723404</v>
      </c>
      <c r="B2764" s="4" t="n">
        <v>16477.529296875</v>
      </c>
    </row>
    <row r="2765" ht="15" customHeight="1" s="5">
      <c r="A2765" s="4" t="n">
        <v>0.260399997234344</v>
      </c>
      <c r="B2765" s="4" t="n">
        <v>16482.216796875</v>
      </c>
    </row>
    <row r="2766" ht="15" customHeight="1" s="5">
      <c r="A2766" s="4" t="n">
        <v>0.260399997234344</v>
      </c>
      <c r="B2766" s="4" t="n">
        <v>16487.576171875</v>
      </c>
    </row>
    <row r="2767" ht="15" customHeight="1" s="5">
      <c r="A2767" s="4" t="n">
        <v>0.260399997234344</v>
      </c>
      <c r="B2767" s="4" t="n">
        <v>16492.935546875</v>
      </c>
    </row>
    <row r="2768" ht="15" customHeight="1" s="5">
      <c r="A2768" s="4" t="n">
        <v>0.260399997234344</v>
      </c>
      <c r="B2768" s="4" t="n">
        <v>16498.029296875</v>
      </c>
    </row>
    <row r="2769" ht="15" customHeight="1" s="5">
      <c r="A2769" s="4" t="n">
        <v>0.260399997234344</v>
      </c>
      <c r="B2769" s="4" t="n">
        <v>16502.998046875</v>
      </c>
    </row>
    <row r="2770" ht="15" customHeight="1" s="5">
      <c r="A2770" s="4" t="n">
        <v>0.260399997234344</v>
      </c>
      <c r="B2770" s="4" t="n">
        <v>16507.669921875</v>
      </c>
    </row>
    <row r="2771" ht="15" customHeight="1" s="5">
      <c r="A2771" s="4" t="n">
        <v>0.260399997234344</v>
      </c>
      <c r="B2771" s="4" t="n">
        <v>16511.841796875</v>
      </c>
    </row>
    <row r="2772" ht="15" customHeight="1" s="5">
      <c r="A2772" s="4" t="n">
        <v>0.260399997234344</v>
      </c>
      <c r="B2772" s="4" t="n">
        <v>16515.708984375</v>
      </c>
    </row>
    <row r="2773" ht="15" customHeight="1" s="5">
      <c r="A2773" s="4" t="n">
        <v>0.260399997234344</v>
      </c>
      <c r="B2773" s="4" t="n">
        <v>16519.412109375</v>
      </c>
    </row>
    <row r="2774" ht="15" customHeight="1" s="5">
      <c r="A2774" s="4" t="n">
        <v>0.260399997234344</v>
      </c>
      <c r="B2774" s="4" t="n">
        <v>16523.076171875</v>
      </c>
    </row>
    <row r="2775" ht="15" customHeight="1" s="5">
      <c r="A2775" s="4" t="n">
        <v>0.260399997234344</v>
      </c>
      <c r="B2775" s="4" t="n">
        <v>16527.060546875</v>
      </c>
    </row>
    <row r="2776" ht="15" customHeight="1" s="5">
      <c r="A2776" s="4" t="n">
        <v>0.260399997234344</v>
      </c>
      <c r="B2776" s="4" t="n">
        <v>16531.513671875</v>
      </c>
    </row>
    <row r="2777" ht="15" customHeight="1" s="5">
      <c r="A2777" s="4" t="n">
        <v>0.260399997234344</v>
      </c>
      <c r="B2777" s="4" t="n">
        <v>16536.435546875</v>
      </c>
    </row>
    <row r="2778" ht="15" customHeight="1" s="5">
      <c r="A2778" s="4" t="n">
        <v>0.260399997234344</v>
      </c>
      <c r="B2778" s="4" t="n">
        <v>16541.748046875</v>
      </c>
    </row>
    <row r="2779" ht="15" customHeight="1" s="5">
      <c r="A2779" s="4" t="n">
        <v>0.260399997234344</v>
      </c>
      <c r="B2779" s="4" t="n">
        <v>16547.076171875</v>
      </c>
    </row>
    <row r="2780" ht="15" customHeight="1" s="5">
      <c r="A2780" s="4" t="n">
        <v>0.261597812175751</v>
      </c>
      <c r="B2780" s="4" t="n">
        <v>16551.701171875</v>
      </c>
    </row>
    <row r="2781" ht="15" customHeight="1" s="5">
      <c r="A2781" s="4" t="n">
        <v>0.261599987745285</v>
      </c>
      <c r="B2781" s="4" t="n">
        <v>16555.638671875</v>
      </c>
    </row>
    <row r="2782" ht="15" customHeight="1" s="5">
      <c r="A2782" s="4" t="n">
        <v>0.261599987745285</v>
      </c>
      <c r="B2782" s="4" t="n">
        <v>16558.873046875</v>
      </c>
    </row>
    <row r="2783" ht="15" customHeight="1" s="5">
      <c r="A2783" s="4" t="n">
        <v>0.261599987745285</v>
      </c>
      <c r="B2783" s="4" t="n">
        <v>16562.076171875</v>
      </c>
    </row>
    <row r="2784" ht="15" customHeight="1" s="5">
      <c r="A2784" s="4" t="n">
        <v>0.261599987745285</v>
      </c>
      <c r="B2784" s="4" t="n">
        <v>16565.435546875</v>
      </c>
    </row>
    <row r="2785" ht="15" customHeight="1" s="5">
      <c r="A2785" s="4" t="n">
        <v>0.261599987745285</v>
      </c>
      <c r="B2785" s="4" t="n">
        <v>16569.388671875</v>
      </c>
    </row>
    <row r="2786" ht="15" customHeight="1" s="5">
      <c r="A2786" s="4" t="n">
        <v>0.261599987745285</v>
      </c>
      <c r="B2786" s="4" t="n">
        <v>16573.763671875</v>
      </c>
    </row>
    <row r="2787" ht="15" customHeight="1" s="5">
      <c r="A2787" s="4" t="n">
        <v>0.261599987745285</v>
      </c>
      <c r="B2787" s="4" t="n">
        <v>16578.810546875</v>
      </c>
    </row>
    <row r="2788" ht="15" customHeight="1" s="5">
      <c r="A2788" s="4" t="n">
        <v>0.261599987745285</v>
      </c>
      <c r="B2788" s="4" t="n">
        <v>16583.857421875</v>
      </c>
    </row>
    <row r="2789" ht="15" customHeight="1" s="5">
      <c r="A2789" s="4" t="n">
        <v>0.261599987745285</v>
      </c>
      <c r="B2789" s="4" t="n">
        <v>16588.935546875</v>
      </c>
    </row>
    <row r="2790" ht="15" customHeight="1" s="5">
      <c r="A2790" s="4" t="n">
        <v>0.262797802686691</v>
      </c>
      <c r="B2790" s="4" t="n">
        <v>16593.638671875</v>
      </c>
    </row>
    <row r="2791" ht="15" customHeight="1" s="5">
      <c r="A2791" s="4" t="n">
        <v>0.262800008058548</v>
      </c>
      <c r="B2791" s="4" t="n">
        <v>16598.060546875</v>
      </c>
    </row>
    <row r="2792" ht="15" customHeight="1" s="5">
      <c r="A2792" s="4" t="n">
        <v>0.262800008058548</v>
      </c>
      <c r="B2792" s="4" t="n">
        <v>16601.990234375</v>
      </c>
    </row>
    <row r="2793" ht="15" customHeight="1" s="5">
      <c r="A2793" s="4" t="n">
        <v>0.262800008058548</v>
      </c>
      <c r="B2793" s="4" t="n">
        <v>16605.615234375</v>
      </c>
    </row>
    <row r="2794" ht="15" customHeight="1" s="5">
      <c r="A2794" s="4" t="n">
        <v>0.262800008058548</v>
      </c>
      <c r="B2794" s="4" t="n">
        <v>16608.982421875</v>
      </c>
    </row>
    <row r="2795" ht="15" customHeight="1" s="5">
      <c r="A2795" s="4" t="n">
        <v>0.262800008058548</v>
      </c>
      <c r="B2795" s="4" t="n">
        <v>16612.513671875</v>
      </c>
    </row>
    <row r="2796" ht="15" customHeight="1" s="5">
      <c r="A2796" s="4" t="n">
        <v>0.262800008058548</v>
      </c>
      <c r="B2796" s="4" t="n">
        <v>16616.302734375</v>
      </c>
    </row>
    <row r="2797" ht="15" customHeight="1" s="5">
      <c r="A2797" s="4" t="n">
        <v>0.262800008058548</v>
      </c>
      <c r="B2797" s="4" t="n">
        <v>16620.552734375</v>
      </c>
    </row>
    <row r="2798" ht="15" customHeight="1" s="5">
      <c r="A2798" s="4" t="n">
        <v>0.262800008058548</v>
      </c>
      <c r="B2798" s="4" t="n">
        <v>16625.365234375</v>
      </c>
    </row>
    <row r="2799" ht="15" customHeight="1" s="5">
      <c r="A2799" s="4" t="n">
        <v>0.262800008058548</v>
      </c>
      <c r="B2799" s="4" t="n">
        <v>16630.505859375</v>
      </c>
    </row>
    <row r="2800" ht="15" customHeight="1" s="5">
      <c r="A2800" s="4" t="n">
        <v>0.262800008058548</v>
      </c>
      <c r="B2800" s="4" t="n">
        <v>16635.677734375</v>
      </c>
    </row>
    <row r="2801" ht="15" customHeight="1" s="5">
      <c r="A2801" s="4" t="n">
        <v>0.262800008058548</v>
      </c>
      <c r="B2801" s="4" t="n">
        <v>16640.333984375</v>
      </c>
    </row>
    <row r="2802" ht="15" customHeight="1" s="5">
      <c r="A2802" s="4" t="n">
        <v>0.262800008058548</v>
      </c>
      <c r="B2802" s="4" t="n">
        <v>16644.357421875</v>
      </c>
    </row>
    <row r="2803" ht="15" customHeight="1" s="5">
      <c r="A2803" s="4" t="n">
        <v>0.262800008058548</v>
      </c>
      <c r="B2803" s="4" t="n">
        <v>16647.716796875</v>
      </c>
    </row>
    <row r="2804" ht="15" customHeight="1" s="5">
      <c r="A2804" s="4" t="n">
        <v>0.262800008058548</v>
      </c>
      <c r="B2804" s="4" t="n">
        <v>16650.748046875</v>
      </c>
    </row>
    <row r="2805" ht="15" customHeight="1" s="5">
      <c r="A2805" s="4" t="n">
        <v>0.262800008058548</v>
      </c>
      <c r="B2805" s="4" t="n">
        <v>16653.849609375</v>
      </c>
    </row>
    <row r="2806" ht="15" customHeight="1" s="5">
      <c r="A2806" s="4" t="n">
        <v>0.262800008058548</v>
      </c>
      <c r="B2806" s="4" t="n">
        <v>16657.537109375</v>
      </c>
    </row>
    <row r="2807" ht="15" customHeight="1" s="5">
      <c r="A2807" s="4" t="n">
        <v>0.262800008058548</v>
      </c>
      <c r="B2807" s="4" t="n">
        <v>16661.865234375</v>
      </c>
    </row>
    <row r="2808" ht="15" customHeight="1" s="5">
      <c r="A2808" s="4" t="n">
        <v>0.262800008058548</v>
      </c>
      <c r="B2808" s="4" t="n">
        <v>16666.849609375</v>
      </c>
    </row>
    <row r="2809" ht="15" customHeight="1" s="5">
      <c r="A2809" s="4" t="n">
        <v>0.262800008058548</v>
      </c>
      <c r="B2809" s="4" t="n">
        <v>16672.208984375</v>
      </c>
    </row>
    <row r="2810" ht="15" customHeight="1" s="5">
      <c r="A2810" s="4" t="n">
        <v>0.262800008058548</v>
      </c>
      <c r="B2810" s="4" t="n">
        <v>16677.396484375</v>
      </c>
    </row>
    <row r="2811" ht="15" customHeight="1" s="5">
      <c r="A2811" s="4" t="n">
        <v>0.263997822999954</v>
      </c>
      <c r="B2811" s="4" t="n">
        <v>16682.474609375</v>
      </c>
    </row>
    <row r="2812" ht="15" customHeight="1" s="5">
      <c r="A2812" s="4" t="n">
        <v>0.263999998569489</v>
      </c>
      <c r="B2812" s="4" t="n">
        <v>16687.318359375</v>
      </c>
    </row>
    <row r="2813" ht="15" customHeight="1" s="5">
      <c r="A2813" s="4" t="n">
        <v>0.263999998569489</v>
      </c>
      <c r="B2813" s="4" t="n">
        <v>16691.724609375</v>
      </c>
    </row>
    <row r="2814" ht="15" customHeight="1" s="5">
      <c r="A2814" s="4" t="n">
        <v>0.263999998569489</v>
      </c>
      <c r="B2814" s="4" t="n">
        <v>16695.607421875</v>
      </c>
    </row>
    <row r="2815" ht="15" customHeight="1" s="5">
      <c r="A2815" s="4" t="n">
        <v>0.263999998569489</v>
      </c>
      <c r="B2815" s="4" t="n">
        <v>16699.505859375</v>
      </c>
    </row>
    <row r="2816" ht="15" customHeight="1" s="5">
      <c r="A2816" s="4" t="n">
        <v>0.263999998569489</v>
      </c>
      <c r="B2816" s="4" t="n">
        <v>16703.279296875</v>
      </c>
    </row>
    <row r="2817" ht="15" customHeight="1" s="5">
      <c r="A2817" s="4" t="n">
        <v>0.265199989080429</v>
      </c>
      <c r="B2817" s="4" t="n">
        <v>16707.341796875</v>
      </c>
    </row>
    <row r="2818" ht="15" customHeight="1" s="5">
      <c r="A2818" s="4" t="n">
        <v>0.265199989080429</v>
      </c>
      <c r="B2818" s="4" t="n">
        <v>16711.669921875</v>
      </c>
    </row>
    <row r="2819" ht="15" customHeight="1" s="5">
      <c r="A2819" s="4" t="n">
        <v>0.265199989080429</v>
      </c>
      <c r="B2819" s="4" t="n">
        <v>16716.685546875</v>
      </c>
    </row>
    <row r="2820" ht="15" customHeight="1" s="5">
      <c r="A2820" s="4" t="n">
        <v>0.265199989080429</v>
      </c>
      <c r="B2820" s="4" t="n">
        <v>16722.013671875</v>
      </c>
    </row>
    <row r="2821" ht="15" customHeight="1" s="5">
      <c r="A2821" s="4" t="n">
        <v>0.265199989080429</v>
      </c>
      <c r="B2821" s="4" t="n">
        <v>16727.607421875</v>
      </c>
    </row>
    <row r="2822" ht="15" customHeight="1" s="5">
      <c r="A2822" s="4" t="n">
        <v>0.265199989080429</v>
      </c>
      <c r="B2822" s="4" t="n">
        <v>16732.685546875</v>
      </c>
    </row>
    <row r="2823" ht="15" customHeight="1" s="5">
      <c r="A2823" s="4" t="n">
        <v>0.265199989080429</v>
      </c>
      <c r="B2823" s="4" t="n">
        <v>16737.435546875</v>
      </c>
    </row>
    <row r="2824" ht="15" customHeight="1" s="5">
      <c r="A2824" s="4" t="n">
        <v>0.265199989080429</v>
      </c>
      <c r="B2824" s="4" t="n">
        <v>16741.529296875</v>
      </c>
    </row>
    <row r="2825" ht="15" customHeight="1" s="5">
      <c r="A2825" s="4" t="n">
        <v>0.265199989080429</v>
      </c>
      <c r="B2825" s="4" t="n">
        <v>16745.169921875</v>
      </c>
    </row>
    <row r="2826" ht="15" customHeight="1" s="5">
      <c r="A2826" s="4" t="n">
        <v>0.265199989080429</v>
      </c>
      <c r="B2826" s="4" t="n">
        <v>16748.458984375</v>
      </c>
    </row>
    <row r="2827" ht="15" customHeight="1" s="5">
      <c r="A2827" s="4" t="n">
        <v>0.265199989080429</v>
      </c>
      <c r="B2827" s="4" t="n">
        <v>16752.310546875</v>
      </c>
    </row>
    <row r="2828" ht="15" customHeight="1" s="5">
      <c r="A2828" s="4" t="n">
        <v>0.265199989080429</v>
      </c>
      <c r="B2828" s="4" t="n">
        <v>16756.396484375</v>
      </c>
    </row>
    <row r="2829" ht="15" customHeight="1" s="5">
      <c r="A2829" s="4" t="n">
        <v>0.265199989080429</v>
      </c>
      <c r="B2829" s="4" t="n">
        <v>16761.021484375</v>
      </c>
    </row>
    <row r="2830" ht="15" customHeight="1" s="5">
      <c r="A2830" s="4" t="n">
        <v>0.265199989080429</v>
      </c>
      <c r="B2830" s="4" t="n">
        <v>16766.037109375</v>
      </c>
    </row>
    <row r="2831" ht="15" customHeight="1" s="5">
      <c r="A2831" s="4" t="n">
        <v>0.265199989080429</v>
      </c>
      <c r="B2831" s="4" t="n">
        <v>16771.365234375</v>
      </c>
    </row>
    <row r="2832" ht="15" customHeight="1" s="5">
      <c r="A2832" s="4" t="n">
        <v>0.265199989080429</v>
      </c>
      <c r="B2832" s="4" t="n">
        <v>16776.443359375</v>
      </c>
    </row>
    <row r="2833" ht="15" customHeight="1" s="5">
      <c r="A2833" s="4" t="n">
        <v>0.265199989080429</v>
      </c>
      <c r="B2833" s="4" t="n">
        <v>16781.458984375</v>
      </c>
    </row>
    <row r="2834" ht="15" customHeight="1" s="5">
      <c r="A2834" s="4" t="n">
        <v>0.265199989080429</v>
      </c>
      <c r="B2834" s="4" t="n">
        <v>16786.240234375</v>
      </c>
    </row>
    <row r="2835" ht="15" customHeight="1" s="5">
      <c r="A2835" s="4" t="n">
        <v>0.265199989080429</v>
      </c>
      <c r="B2835" s="4" t="n">
        <v>16790.990234375</v>
      </c>
    </row>
    <row r="2836" ht="15" customHeight="1" s="5">
      <c r="A2836" s="4" t="n">
        <v>0.265199989080429</v>
      </c>
      <c r="B2836" s="4" t="n">
        <v>16795.396484375</v>
      </c>
    </row>
    <row r="2837" ht="15" customHeight="1" s="5">
      <c r="A2837" s="4" t="n">
        <v>0.26639997959137</v>
      </c>
      <c r="B2837" s="4" t="n">
        <v>16799.662109375</v>
      </c>
    </row>
    <row r="2838" ht="15" customHeight="1" s="5">
      <c r="A2838" s="4" t="n">
        <v>0.266400009393692</v>
      </c>
      <c r="B2838" s="4" t="n">
        <v>16804.099609375</v>
      </c>
    </row>
    <row r="2839" ht="15" customHeight="1" s="5">
      <c r="A2839" s="4" t="n">
        <v>0.266400009393692</v>
      </c>
      <c r="B2839" s="4" t="n">
        <v>16808.630859375</v>
      </c>
    </row>
    <row r="2840" ht="15" customHeight="1" s="5">
      <c r="A2840" s="4" t="n">
        <v>0.266400009393692</v>
      </c>
      <c r="B2840" s="4" t="n">
        <v>16813.521484375</v>
      </c>
    </row>
    <row r="2841" ht="15" customHeight="1" s="5">
      <c r="A2841" s="4" t="n">
        <v>0.267597824335098</v>
      </c>
      <c r="B2841" s="4" t="n">
        <v>16818.943359375</v>
      </c>
    </row>
    <row r="2842" ht="15" customHeight="1" s="5">
      <c r="A2842" s="4" t="n">
        <v>0.267597824335098</v>
      </c>
      <c r="B2842" s="4" t="n">
        <v>16824.708984375</v>
      </c>
    </row>
    <row r="2843" ht="15" customHeight="1" s="5">
      <c r="A2843" s="4" t="n">
        <v>0.267599999904633</v>
      </c>
      <c r="B2843" s="4" t="n">
        <v>16830.583984375</v>
      </c>
    </row>
    <row r="2844" ht="15" customHeight="1" s="5">
      <c r="A2844" s="4" t="n">
        <v>0.267599999904633</v>
      </c>
      <c r="B2844" s="4" t="n">
        <v>16836.208984375</v>
      </c>
    </row>
    <row r="2845" ht="15" customHeight="1" s="5">
      <c r="A2845" s="4" t="n">
        <v>0.267599999904633</v>
      </c>
      <c r="B2845" s="4" t="n">
        <v>16841.037109375</v>
      </c>
    </row>
    <row r="2846" ht="15" customHeight="1" s="5">
      <c r="A2846" s="4" t="n">
        <v>0.267599999904633</v>
      </c>
      <c r="B2846" s="4" t="n">
        <v>16845.232421875</v>
      </c>
    </row>
    <row r="2847" ht="15" customHeight="1" s="5">
      <c r="A2847" s="4" t="n">
        <v>0.267599999904633</v>
      </c>
      <c r="B2847" s="4" t="n">
        <v>16849.185546875</v>
      </c>
    </row>
    <row r="2848" ht="15" customHeight="1" s="5">
      <c r="A2848" s="4" t="n">
        <v>0.267599999904633</v>
      </c>
      <c r="B2848" s="4" t="n">
        <v>16852.654296875</v>
      </c>
    </row>
    <row r="2849" ht="15" customHeight="1" s="5">
      <c r="A2849" s="4" t="n">
        <v>0.267599999904633</v>
      </c>
      <c r="B2849" s="4" t="n">
        <v>16856.302734375</v>
      </c>
    </row>
    <row r="2850" ht="15" customHeight="1" s="5">
      <c r="A2850" s="4" t="n">
        <v>0.267599999904633</v>
      </c>
      <c r="B2850" s="4" t="n">
        <v>16860.615234375</v>
      </c>
    </row>
    <row r="2851" ht="15" customHeight="1" s="5">
      <c r="A2851" s="4" t="n">
        <v>0.267599999904633</v>
      </c>
      <c r="B2851" s="4" t="n">
        <v>16865.505859375</v>
      </c>
    </row>
    <row r="2852" ht="15" customHeight="1" s="5">
      <c r="A2852" s="4" t="n">
        <v>0.267599999904633</v>
      </c>
      <c r="B2852" s="4" t="n">
        <v>16870.677734375</v>
      </c>
    </row>
    <row r="2853" ht="15" customHeight="1" s="5">
      <c r="A2853" s="4" t="n">
        <v>0.267599999904633</v>
      </c>
      <c r="B2853" s="4" t="n">
        <v>16875.974609375</v>
      </c>
    </row>
    <row r="2854" ht="15" customHeight="1" s="5">
      <c r="A2854" s="4" t="n">
        <v>0.267599999904633</v>
      </c>
      <c r="B2854" s="4" t="n">
        <v>16881.287109375</v>
      </c>
    </row>
    <row r="2855" ht="15" customHeight="1" s="5">
      <c r="A2855" s="4" t="n">
        <v>0.267599999904633</v>
      </c>
      <c r="B2855" s="4" t="n">
        <v>16886.474609375</v>
      </c>
    </row>
    <row r="2856" ht="15" customHeight="1" s="5">
      <c r="A2856" s="4" t="n">
        <v>0.267599999904633</v>
      </c>
      <c r="B2856" s="4" t="n">
        <v>16891.162109375</v>
      </c>
    </row>
    <row r="2857" ht="15" customHeight="1" s="5">
      <c r="A2857" s="4" t="n">
        <v>0.267599999904633</v>
      </c>
      <c r="B2857" s="4" t="n">
        <v>16895.443359375</v>
      </c>
    </row>
    <row r="2858" ht="15" customHeight="1" s="5">
      <c r="A2858" s="4" t="n">
        <v>0.267599999904633</v>
      </c>
      <c r="B2858" s="4" t="n">
        <v>16899.912109375</v>
      </c>
    </row>
    <row r="2859" ht="15" customHeight="1" s="5">
      <c r="A2859" s="4" t="n">
        <v>0.267599999904633</v>
      </c>
      <c r="B2859" s="4" t="n">
        <v>16904.255859375</v>
      </c>
    </row>
    <row r="2860" ht="15" customHeight="1" s="5">
      <c r="A2860" s="4" t="n">
        <v>0.267599999904633</v>
      </c>
      <c r="B2860" s="4" t="n">
        <v>16908.521484375</v>
      </c>
    </row>
    <row r="2861" ht="15" customHeight="1" s="5">
      <c r="A2861" s="4" t="n">
        <v>0.268797814846039</v>
      </c>
      <c r="B2861" s="4" t="n">
        <v>16913.193359375</v>
      </c>
    </row>
    <row r="2862" ht="15" customHeight="1" s="5">
      <c r="A2862" s="4" t="n">
        <v>0.268799990415573</v>
      </c>
      <c r="B2862" s="4" t="n">
        <v>16918.302734375</v>
      </c>
    </row>
    <row r="2863" ht="15" customHeight="1" s="5">
      <c r="A2863" s="4" t="n">
        <v>0.268799990415573</v>
      </c>
      <c r="B2863" s="4" t="n">
        <v>16923.630859375</v>
      </c>
    </row>
    <row r="2864" ht="15" customHeight="1" s="5">
      <c r="A2864" s="4" t="n">
        <v>0.268799990415573</v>
      </c>
      <c r="B2864" s="4" t="n">
        <v>16929.240234375</v>
      </c>
    </row>
    <row r="2865" ht="15" customHeight="1" s="5">
      <c r="A2865" s="4" t="n">
        <v>0.268799990415573</v>
      </c>
      <c r="B2865" s="4" t="n">
        <v>16934.896484375</v>
      </c>
    </row>
    <row r="2866" ht="15" customHeight="1" s="5">
      <c r="A2866" s="4" t="n">
        <v>0.269997805356979</v>
      </c>
      <c r="B2866" s="4" t="n">
        <v>16940.177734375</v>
      </c>
    </row>
    <row r="2867" ht="15" customHeight="1" s="5">
      <c r="A2867" s="4" t="n">
        <v>0.270000010728836</v>
      </c>
      <c r="B2867" s="4" t="n">
        <v>16944.677734375</v>
      </c>
    </row>
    <row r="2868" ht="15" customHeight="1" s="5">
      <c r="A2868" s="4" t="n">
        <v>0.270000010728836</v>
      </c>
      <c r="B2868" s="4" t="n">
        <v>16948.568359375</v>
      </c>
    </row>
    <row r="2869" ht="15" customHeight="1" s="5">
      <c r="A2869" s="4" t="n">
        <v>0.270000010728836</v>
      </c>
      <c r="B2869" s="4" t="n">
        <v>16952.255859375</v>
      </c>
    </row>
    <row r="2870" ht="15" customHeight="1" s="5">
      <c r="A2870" s="4" t="n">
        <v>0.270000010728836</v>
      </c>
      <c r="B2870" s="4" t="n">
        <v>16955.951171875</v>
      </c>
    </row>
    <row r="2871" ht="15" customHeight="1" s="5">
      <c r="A2871" s="4" t="n">
        <v>0.270000010728836</v>
      </c>
      <c r="B2871" s="4" t="n">
        <v>16960.216796875</v>
      </c>
    </row>
    <row r="2872" ht="15" customHeight="1" s="5">
      <c r="A2872" s="4" t="n">
        <v>0.270000010728836</v>
      </c>
      <c r="B2872" s="4" t="n">
        <v>16965.248046875</v>
      </c>
    </row>
    <row r="2873" ht="15" customHeight="1" s="5">
      <c r="A2873" s="4" t="n">
        <v>0.270000010728836</v>
      </c>
      <c r="B2873" s="4" t="n">
        <v>16970.857421875</v>
      </c>
    </row>
    <row r="2874" ht="15" customHeight="1" s="5">
      <c r="A2874" s="4" t="n">
        <v>0.270000010728836</v>
      </c>
      <c r="B2874" s="4" t="n">
        <v>16976.591796875</v>
      </c>
    </row>
    <row r="2875" ht="15" customHeight="1" s="5">
      <c r="A2875" s="4" t="n">
        <v>0.270000010728836</v>
      </c>
      <c r="B2875" s="4" t="n">
        <v>16982.310546875</v>
      </c>
    </row>
    <row r="2876" ht="15" customHeight="1" s="5">
      <c r="A2876" s="4" t="n">
        <v>0.270000010728836</v>
      </c>
      <c r="B2876" s="4" t="n">
        <v>16987.544921875</v>
      </c>
    </row>
    <row r="2877" ht="15" customHeight="1" s="5">
      <c r="A2877" s="4" t="n">
        <v>0.270000010728836</v>
      </c>
      <c r="B2877" s="4" t="n">
        <v>16992.326171875</v>
      </c>
    </row>
    <row r="2878" ht="15" customHeight="1" s="5">
      <c r="A2878" s="4" t="n">
        <v>0.270000010728836</v>
      </c>
      <c r="B2878" s="4" t="n">
        <v>16996.748046875</v>
      </c>
    </row>
    <row r="2879" ht="15" customHeight="1" s="5">
      <c r="A2879" s="4" t="n">
        <v>0.270000010728836</v>
      </c>
      <c r="B2879" s="4" t="n">
        <v>17000.919921875</v>
      </c>
    </row>
    <row r="2880" ht="15" customHeight="1" s="5">
      <c r="A2880" s="4" t="n">
        <v>0.270000010728836</v>
      </c>
      <c r="B2880" s="4" t="n">
        <v>17004.740234375</v>
      </c>
    </row>
    <row r="2881" ht="15" customHeight="1" s="5">
      <c r="A2881" s="4" t="n">
        <v>0.270000010728836</v>
      </c>
      <c r="B2881" s="4" t="n">
        <v>17008.654296875</v>
      </c>
    </row>
    <row r="2882" ht="15" customHeight="1" s="5">
      <c r="A2882" s="4" t="n">
        <v>0.270000010728836</v>
      </c>
      <c r="B2882" s="4" t="n">
        <v>17013.044921875</v>
      </c>
    </row>
    <row r="2883" ht="15" customHeight="1" s="5">
      <c r="A2883" s="4" t="n">
        <v>0.270000010728836</v>
      </c>
      <c r="B2883" s="4" t="n">
        <v>17017.873046875</v>
      </c>
    </row>
    <row r="2884" ht="15" customHeight="1" s="5">
      <c r="A2884" s="4" t="n">
        <v>0.270000010728836</v>
      </c>
      <c r="B2884" s="4" t="n">
        <v>17023.310546875</v>
      </c>
    </row>
    <row r="2885" ht="15" customHeight="1" s="5">
      <c r="A2885" s="4" t="n">
        <v>0.271200001239777</v>
      </c>
      <c r="B2885" s="4" t="n">
        <v>17029.341796875</v>
      </c>
    </row>
    <row r="2886" ht="15" customHeight="1" s="5">
      <c r="A2886" s="4" t="n">
        <v>0.271200001239777</v>
      </c>
      <c r="B2886" s="4" t="n">
        <v>17035.435546875</v>
      </c>
    </row>
    <row r="2887" ht="15" customHeight="1" s="5">
      <c r="A2887" s="4" t="n">
        <v>0.271200001239777</v>
      </c>
      <c r="B2887" s="4" t="n">
        <v>17040.841796875</v>
      </c>
    </row>
    <row r="2888" ht="15" customHeight="1" s="5">
      <c r="A2888" s="4" t="n">
        <v>0.271200001239777</v>
      </c>
      <c r="B2888" s="4" t="n">
        <v>17045.685546875</v>
      </c>
    </row>
    <row r="2889" ht="15" customHeight="1" s="5">
      <c r="A2889" s="4" t="n">
        <v>0.271200001239777</v>
      </c>
      <c r="B2889" s="4" t="n">
        <v>17049.724609375</v>
      </c>
    </row>
    <row r="2890" ht="15" customHeight="1" s="5">
      <c r="A2890" s="4" t="n">
        <v>0.272399991750717</v>
      </c>
      <c r="B2890" s="4" t="n">
        <v>17053.240234375</v>
      </c>
    </row>
    <row r="2891" ht="15" customHeight="1" s="5">
      <c r="A2891" s="4" t="n">
        <v>0.272399991750717</v>
      </c>
      <c r="B2891" s="4" t="n">
        <v>17056.826171875</v>
      </c>
    </row>
    <row r="2892" ht="15" customHeight="1" s="5">
      <c r="A2892" s="4" t="n">
        <v>0.272399991750717</v>
      </c>
      <c r="B2892" s="4" t="n">
        <v>17060.943359375</v>
      </c>
    </row>
    <row r="2893" ht="15" customHeight="1" s="5">
      <c r="A2893" s="4" t="n">
        <v>0.272399991750717</v>
      </c>
      <c r="B2893" s="4" t="n">
        <v>17065.537109375</v>
      </c>
    </row>
    <row r="2894" ht="15" customHeight="1" s="5">
      <c r="A2894" s="4" t="n">
        <v>0.272399991750717</v>
      </c>
      <c r="B2894" s="4" t="n">
        <v>17070.787109375</v>
      </c>
    </row>
    <row r="2895" ht="15" customHeight="1" s="5">
      <c r="A2895" s="4" t="n">
        <v>0.272399991750717</v>
      </c>
      <c r="B2895" s="4" t="n">
        <v>17076.427734375</v>
      </c>
    </row>
    <row r="2896" ht="15" customHeight="1" s="5">
      <c r="A2896" s="4" t="n">
        <v>0.272399991750717</v>
      </c>
      <c r="B2896" s="4" t="n">
        <v>17082.240234375</v>
      </c>
    </row>
    <row r="2897" ht="15" customHeight="1" s="5">
      <c r="A2897" s="4" t="n">
        <v>0.272399991750717</v>
      </c>
      <c r="B2897" s="4" t="n">
        <v>17087.927734375</v>
      </c>
    </row>
    <row r="2898" ht="15" customHeight="1" s="5">
      <c r="A2898" s="4" t="n">
        <v>0.272399991750717</v>
      </c>
      <c r="B2898" s="4" t="n">
        <v>17093.396484375</v>
      </c>
    </row>
    <row r="2899" ht="15" customHeight="1" s="5">
      <c r="A2899" s="4" t="n">
        <v>0.272399991750717</v>
      </c>
      <c r="B2899" s="4" t="n">
        <v>17098.365234375</v>
      </c>
    </row>
    <row r="2900" ht="15" customHeight="1" s="5">
      <c r="A2900" s="4" t="n">
        <v>0.272399991750717</v>
      </c>
      <c r="B2900" s="4" t="n">
        <v>17103.052734375</v>
      </c>
    </row>
    <row r="2901" ht="15" customHeight="1" s="5">
      <c r="A2901" s="4" t="n">
        <v>0.272399991750717</v>
      </c>
      <c r="B2901" s="4" t="n">
        <v>17107.208984375</v>
      </c>
    </row>
    <row r="2902" ht="15" customHeight="1" s="5">
      <c r="A2902" s="4" t="n">
        <v>0.272399991750717</v>
      </c>
      <c r="B2902" s="4" t="n">
        <v>17111.380859375</v>
      </c>
    </row>
    <row r="2903" ht="15" customHeight="1" s="5">
      <c r="A2903" s="4" t="n">
        <v>0.272399991750717</v>
      </c>
      <c r="B2903" s="4" t="n">
        <v>17115.833984375</v>
      </c>
    </row>
    <row r="2904" ht="15" customHeight="1" s="5">
      <c r="A2904" s="4" t="n">
        <v>0.272399991750717</v>
      </c>
      <c r="B2904" s="4" t="n">
        <v>17120.740234375</v>
      </c>
    </row>
    <row r="2905" ht="15" customHeight="1" s="5">
      <c r="A2905" s="4" t="n">
        <v>0.272399991750717</v>
      </c>
      <c r="B2905" s="4" t="n">
        <v>17126.115234375</v>
      </c>
    </row>
    <row r="2906" ht="15" customHeight="1" s="5">
      <c r="A2906" s="4" t="n">
        <v>0.272399991750717</v>
      </c>
      <c r="B2906" s="4" t="n">
        <v>17132.224609375</v>
      </c>
    </row>
    <row r="2907" ht="15" customHeight="1" s="5">
      <c r="A2907" s="4" t="n">
        <v>0.272399991750717</v>
      </c>
      <c r="B2907" s="4" t="n">
        <v>17138.599609375</v>
      </c>
    </row>
    <row r="2908" ht="15" customHeight="1" s="5">
      <c r="A2908" s="4" t="n">
        <v>0.273599982261658</v>
      </c>
      <c r="B2908" s="4" t="n">
        <v>17144.896484375</v>
      </c>
    </row>
    <row r="2909" ht="15" customHeight="1" s="5">
      <c r="A2909" s="4" t="n">
        <v>0.27360001206398</v>
      </c>
      <c r="B2909" s="4" t="n">
        <v>17150.474609375</v>
      </c>
    </row>
    <row r="2910" ht="15" customHeight="1" s="5">
      <c r="A2910" s="4" t="n">
        <v>0.27360001206398</v>
      </c>
      <c r="B2910" s="4" t="n">
        <v>17155.505859375</v>
      </c>
    </row>
    <row r="2911" ht="15" customHeight="1" s="5">
      <c r="A2911" s="4" t="n">
        <v>0.27360001206398</v>
      </c>
      <c r="B2911" s="4" t="n">
        <v>17159.865234375</v>
      </c>
    </row>
    <row r="2912" ht="15" customHeight="1" s="5">
      <c r="A2912" s="4" t="n">
        <v>0.27360001206398</v>
      </c>
      <c r="B2912" s="4" t="n">
        <v>17163.771484375</v>
      </c>
    </row>
    <row r="2913" ht="15" customHeight="1" s="5">
      <c r="A2913" s="4" t="n">
        <v>0.274797827005386</v>
      </c>
      <c r="B2913" s="4" t="n">
        <v>17167.701171875</v>
      </c>
    </row>
    <row r="2914" ht="15" customHeight="1" s="5">
      <c r="A2914" s="4" t="n">
        <v>0.274800002574921</v>
      </c>
      <c r="B2914" s="4" t="n">
        <v>17172.029296875</v>
      </c>
    </row>
    <row r="2915" ht="15" customHeight="1" s="5">
      <c r="A2915" s="4" t="n">
        <v>0.274800002574921</v>
      </c>
      <c r="B2915" s="4" t="n">
        <v>17176.873046875</v>
      </c>
    </row>
    <row r="2916" ht="15" customHeight="1" s="5">
      <c r="A2916" s="4" t="n">
        <v>0.274800002574921</v>
      </c>
      <c r="B2916" s="4" t="n">
        <v>17182.091796875</v>
      </c>
    </row>
    <row r="2917" ht="15" customHeight="1" s="5">
      <c r="A2917" s="4" t="n">
        <v>0.274800002574921</v>
      </c>
      <c r="B2917" s="4" t="n">
        <v>17187.716796875</v>
      </c>
    </row>
    <row r="2918" ht="15" customHeight="1" s="5">
      <c r="A2918" s="4" t="n">
        <v>0.274800002574921</v>
      </c>
      <c r="B2918" s="4" t="n">
        <v>17193.216796875</v>
      </c>
    </row>
    <row r="2919" ht="15" customHeight="1" s="5">
      <c r="A2919" s="4" t="n">
        <v>0.274800002574921</v>
      </c>
      <c r="B2919" s="4" t="n">
        <v>17198.794921875</v>
      </c>
    </row>
    <row r="2920" ht="15" customHeight="1" s="5">
      <c r="A2920" s="4" t="n">
        <v>0.274800002574921</v>
      </c>
      <c r="B2920" s="4" t="n">
        <v>17203.951171875</v>
      </c>
    </row>
    <row r="2921" ht="15" customHeight="1" s="5">
      <c r="A2921" s="4" t="n">
        <v>0.274800002574921</v>
      </c>
      <c r="B2921" s="4" t="n">
        <v>17208.732421875</v>
      </c>
    </row>
    <row r="2922" ht="15" customHeight="1" s="5">
      <c r="A2922" s="4" t="n">
        <v>0.274800002574921</v>
      </c>
      <c r="B2922" s="4" t="n">
        <v>17213.201171875</v>
      </c>
    </row>
    <row r="2923" ht="15" customHeight="1" s="5">
      <c r="A2923" s="4" t="n">
        <v>0.274800002574921</v>
      </c>
      <c r="B2923" s="4" t="n">
        <v>17217.404296875</v>
      </c>
    </row>
    <row r="2924" ht="15" customHeight="1" s="5">
      <c r="A2924" s="4" t="n">
        <v>0.274800002574921</v>
      </c>
      <c r="B2924" s="4" t="n">
        <v>17221.701171875</v>
      </c>
    </row>
    <row r="2925" ht="15" customHeight="1" s="5">
      <c r="A2925" s="4" t="n">
        <v>0.274800002574921</v>
      </c>
      <c r="B2925" s="4" t="n">
        <v>17226.216796875</v>
      </c>
    </row>
    <row r="2926" ht="15" customHeight="1" s="5">
      <c r="A2926" s="4" t="n">
        <v>0.274800002574921</v>
      </c>
      <c r="B2926" s="4" t="n">
        <v>17231.373046875</v>
      </c>
    </row>
    <row r="2927" ht="15" customHeight="1" s="5">
      <c r="A2927" s="4" t="n">
        <v>0.274800002574921</v>
      </c>
      <c r="B2927" s="4" t="n">
        <v>17236.935546875</v>
      </c>
    </row>
    <row r="2928" ht="15" customHeight="1" s="5">
      <c r="A2928" s="4" t="n">
        <v>0.274800002574921</v>
      </c>
      <c r="B2928" s="4" t="n">
        <v>17243.201171875</v>
      </c>
    </row>
    <row r="2929" ht="15" customHeight="1" s="5">
      <c r="A2929" s="4" t="n">
        <v>0.275999993085861</v>
      </c>
      <c r="B2929" s="4" t="n">
        <v>17249.466796875</v>
      </c>
    </row>
    <row r="2930" ht="15" customHeight="1" s="5">
      <c r="A2930" s="4" t="n">
        <v>0.275999993085861</v>
      </c>
      <c r="B2930" s="4" t="n">
        <v>17255.607421875</v>
      </c>
    </row>
    <row r="2931" ht="15" customHeight="1" s="5">
      <c r="A2931" s="4" t="n">
        <v>0.275999993085861</v>
      </c>
      <c r="B2931" s="4" t="n">
        <v>17261.216796875</v>
      </c>
    </row>
    <row r="2932" ht="15" customHeight="1" s="5">
      <c r="A2932" s="4" t="n">
        <v>0.275999993085861</v>
      </c>
      <c r="B2932" s="4" t="n">
        <v>17266.216796875</v>
      </c>
    </row>
    <row r="2933" ht="15" customHeight="1" s="5">
      <c r="A2933" s="4" t="n">
        <v>0.275999993085861</v>
      </c>
      <c r="B2933" s="4" t="n">
        <v>17270.513671875</v>
      </c>
    </row>
    <row r="2934" ht="15" customHeight="1" s="5">
      <c r="A2934" s="4" t="n">
        <v>0.275999993085861</v>
      </c>
      <c r="B2934" s="4" t="n">
        <v>17274.748046875</v>
      </c>
    </row>
    <row r="2935" ht="15" customHeight="1" s="5">
      <c r="A2935" s="4" t="n">
        <v>0.275999993085861</v>
      </c>
      <c r="B2935" s="4" t="n">
        <v>17279.263671875</v>
      </c>
    </row>
    <row r="2936" ht="15" customHeight="1" s="5">
      <c r="A2936" s="4" t="n">
        <v>0.277197808027267</v>
      </c>
      <c r="B2936" s="4" t="n">
        <v>17284.091796875</v>
      </c>
    </row>
    <row r="2937" ht="15" customHeight="1" s="5">
      <c r="A2937" s="4" t="n">
        <v>0.277200013399124</v>
      </c>
      <c r="B2937" s="4" t="n">
        <v>17289.513671875</v>
      </c>
    </row>
    <row r="2938" ht="15" customHeight="1" s="5">
      <c r="A2938" s="4" t="n">
        <v>0.277200013399124</v>
      </c>
      <c r="B2938" s="4" t="n">
        <v>17295.482421875</v>
      </c>
    </row>
    <row r="2939" ht="15" customHeight="1" s="5">
      <c r="A2939" s="4" t="n">
        <v>0.277200013399124</v>
      </c>
      <c r="B2939" s="4" t="n">
        <v>17301.498046875</v>
      </c>
    </row>
    <row r="2940" ht="15" customHeight="1" s="5">
      <c r="A2940" s="4" t="n">
        <v>0.277200013399124</v>
      </c>
      <c r="B2940" s="4" t="n">
        <v>17307.419921875</v>
      </c>
    </row>
    <row r="2941" ht="15" customHeight="1" s="5">
      <c r="A2941" s="4" t="n">
        <v>0.277200013399124</v>
      </c>
      <c r="B2941" s="4" t="n">
        <v>17313.263671875</v>
      </c>
    </row>
    <row r="2942" ht="15" customHeight="1" s="5">
      <c r="A2942" s="4" t="n">
        <v>0.277200013399124</v>
      </c>
      <c r="B2942" s="4" t="n">
        <v>17318.685546875</v>
      </c>
    </row>
    <row r="2943" ht="15" customHeight="1" s="5">
      <c r="A2943" s="4" t="n">
        <v>0.277200013399124</v>
      </c>
      <c r="B2943" s="4" t="n">
        <v>17323.607421875</v>
      </c>
    </row>
    <row r="2944" ht="15" customHeight="1" s="5">
      <c r="A2944" s="4" t="n">
        <v>0.277200013399124</v>
      </c>
      <c r="B2944" s="4" t="n">
        <v>17328.123046875</v>
      </c>
    </row>
    <row r="2945" ht="15" customHeight="1" s="5">
      <c r="A2945" s="4" t="n">
        <v>0.277200013399124</v>
      </c>
      <c r="B2945" s="4" t="n">
        <v>17332.310546875</v>
      </c>
    </row>
    <row r="2946" ht="15" customHeight="1" s="5">
      <c r="A2946" s="4" t="n">
        <v>0.277200013399124</v>
      </c>
      <c r="B2946" s="4" t="n">
        <v>17336.513671875</v>
      </c>
    </row>
    <row r="2947" ht="15" customHeight="1" s="5">
      <c r="A2947" s="4" t="n">
        <v>0.277200013399124</v>
      </c>
      <c r="B2947" s="4" t="n">
        <v>17341.138671875</v>
      </c>
    </row>
    <row r="2948" ht="15" customHeight="1" s="5">
      <c r="A2948" s="4" t="n">
        <v>0.277200013399124</v>
      </c>
      <c r="B2948" s="4" t="n">
        <v>17346.341796875</v>
      </c>
    </row>
    <row r="2949" ht="15" customHeight="1" s="5">
      <c r="A2949" s="4" t="n">
        <v>0.278400003910065</v>
      </c>
      <c r="B2949" s="4" t="n">
        <v>17352.169921875</v>
      </c>
    </row>
    <row r="2950" ht="15" customHeight="1" s="5">
      <c r="A2950" s="4" t="n">
        <v>0.278400003910065</v>
      </c>
      <c r="B2950" s="4" t="n">
        <v>17358.654296875</v>
      </c>
    </row>
    <row r="2951" ht="15" customHeight="1" s="5">
      <c r="A2951" s="4" t="n">
        <v>0.278400003910065</v>
      </c>
      <c r="B2951" s="4" t="n">
        <v>17364.998046875</v>
      </c>
    </row>
    <row r="2952" ht="15" customHeight="1" s="5">
      <c r="A2952" s="4" t="n">
        <v>0.278400003910065</v>
      </c>
      <c r="B2952" s="4" t="n">
        <v>17370.732421875</v>
      </c>
    </row>
    <row r="2953" ht="15" customHeight="1" s="5">
      <c r="A2953" s="4" t="n">
        <v>0.278400003910065</v>
      </c>
      <c r="B2953" s="4" t="n">
        <v>17376.060546875</v>
      </c>
    </row>
    <row r="2954" ht="15" customHeight="1" s="5">
      <c r="A2954" s="4" t="n">
        <v>0.278400003910065</v>
      </c>
      <c r="B2954" s="4" t="n">
        <v>17380.794921875</v>
      </c>
    </row>
    <row r="2955" ht="15" customHeight="1" s="5">
      <c r="A2955" s="4" t="n">
        <v>0.278400003910065</v>
      </c>
      <c r="B2955" s="4" t="n">
        <v>17384.966796875</v>
      </c>
    </row>
    <row r="2956" ht="15" customHeight="1" s="5">
      <c r="A2956" s="4" t="n">
        <v>0.278400003910065</v>
      </c>
      <c r="B2956" s="4" t="n">
        <v>17389.482421875</v>
      </c>
    </row>
    <row r="2957" ht="15" customHeight="1" s="5">
      <c r="A2957" s="4" t="n">
        <v>0.278400003910065</v>
      </c>
      <c r="B2957" s="4" t="n">
        <v>17394.388671875</v>
      </c>
    </row>
    <row r="2958" ht="15" customHeight="1" s="5">
      <c r="A2958" s="4" t="n">
        <v>0.278400003910065</v>
      </c>
      <c r="B2958" s="4" t="n">
        <v>17399.623046875</v>
      </c>
    </row>
    <row r="2959" ht="15" customHeight="1" s="5">
      <c r="A2959" s="4" t="n">
        <v>0.278400003910065</v>
      </c>
      <c r="B2959" s="4" t="n">
        <v>17405.326171875</v>
      </c>
    </row>
    <row r="2960" ht="15" customHeight="1" s="5">
      <c r="A2960" s="4" t="n">
        <v>0.278400003910065</v>
      </c>
      <c r="B2960" s="4" t="n">
        <v>17411.32421875</v>
      </c>
    </row>
    <row r="2961" ht="15" customHeight="1" s="5">
      <c r="A2961" s="4" t="n">
        <v>0.279597818851471</v>
      </c>
      <c r="B2961" s="4" t="n">
        <v>17417.15234375</v>
      </c>
    </row>
    <row r="2962" ht="15" customHeight="1" s="5">
      <c r="A2962" s="4" t="n">
        <v>0.279599994421005</v>
      </c>
      <c r="B2962" s="4" t="n">
        <v>17422.80859375</v>
      </c>
    </row>
    <row r="2963" ht="15" customHeight="1" s="5">
      <c r="A2963" s="4" t="n">
        <v>0.279599994421005</v>
      </c>
      <c r="B2963" s="4" t="n">
        <v>17428.21484375</v>
      </c>
    </row>
    <row r="2964" ht="15" customHeight="1" s="5">
      <c r="A2964" s="4" t="n">
        <v>0.279599994421005</v>
      </c>
      <c r="B2964" s="4" t="n">
        <v>17433.23046875</v>
      </c>
    </row>
    <row r="2965" ht="15" customHeight="1" s="5">
      <c r="A2965" s="4" t="n">
        <v>0.279599994421005</v>
      </c>
      <c r="B2965" s="4" t="n">
        <v>17438.15234375</v>
      </c>
    </row>
    <row r="2966" ht="15" customHeight="1" s="5">
      <c r="A2966" s="4" t="n">
        <v>0.279599994421005</v>
      </c>
      <c r="B2966" s="4" t="n">
        <v>17442.76171875</v>
      </c>
    </row>
    <row r="2967" ht="15" customHeight="1" s="5">
      <c r="A2967" s="4" t="n">
        <v>0.279599994421005</v>
      </c>
      <c r="B2967" s="4" t="n">
        <v>17447.44921875</v>
      </c>
    </row>
    <row r="2968" ht="15" customHeight="1" s="5">
      <c r="A2968" s="4" t="n">
        <v>0.279599994421005</v>
      </c>
      <c r="B2968" s="4" t="n">
        <v>17452.52734375</v>
      </c>
    </row>
    <row r="2969" ht="15" customHeight="1" s="5">
      <c r="A2969" s="4" t="n">
        <v>0.279599994421005</v>
      </c>
      <c r="B2969" s="4" t="n">
        <v>17457.99609375</v>
      </c>
    </row>
    <row r="2970" ht="15" customHeight="1" s="5">
      <c r="A2970" s="4" t="n">
        <v>0.279599994421005</v>
      </c>
      <c r="B2970" s="4" t="n">
        <v>17463.91796875</v>
      </c>
    </row>
    <row r="2971" ht="15" customHeight="1" s="5">
      <c r="A2971" s="4" t="n">
        <v>0.279599994421005</v>
      </c>
      <c r="B2971" s="4" t="n">
        <v>17470.54296875</v>
      </c>
    </row>
    <row r="2972" ht="15" customHeight="1" s="5">
      <c r="A2972" s="4" t="n">
        <v>0.279599994421005</v>
      </c>
      <c r="B2972" s="4" t="n">
        <v>17477.10546875</v>
      </c>
    </row>
    <row r="2973" ht="15" customHeight="1" s="5">
      <c r="A2973" s="4" t="n">
        <v>0.280799984931946</v>
      </c>
      <c r="B2973" s="4" t="n">
        <v>17483.15234375</v>
      </c>
    </row>
    <row r="2974" ht="15" customHeight="1" s="5">
      <c r="A2974" s="4" t="n">
        <v>0.280800014734268</v>
      </c>
      <c r="B2974" s="4" t="n">
        <v>17488.66796875</v>
      </c>
    </row>
    <row r="2975" ht="15" customHeight="1" s="5">
      <c r="A2975" s="4" t="n">
        <v>0.280800014734268</v>
      </c>
      <c r="B2975" s="4" t="n">
        <v>17493.35546875</v>
      </c>
    </row>
    <row r="2976" ht="15" customHeight="1" s="5">
      <c r="A2976" s="4" t="n">
        <v>0.280800014734268</v>
      </c>
      <c r="B2976" s="4" t="n">
        <v>17497.35546875</v>
      </c>
    </row>
    <row r="2977" ht="15" customHeight="1" s="5">
      <c r="A2977" s="4" t="n">
        <v>0.280800014734268</v>
      </c>
      <c r="B2977" s="4" t="n">
        <v>17501.48046875</v>
      </c>
    </row>
    <row r="2978" ht="15" customHeight="1" s="5">
      <c r="A2978" s="4" t="n">
        <v>0.280800014734268</v>
      </c>
      <c r="B2978" s="4" t="n">
        <v>17505.91796875</v>
      </c>
    </row>
    <row r="2979" ht="15" customHeight="1" s="5">
      <c r="A2979" s="4" t="n">
        <v>0.280800014734268</v>
      </c>
      <c r="B2979" s="4" t="n">
        <v>17510.85546875</v>
      </c>
    </row>
    <row r="2980" ht="15" customHeight="1" s="5">
      <c r="A2980" s="4" t="n">
        <v>0.280800014734268</v>
      </c>
      <c r="B2980" s="4" t="n">
        <v>17516.41796875</v>
      </c>
    </row>
    <row r="2981" ht="15" customHeight="1" s="5">
      <c r="A2981" s="4" t="n">
        <v>0.280800014734268</v>
      </c>
      <c r="B2981" s="4" t="n">
        <v>17522.41796875</v>
      </c>
    </row>
    <row r="2982" ht="15" customHeight="1" s="5">
      <c r="A2982" s="4" t="n">
        <v>0.280800014734268</v>
      </c>
      <c r="B2982" s="4" t="n">
        <v>17528.30859375</v>
      </c>
    </row>
    <row r="2983" ht="15" customHeight="1" s="5">
      <c r="A2983" s="4" t="n">
        <v>0.280800014734268</v>
      </c>
      <c r="B2983" s="4" t="n">
        <v>17533.94921875</v>
      </c>
    </row>
    <row r="2984" ht="15" customHeight="1" s="5">
      <c r="A2984" s="4" t="n">
        <v>0.280800014734268</v>
      </c>
      <c r="B2984" s="4" t="n">
        <v>17539.26171875</v>
      </c>
    </row>
    <row r="2985" ht="15" customHeight="1" s="5">
      <c r="A2985" s="4" t="n">
        <v>0.280800014734268</v>
      </c>
      <c r="B2985" s="4" t="n">
        <v>17544.07421875</v>
      </c>
    </row>
    <row r="2986" ht="15" customHeight="1" s="5">
      <c r="A2986" s="4" t="n">
        <v>0.282000005245209</v>
      </c>
      <c r="B2986" s="4" t="n">
        <v>17548.51171875</v>
      </c>
    </row>
    <row r="2987" ht="15" customHeight="1" s="5">
      <c r="A2987" s="4" t="n">
        <v>0.282000005245209</v>
      </c>
      <c r="B2987" s="4" t="n">
        <v>17552.83984375</v>
      </c>
    </row>
    <row r="2988" ht="15" customHeight="1" s="5">
      <c r="A2988" s="4" t="n">
        <v>0.282000005245209</v>
      </c>
      <c r="B2988" s="4" t="n">
        <v>17557.23046875</v>
      </c>
    </row>
    <row r="2989" ht="15" customHeight="1" s="5">
      <c r="A2989" s="4" t="n">
        <v>0.282000005245209</v>
      </c>
      <c r="B2989" s="4" t="n">
        <v>17561.90234375</v>
      </c>
    </row>
    <row r="2990" ht="15" customHeight="1" s="5">
      <c r="A2990" s="4" t="n">
        <v>0.282000005245209</v>
      </c>
      <c r="B2990" s="4" t="n">
        <v>17566.90234375</v>
      </c>
    </row>
    <row r="2991" ht="15" customHeight="1" s="5">
      <c r="A2991" s="4" t="n">
        <v>0.282000005245209</v>
      </c>
      <c r="B2991" s="4" t="n">
        <v>17572.35546875</v>
      </c>
    </row>
    <row r="2992" ht="15" customHeight="1" s="5">
      <c r="A2992" s="4" t="n">
        <v>0.282000005245209</v>
      </c>
      <c r="B2992" s="4" t="n">
        <v>17578.26171875</v>
      </c>
    </row>
    <row r="2993" ht="15" customHeight="1" s="5">
      <c r="A2993" s="4" t="n">
        <v>0.282000005245209</v>
      </c>
      <c r="B2993" s="4" t="n">
        <v>17584.30859375</v>
      </c>
    </row>
    <row r="2994" ht="15" customHeight="1" s="5">
      <c r="A2994" s="4" t="n">
        <v>0.282000005245209</v>
      </c>
      <c r="B2994" s="4" t="n">
        <v>17590.12109375</v>
      </c>
    </row>
    <row r="2995" ht="15" customHeight="1" s="5">
      <c r="A2995" s="4" t="n">
        <v>0.282000005245209</v>
      </c>
      <c r="B2995" s="4" t="n">
        <v>17595.49609375</v>
      </c>
    </row>
    <row r="2996" ht="15" customHeight="1" s="5">
      <c r="A2996" s="4" t="n">
        <v>0.282000005245209</v>
      </c>
      <c r="B2996" s="4" t="n">
        <v>17600.38671875</v>
      </c>
    </row>
    <row r="2997" ht="15" customHeight="1" s="5">
      <c r="A2997" s="4" t="n">
        <v>0.282000005245209</v>
      </c>
      <c r="B2997" s="4" t="n">
        <v>17604.68359375</v>
      </c>
    </row>
    <row r="2998" ht="15" customHeight="1" s="5">
      <c r="A2998" s="4" t="n">
        <v>0.282000005245209</v>
      </c>
      <c r="B2998" s="4" t="n">
        <v>17608.88671875</v>
      </c>
    </row>
    <row r="2999" ht="15" customHeight="1" s="5">
      <c r="A2999" s="4" t="n">
        <v>0.282000005245209</v>
      </c>
      <c r="B2999" s="4" t="n">
        <v>17613.52734375</v>
      </c>
    </row>
    <row r="3000" ht="15" customHeight="1" s="5">
      <c r="A3000" s="4" t="n">
        <v>0.282000005245209</v>
      </c>
      <c r="B3000" s="4" t="n">
        <v>17618.66796875</v>
      </c>
    </row>
    <row r="3001" ht="15" customHeight="1" s="5">
      <c r="A3001" s="4" t="n">
        <v>0.282000005245209</v>
      </c>
      <c r="B3001" s="4" t="n">
        <v>17624.15234375</v>
      </c>
    </row>
    <row r="3002" ht="15" customHeight="1" s="5">
      <c r="A3002" s="4" t="n">
        <v>0.282000005245209</v>
      </c>
      <c r="B3002" s="4" t="n">
        <v>17630.16796875</v>
      </c>
    </row>
    <row r="3003" ht="15" customHeight="1" s="5">
      <c r="A3003" s="4" t="n">
        <v>0.282000005245209</v>
      </c>
      <c r="B3003" s="4" t="n">
        <v>17636.30859375</v>
      </c>
    </row>
    <row r="3004" ht="15" customHeight="1" s="5">
      <c r="A3004" s="4" t="n">
        <v>0.282000005245209</v>
      </c>
      <c r="B3004" s="4" t="n">
        <v>17642.30859375</v>
      </c>
    </row>
    <row r="3005" ht="15" customHeight="1" s="5">
      <c r="A3005" s="4" t="n">
        <v>0.282000005245209</v>
      </c>
      <c r="B3005" s="4" t="n">
        <v>17647.99609375</v>
      </c>
    </row>
    <row r="3006" ht="15" customHeight="1" s="5">
      <c r="A3006" s="4" t="n">
        <v>0.283199995756149</v>
      </c>
      <c r="B3006" s="4" t="n">
        <v>17653.43359375</v>
      </c>
    </row>
    <row r="3007" ht="15" customHeight="1" s="5">
      <c r="A3007" s="4" t="n">
        <v>0.283199995756149</v>
      </c>
      <c r="B3007" s="4" t="n">
        <v>17658.27734375</v>
      </c>
    </row>
    <row r="3008" ht="15" customHeight="1" s="5">
      <c r="A3008" s="4" t="n">
        <v>0.283199995756149</v>
      </c>
      <c r="B3008" s="4" t="n">
        <v>17662.98046875</v>
      </c>
    </row>
    <row r="3009" ht="15" customHeight="1" s="5">
      <c r="A3009" s="4" t="n">
        <v>0.283199995756149</v>
      </c>
      <c r="B3009" s="4" t="n">
        <v>17667.33984375</v>
      </c>
    </row>
    <row r="3010" ht="15" customHeight="1" s="5">
      <c r="A3010" s="4" t="n">
        <v>0.283199995756149</v>
      </c>
      <c r="B3010" s="4" t="n">
        <v>17671.68359375</v>
      </c>
    </row>
    <row r="3011" ht="15" customHeight="1" s="5">
      <c r="A3011" s="4" t="n">
        <v>0.283199995756149</v>
      </c>
      <c r="B3011" s="4" t="n">
        <v>17676.12109375</v>
      </c>
    </row>
    <row r="3012" ht="15" customHeight="1" s="5">
      <c r="A3012" s="4" t="n">
        <v>0.28439998626709</v>
      </c>
      <c r="B3012" s="4" t="n">
        <v>17681.43359375</v>
      </c>
    </row>
    <row r="3013" ht="15" customHeight="1" s="5">
      <c r="A3013" s="4" t="n">
        <v>0.28439998626709</v>
      </c>
      <c r="B3013" s="4" t="n">
        <v>17687.07421875</v>
      </c>
    </row>
    <row r="3014" ht="15" customHeight="1" s="5">
      <c r="A3014" s="4" t="n">
        <v>0.28439998626709</v>
      </c>
      <c r="B3014" s="4" t="n">
        <v>17693.18359375</v>
      </c>
    </row>
    <row r="3015" ht="15" customHeight="1" s="5">
      <c r="A3015" s="4" t="n">
        <v>0.28439998626709</v>
      </c>
      <c r="B3015" s="4" t="n">
        <v>17699.33984375</v>
      </c>
    </row>
    <row r="3016" ht="15" customHeight="1" s="5">
      <c r="A3016" s="4" t="n">
        <v>0.28439998626709</v>
      </c>
      <c r="B3016" s="4" t="n">
        <v>17705.40234375</v>
      </c>
    </row>
    <row r="3017" ht="15" customHeight="1" s="5">
      <c r="A3017" s="4" t="n">
        <v>0.28439998626709</v>
      </c>
      <c r="B3017" s="4" t="n">
        <v>17710.57421875</v>
      </c>
    </row>
    <row r="3018" ht="15" customHeight="1" s="5">
      <c r="A3018" s="4" t="n">
        <v>0.28439998626709</v>
      </c>
      <c r="B3018" s="4" t="n">
        <v>17715.10546875</v>
      </c>
    </row>
    <row r="3019" ht="15" customHeight="1" s="5">
      <c r="A3019" s="4" t="n">
        <v>0.28439998626709</v>
      </c>
      <c r="B3019" s="4" t="n">
        <v>17719.30859375</v>
      </c>
    </row>
    <row r="3020" ht="15" customHeight="1" s="5">
      <c r="A3020" s="4" t="n">
        <v>0.28439998626709</v>
      </c>
      <c r="B3020" s="4" t="n">
        <v>17723.49609375</v>
      </c>
    </row>
    <row r="3021" ht="15" customHeight="1" s="5">
      <c r="A3021" s="4" t="n">
        <v>0.28439998626709</v>
      </c>
      <c r="B3021" s="4" t="n">
        <v>17727.98046875</v>
      </c>
    </row>
    <row r="3022" ht="15" customHeight="1" s="5">
      <c r="A3022" s="4" t="n">
        <v>0.28439998626709</v>
      </c>
      <c r="B3022" s="4" t="n">
        <v>17733.02734375</v>
      </c>
    </row>
    <row r="3023" ht="15" customHeight="1" s="5">
      <c r="A3023" s="4" t="n">
        <v>0.28439998626709</v>
      </c>
      <c r="B3023" s="4" t="n">
        <v>17738.63671875</v>
      </c>
    </row>
    <row r="3024" ht="15" customHeight="1" s="5">
      <c r="A3024" s="4" t="n">
        <v>0.28439998626709</v>
      </c>
      <c r="B3024" s="4" t="n">
        <v>17744.60546875</v>
      </c>
    </row>
    <row r="3025" ht="15" customHeight="1" s="5">
      <c r="A3025" s="4" t="n">
        <v>0.28439998626709</v>
      </c>
      <c r="B3025" s="4" t="n">
        <v>17750.60546875</v>
      </c>
    </row>
    <row r="3026" ht="15" customHeight="1" s="5">
      <c r="A3026" s="4" t="n">
        <v>0.28439998626709</v>
      </c>
      <c r="B3026" s="4" t="n">
        <v>17756.46484375</v>
      </c>
    </row>
    <row r="3027" ht="15" customHeight="1" s="5">
      <c r="A3027" s="4" t="n">
        <v>0.28439998626709</v>
      </c>
      <c r="B3027" s="4" t="n">
        <v>17762.15234375</v>
      </c>
    </row>
    <row r="3028" ht="15" customHeight="1" s="5">
      <c r="A3028" s="4" t="n">
        <v>0.28439998626709</v>
      </c>
      <c r="B3028" s="4" t="n">
        <v>17767.66796875</v>
      </c>
    </row>
    <row r="3029" ht="15" customHeight="1" s="5">
      <c r="A3029" s="4" t="n">
        <v>0.28439998626709</v>
      </c>
      <c r="B3029" s="4" t="n">
        <v>17772.87109375</v>
      </c>
    </row>
    <row r="3030" ht="15" customHeight="1" s="5">
      <c r="A3030" s="4" t="n">
        <v>0.28439998626709</v>
      </c>
      <c r="B3030" s="4" t="n">
        <v>17777.76171875</v>
      </c>
    </row>
    <row r="3031" ht="15" customHeight="1" s="5">
      <c r="A3031" s="4" t="n">
        <v>0.285597801208496</v>
      </c>
      <c r="B3031" s="4" t="n">
        <v>17782.58984375</v>
      </c>
    </row>
    <row r="3032" ht="15" customHeight="1" s="5">
      <c r="A3032" s="4" t="n">
        <v>0.285600006580353</v>
      </c>
      <c r="B3032" s="4" t="n">
        <v>17787.48046875</v>
      </c>
    </row>
    <row r="3033" ht="15" customHeight="1" s="5">
      <c r="A3033" s="4" t="n">
        <v>0.285600006580353</v>
      </c>
      <c r="B3033" s="4" t="n">
        <v>17792.48046875</v>
      </c>
    </row>
    <row r="3034" ht="15" customHeight="1" s="5">
      <c r="A3034" s="4" t="n">
        <v>0.285600006580353</v>
      </c>
      <c r="B3034" s="4" t="n">
        <v>17798.01171875</v>
      </c>
    </row>
    <row r="3035" ht="15" customHeight="1" s="5">
      <c r="A3035" s="4" t="n">
        <v>0.285600006580353</v>
      </c>
      <c r="B3035" s="4" t="n">
        <v>17804.15234375</v>
      </c>
    </row>
    <row r="3036" ht="15" customHeight="1" s="5">
      <c r="A3036" s="4" t="n">
        <v>0.285600006580353</v>
      </c>
      <c r="B3036" s="4" t="n">
        <v>17810.57421875</v>
      </c>
    </row>
    <row r="3037" ht="15" customHeight="1" s="5">
      <c r="A3037" s="4" t="n">
        <v>0.285600006580353</v>
      </c>
      <c r="B3037" s="4" t="n">
        <v>17816.91796875</v>
      </c>
    </row>
    <row r="3038" ht="15" customHeight="1" s="5">
      <c r="A3038" s="4" t="n">
        <v>0.285600006580353</v>
      </c>
      <c r="B3038" s="4" t="n">
        <v>17822.80859375</v>
      </c>
    </row>
    <row r="3039" ht="15" customHeight="1" s="5">
      <c r="A3039" s="4" t="n">
        <v>0.286797821521759</v>
      </c>
      <c r="B3039" s="4" t="n">
        <v>17827.90234375</v>
      </c>
    </row>
    <row r="3040" ht="15" customHeight="1" s="5">
      <c r="A3040" s="4" t="n">
        <v>0.286799997091293</v>
      </c>
      <c r="B3040" s="4" t="n">
        <v>17832.41796875</v>
      </c>
    </row>
    <row r="3041" ht="15" customHeight="1" s="5">
      <c r="A3041" s="4" t="n">
        <v>0.286799997091293</v>
      </c>
      <c r="B3041" s="4" t="n">
        <v>17836.62109375</v>
      </c>
    </row>
    <row r="3042" ht="15" customHeight="1" s="5">
      <c r="A3042" s="4" t="n">
        <v>0.286799997091293</v>
      </c>
      <c r="B3042" s="4" t="n">
        <v>17841.12109375</v>
      </c>
    </row>
    <row r="3043" ht="15" customHeight="1" s="5">
      <c r="A3043" s="4" t="n">
        <v>0.286799997091293</v>
      </c>
      <c r="B3043" s="4" t="n">
        <v>17846.10546875</v>
      </c>
    </row>
    <row r="3044" ht="15" customHeight="1" s="5">
      <c r="A3044" s="4" t="n">
        <v>0.286799997091293</v>
      </c>
      <c r="B3044" s="4" t="n">
        <v>17851.62109375</v>
      </c>
    </row>
    <row r="3045" ht="15" customHeight="1" s="5">
      <c r="A3045" s="4" t="n">
        <v>0.286799997091293</v>
      </c>
      <c r="B3045" s="4" t="n">
        <v>17857.66796875</v>
      </c>
    </row>
    <row r="3046" ht="15" customHeight="1" s="5">
      <c r="A3046" s="4" t="n">
        <v>0.286799997091293</v>
      </c>
      <c r="B3046" s="4" t="n">
        <v>17863.77734375</v>
      </c>
    </row>
    <row r="3047" ht="15" customHeight="1" s="5">
      <c r="A3047" s="4" t="n">
        <v>0.286799997091293</v>
      </c>
      <c r="B3047" s="4" t="n">
        <v>17869.68359375</v>
      </c>
    </row>
    <row r="3048" ht="15" customHeight="1" s="5">
      <c r="A3048" s="4" t="n">
        <v>0.286799997091293</v>
      </c>
      <c r="B3048" s="4" t="n">
        <v>17875.32421875</v>
      </c>
    </row>
    <row r="3049" ht="15" customHeight="1" s="5">
      <c r="A3049" s="4" t="n">
        <v>0.286799997091293</v>
      </c>
      <c r="B3049" s="4" t="n">
        <v>17880.96484375</v>
      </c>
    </row>
    <row r="3050" ht="15" customHeight="1" s="5">
      <c r="A3050" s="4" t="n">
        <v>0.286799997091293</v>
      </c>
      <c r="B3050" s="4" t="n">
        <v>17886.29296875</v>
      </c>
    </row>
    <row r="3051" ht="15" customHeight="1" s="5">
      <c r="A3051" s="4" t="n">
        <v>0.286799997091293</v>
      </c>
      <c r="B3051" s="4" t="n">
        <v>17891.48046875</v>
      </c>
    </row>
    <row r="3052" ht="15" customHeight="1" s="5">
      <c r="A3052" s="4" t="n">
        <v>0.286799997091293</v>
      </c>
      <c r="B3052" s="4" t="n">
        <v>17896.38671875</v>
      </c>
    </row>
    <row r="3053" ht="15" customHeight="1" s="5">
      <c r="A3053" s="4" t="n">
        <v>0.286799997091293</v>
      </c>
      <c r="B3053" s="4" t="n">
        <v>17901.48046875</v>
      </c>
    </row>
    <row r="3054" ht="15" customHeight="1" s="5">
      <c r="A3054" s="4" t="n">
        <v>0.286799997091293</v>
      </c>
      <c r="B3054" s="4" t="n">
        <v>17906.49609375</v>
      </c>
    </row>
    <row r="3055" ht="15" customHeight="1" s="5">
      <c r="A3055" s="4" t="n">
        <v>0.286799997091293</v>
      </c>
      <c r="B3055" s="4" t="n">
        <v>17911.76171875</v>
      </c>
    </row>
    <row r="3056" ht="15" customHeight="1" s="5">
      <c r="A3056" s="4" t="n">
        <v>0.286799997091293</v>
      </c>
      <c r="B3056" s="4" t="n">
        <v>17917.77734375</v>
      </c>
    </row>
    <row r="3057" ht="15" customHeight="1" s="5">
      <c r="A3057" s="4" t="n">
        <v>0.287999987602234</v>
      </c>
      <c r="B3057" s="4" t="n">
        <v>17924.15234375</v>
      </c>
    </row>
    <row r="3058" ht="15" customHeight="1" s="5">
      <c r="A3058" s="4" t="n">
        <v>0.287999987602234</v>
      </c>
      <c r="B3058" s="4" t="n">
        <v>17930.60546875</v>
      </c>
    </row>
    <row r="3059" ht="15" customHeight="1" s="5">
      <c r="A3059" s="4" t="n">
        <v>0.287999987602234</v>
      </c>
      <c r="B3059" s="4" t="n">
        <v>17936.91796875</v>
      </c>
    </row>
    <row r="3060" ht="15" customHeight="1" s="5">
      <c r="A3060" s="4" t="n">
        <v>0.287999987602234</v>
      </c>
      <c r="B3060" s="4" t="n">
        <v>17942.66796875</v>
      </c>
    </row>
    <row r="3061" ht="15" customHeight="1" s="5">
      <c r="A3061" s="4" t="n">
        <v>0.287999987602234</v>
      </c>
      <c r="B3061" s="4" t="n">
        <v>17947.46484375</v>
      </c>
    </row>
    <row r="3062" ht="15" customHeight="1" s="5">
      <c r="A3062" s="4" t="n">
        <v>0.287999987602234</v>
      </c>
      <c r="B3062" s="4" t="n">
        <v>17951.82421875</v>
      </c>
    </row>
    <row r="3063" ht="15" customHeight="1" s="5">
      <c r="A3063" s="4" t="n">
        <v>0.287999987602234</v>
      </c>
      <c r="B3063" s="4" t="n">
        <v>17955.96484375</v>
      </c>
    </row>
    <row r="3064" ht="15" customHeight="1" s="5">
      <c r="A3064" s="4" t="n">
        <v>0.28919780254364</v>
      </c>
      <c r="B3064" s="4" t="n">
        <v>17960.58984375</v>
      </c>
    </row>
    <row r="3065" ht="15" customHeight="1" s="5">
      <c r="A3065" s="4" t="n">
        <v>0.289200007915497</v>
      </c>
      <c r="B3065" s="4" t="n">
        <v>17965.90234375</v>
      </c>
    </row>
    <row r="3066" ht="15" customHeight="1" s="5">
      <c r="A3066" s="4" t="n">
        <v>0.289200007915497</v>
      </c>
      <c r="B3066" s="4" t="n">
        <v>17971.65234375</v>
      </c>
    </row>
    <row r="3067" ht="15" customHeight="1" s="5">
      <c r="A3067" s="4" t="n">
        <v>0.289200007915497</v>
      </c>
      <c r="B3067" s="4" t="n">
        <v>17977.82421875</v>
      </c>
    </row>
    <row r="3068" ht="15" customHeight="1" s="5">
      <c r="A3068" s="4" t="n">
        <v>0.289200007915497</v>
      </c>
      <c r="B3068" s="4" t="n">
        <v>17984.19921875</v>
      </c>
    </row>
    <row r="3069" ht="15" customHeight="1" s="5">
      <c r="A3069" s="4" t="n">
        <v>0.289200007915497</v>
      </c>
      <c r="B3069" s="4" t="n">
        <v>17990.13671875</v>
      </c>
    </row>
    <row r="3070" ht="15" customHeight="1" s="5">
      <c r="A3070" s="4" t="n">
        <v>0.289200007915497</v>
      </c>
      <c r="B3070" s="4" t="n">
        <v>17995.73046875</v>
      </c>
    </row>
    <row r="3071" ht="15" customHeight="1" s="5">
      <c r="A3071" s="4" t="n">
        <v>0.289200007915497</v>
      </c>
      <c r="B3071" s="4" t="n">
        <v>18001.05859375</v>
      </c>
    </row>
    <row r="3072" ht="15" customHeight="1" s="5">
      <c r="A3072" s="4" t="n">
        <v>0.289200007915497</v>
      </c>
      <c r="B3072" s="4" t="n">
        <v>18006.18359375</v>
      </c>
    </row>
    <row r="3073" ht="15" customHeight="1" s="5">
      <c r="A3073" s="4" t="n">
        <v>0.289200007915497</v>
      </c>
      <c r="B3073" s="4" t="n">
        <v>18010.91796875</v>
      </c>
    </row>
    <row r="3074" ht="15" customHeight="1" s="5">
      <c r="A3074" s="4" t="n">
        <v>0.289200007915497</v>
      </c>
      <c r="B3074" s="4" t="n">
        <v>18015.49609375</v>
      </c>
    </row>
    <row r="3075" ht="15" customHeight="1" s="5">
      <c r="A3075" s="4" t="n">
        <v>0.289200007915497</v>
      </c>
      <c r="B3075" s="4" t="n">
        <v>18020.26171875</v>
      </c>
    </row>
    <row r="3076" ht="15" customHeight="1" s="5">
      <c r="A3076" s="4" t="n">
        <v>0.289200007915497</v>
      </c>
      <c r="B3076" s="4" t="n">
        <v>18025.30859375</v>
      </c>
    </row>
    <row r="3077" ht="15" customHeight="1" s="5">
      <c r="A3077" s="4" t="n">
        <v>0.289200007915497</v>
      </c>
      <c r="B3077" s="4" t="n">
        <v>18030.71484375</v>
      </c>
    </row>
    <row r="3078" ht="15" customHeight="1" s="5">
      <c r="A3078" s="4" t="n">
        <v>0.289200007915497</v>
      </c>
      <c r="B3078" s="4" t="n">
        <v>18036.69921875</v>
      </c>
    </row>
    <row r="3079" ht="15" customHeight="1" s="5">
      <c r="A3079" s="4" t="n">
        <v>0.289200007915497</v>
      </c>
      <c r="B3079" s="4" t="n">
        <v>18042.96484375</v>
      </c>
    </row>
    <row r="3080" ht="15" customHeight="1" s="5">
      <c r="A3080" s="4" t="n">
        <v>0.289200007915497</v>
      </c>
      <c r="B3080" s="4" t="n">
        <v>18049.01171875</v>
      </c>
    </row>
    <row r="3081" ht="15" customHeight="1" s="5">
      <c r="A3081" s="4" t="n">
        <v>0.290399998426437</v>
      </c>
      <c r="B3081" s="4" t="n">
        <v>18054.54296875</v>
      </c>
    </row>
    <row r="3082" ht="15" customHeight="1" s="5">
      <c r="A3082" s="4" t="n">
        <v>0.290399998426437</v>
      </c>
      <c r="B3082" s="4" t="n">
        <v>18059.55859375</v>
      </c>
    </row>
    <row r="3083" ht="15" customHeight="1" s="5">
      <c r="A3083" s="4" t="n">
        <v>0.290399998426437</v>
      </c>
      <c r="B3083" s="4" t="n">
        <v>18063.67578125</v>
      </c>
    </row>
    <row r="3084" ht="15" customHeight="1" s="5">
      <c r="A3084" s="4" t="n">
        <v>0.290399998426437</v>
      </c>
      <c r="B3084" s="4" t="n">
        <v>18067.46484375</v>
      </c>
    </row>
    <row r="3085" ht="15" customHeight="1" s="5">
      <c r="A3085" s="4" t="n">
        <v>0.290399998426437</v>
      </c>
      <c r="B3085" s="4" t="n">
        <v>18071.58203125</v>
      </c>
    </row>
    <row r="3086" ht="15" customHeight="1" s="5">
      <c r="A3086" s="4" t="n">
        <v>0.290399998426437</v>
      </c>
      <c r="B3086" s="4" t="n">
        <v>18076.26953125</v>
      </c>
    </row>
    <row r="3087" ht="15" customHeight="1" s="5">
      <c r="A3087" s="4" t="n">
        <v>0.290399998426437</v>
      </c>
      <c r="B3087" s="4" t="n">
        <v>18081.44140625</v>
      </c>
    </row>
    <row r="3088" ht="15" customHeight="1" s="5">
      <c r="A3088" s="4" t="n">
        <v>0.290399998426437</v>
      </c>
      <c r="B3088" s="4" t="n">
        <v>18087.39453125</v>
      </c>
    </row>
    <row r="3089" ht="15" customHeight="1" s="5">
      <c r="A3089" s="4" t="n">
        <v>0.290399998426437</v>
      </c>
      <c r="B3089" s="4" t="n">
        <v>18093.66015625</v>
      </c>
    </row>
    <row r="3090" ht="15" customHeight="1" s="5">
      <c r="A3090" s="4" t="n">
        <v>0.290399998426437</v>
      </c>
      <c r="B3090" s="4" t="n">
        <v>18099.89453125</v>
      </c>
    </row>
    <row r="3091" ht="15" customHeight="1" s="5">
      <c r="A3091" s="4" t="n">
        <v>0.290399998426437</v>
      </c>
      <c r="B3091" s="4" t="n">
        <v>18105.89453125</v>
      </c>
    </row>
    <row r="3092" ht="15" customHeight="1" s="5">
      <c r="A3092" s="4" t="n">
        <v>0.291599988937378</v>
      </c>
      <c r="B3092" s="4" t="n">
        <v>18111.50390625</v>
      </c>
    </row>
    <row r="3093" ht="15" customHeight="1" s="5">
      <c r="A3093" s="4" t="n">
        <v>0.291599988937378</v>
      </c>
      <c r="B3093" s="4" t="n">
        <v>18116.73828125</v>
      </c>
    </row>
    <row r="3094" ht="15" customHeight="1" s="5">
      <c r="A3094" s="4" t="n">
        <v>0.291599988937378</v>
      </c>
      <c r="B3094" s="4" t="n">
        <v>18121.59765625</v>
      </c>
    </row>
    <row r="3095" ht="15" customHeight="1" s="5">
      <c r="A3095" s="4" t="n">
        <v>0.291599988937378</v>
      </c>
      <c r="B3095" s="4" t="n">
        <v>18126.30078125</v>
      </c>
    </row>
    <row r="3096" ht="15" customHeight="1" s="5">
      <c r="A3096" s="4" t="n">
        <v>0.291599988937378</v>
      </c>
      <c r="B3096" s="4" t="n">
        <v>18131.00390625</v>
      </c>
    </row>
    <row r="3097" ht="15" customHeight="1" s="5">
      <c r="A3097" s="4" t="n">
        <v>0.291599988937378</v>
      </c>
      <c r="B3097" s="4" t="n">
        <v>18136.11328125</v>
      </c>
    </row>
    <row r="3098" ht="15" customHeight="1" s="5">
      <c r="A3098" s="4" t="n">
        <v>0.291599988937378</v>
      </c>
      <c r="B3098" s="4" t="n">
        <v>18141.62890625</v>
      </c>
    </row>
    <row r="3099" ht="15" customHeight="1" s="5">
      <c r="A3099" s="4" t="n">
        <v>0.291599988937378</v>
      </c>
      <c r="B3099" s="4" t="n">
        <v>18147.75390625</v>
      </c>
    </row>
    <row r="3100" ht="15" customHeight="1" s="5">
      <c r="A3100" s="4" t="n">
        <v>0.291599988937378</v>
      </c>
      <c r="B3100" s="4" t="n">
        <v>18154.11328125</v>
      </c>
    </row>
    <row r="3101" ht="15" customHeight="1" s="5">
      <c r="A3101" s="4" t="n">
        <v>0.291599988937378</v>
      </c>
      <c r="B3101" s="4" t="n">
        <v>18160.73828125</v>
      </c>
    </row>
    <row r="3102" ht="15" customHeight="1" s="5">
      <c r="A3102" s="4" t="n">
        <v>0.291599988937378</v>
      </c>
      <c r="B3102" s="4" t="n">
        <v>18166.95703125</v>
      </c>
    </row>
    <row r="3103" ht="15" customHeight="1" s="5">
      <c r="A3103" s="4" t="n">
        <v>0.291599988937378</v>
      </c>
      <c r="B3103" s="4" t="n">
        <v>18172.44140625</v>
      </c>
    </row>
    <row r="3104" ht="15" customHeight="1" s="5">
      <c r="A3104" s="4" t="n">
        <v>0.291599988937378</v>
      </c>
      <c r="B3104" s="4" t="n">
        <v>18177.12890625</v>
      </c>
    </row>
    <row r="3105" ht="15" customHeight="1" s="5">
      <c r="A3105" s="4" t="n">
        <v>0.291599988937378</v>
      </c>
      <c r="B3105" s="4" t="n">
        <v>18181.44140625</v>
      </c>
    </row>
    <row r="3106" ht="15" customHeight="1" s="5">
      <c r="A3106" s="4" t="n">
        <v>0.292799979448318</v>
      </c>
      <c r="B3106" s="4" t="n">
        <v>18185.56640625</v>
      </c>
    </row>
    <row r="3107" ht="15" customHeight="1" s="5">
      <c r="A3107" s="4" t="n">
        <v>0.292800009250641</v>
      </c>
      <c r="B3107" s="4" t="n">
        <v>18189.98828125</v>
      </c>
    </row>
    <row r="3108" ht="15" customHeight="1" s="5">
      <c r="A3108" s="4" t="n">
        <v>0.292800009250641</v>
      </c>
      <c r="B3108" s="4" t="n">
        <v>18194.94140625</v>
      </c>
    </row>
    <row r="3109" ht="15" customHeight="1" s="5">
      <c r="A3109" s="4" t="n">
        <v>0.292800009250641</v>
      </c>
      <c r="B3109" s="4" t="n">
        <v>18200.50390625</v>
      </c>
    </row>
    <row r="3110" ht="15" customHeight="1" s="5">
      <c r="A3110" s="4" t="n">
        <v>0.292800009250641</v>
      </c>
      <c r="B3110" s="4" t="n">
        <v>18206.56640625</v>
      </c>
    </row>
    <row r="3111" ht="15" customHeight="1" s="5">
      <c r="A3111" s="4" t="n">
        <v>0.292800009250641</v>
      </c>
      <c r="B3111" s="4" t="n">
        <v>18212.55078125</v>
      </c>
    </row>
    <row r="3112" ht="15" customHeight="1" s="5">
      <c r="A3112" s="4" t="n">
        <v>0.292800009250641</v>
      </c>
      <c r="B3112" s="4" t="n">
        <v>18218.33203125</v>
      </c>
    </row>
    <row r="3113" ht="15" customHeight="1" s="5">
      <c r="A3113" s="4" t="n">
        <v>0.292800009250641</v>
      </c>
      <c r="B3113" s="4" t="n">
        <v>18223.91015625</v>
      </c>
    </row>
    <row r="3114" ht="15" customHeight="1" s="5">
      <c r="A3114" s="4" t="n">
        <v>0.292800009250641</v>
      </c>
      <c r="B3114" s="4" t="n">
        <v>18229.16015625</v>
      </c>
    </row>
    <row r="3115" ht="15" customHeight="1" s="5">
      <c r="A3115" s="4" t="n">
        <v>0.292800009250641</v>
      </c>
      <c r="B3115" s="4" t="n">
        <v>18233.75390625</v>
      </c>
    </row>
    <row r="3116" ht="15" customHeight="1" s="5">
      <c r="A3116" s="4" t="n">
        <v>0.292800009250641</v>
      </c>
      <c r="B3116" s="4" t="n">
        <v>18238.31640625</v>
      </c>
    </row>
    <row r="3117" ht="15" customHeight="1" s="5">
      <c r="A3117" s="4" t="n">
        <v>0.292800009250641</v>
      </c>
      <c r="B3117" s="4" t="n">
        <v>18243.01953125</v>
      </c>
    </row>
    <row r="3118" ht="15" customHeight="1" s="5">
      <c r="A3118" s="4" t="n">
        <v>0.293999999761581</v>
      </c>
      <c r="B3118" s="4" t="n">
        <v>18247.84765625</v>
      </c>
    </row>
    <row r="3119" ht="15" customHeight="1" s="5">
      <c r="A3119" s="4" t="n">
        <v>0.293999999761581</v>
      </c>
      <c r="B3119" s="4" t="n">
        <v>18253.03515625</v>
      </c>
    </row>
    <row r="3120" ht="15" customHeight="1" s="5">
      <c r="A3120" s="4" t="n">
        <v>0.293999999761581</v>
      </c>
      <c r="B3120" s="4" t="n">
        <v>18258.83203125</v>
      </c>
    </row>
    <row r="3121" ht="15" customHeight="1" s="5">
      <c r="A3121" s="4" t="n">
        <v>0.293999999761581</v>
      </c>
      <c r="B3121" s="4" t="n">
        <v>18265.19140625</v>
      </c>
    </row>
    <row r="3122" ht="15" customHeight="1" s="5">
      <c r="A3122" s="4" t="n">
        <v>0.293999999761581</v>
      </c>
      <c r="B3122" s="4" t="n">
        <v>18271.83203125</v>
      </c>
    </row>
    <row r="3123" ht="15" customHeight="1" s="5">
      <c r="A3123" s="4" t="n">
        <v>0.293999999761581</v>
      </c>
      <c r="B3123" s="4" t="n">
        <v>18278.61328125</v>
      </c>
    </row>
    <row r="3124" ht="15" customHeight="1" s="5">
      <c r="A3124" s="4" t="n">
        <v>0.293999999761581</v>
      </c>
      <c r="B3124" s="4" t="n">
        <v>18284.84765625</v>
      </c>
    </row>
    <row r="3125" ht="15" customHeight="1" s="5">
      <c r="A3125" s="4" t="n">
        <v>0.293999999761581</v>
      </c>
      <c r="B3125" s="4" t="n">
        <v>18290.48828125</v>
      </c>
    </row>
    <row r="3126" ht="15" customHeight="1" s="5">
      <c r="A3126" s="4" t="n">
        <v>0.293999999761581</v>
      </c>
      <c r="B3126" s="4" t="n">
        <v>18295.26953125</v>
      </c>
    </row>
    <row r="3127" ht="15" customHeight="1" s="5">
      <c r="A3127" s="4" t="n">
        <v>0.293999999761581</v>
      </c>
      <c r="B3127" s="4" t="n">
        <v>18299.61328125</v>
      </c>
    </row>
    <row r="3128" ht="15" customHeight="1" s="5">
      <c r="A3128" s="4" t="n">
        <v>0.293999999761581</v>
      </c>
      <c r="B3128" s="4" t="n">
        <v>18303.76953125</v>
      </c>
    </row>
    <row r="3129" ht="15" customHeight="1" s="5">
      <c r="A3129" s="4" t="n">
        <v>0.293999999761581</v>
      </c>
      <c r="B3129" s="4" t="n">
        <v>18308.50390625</v>
      </c>
    </row>
    <row r="3130" ht="15" customHeight="1" s="5">
      <c r="A3130" s="4" t="n">
        <v>0.293999999761581</v>
      </c>
      <c r="B3130" s="4" t="n">
        <v>18313.73828125</v>
      </c>
    </row>
    <row r="3131" ht="15" customHeight="1" s="5">
      <c r="A3131" s="4" t="n">
        <v>0.293999999761581</v>
      </c>
      <c r="B3131" s="4" t="n">
        <v>18319.67578125</v>
      </c>
    </row>
    <row r="3132" ht="15" customHeight="1" s="5">
      <c r="A3132" s="4" t="n">
        <v>0.295199990272522</v>
      </c>
      <c r="B3132" s="4" t="n">
        <v>18325.97265625</v>
      </c>
    </row>
    <row r="3133" ht="15" customHeight="1" s="5">
      <c r="A3133" s="4" t="n">
        <v>0.295199990272522</v>
      </c>
      <c r="B3133" s="4" t="n">
        <v>18332.25390625</v>
      </c>
    </row>
    <row r="3134" ht="15" customHeight="1" s="5">
      <c r="A3134" s="4" t="n">
        <v>0.295199990272522</v>
      </c>
      <c r="B3134" s="4" t="n">
        <v>18338.33203125</v>
      </c>
    </row>
    <row r="3135" ht="15" customHeight="1" s="5">
      <c r="A3135" s="4" t="n">
        <v>0.295199990272522</v>
      </c>
      <c r="B3135" s="4" t="n">
        <v>18344.22265625</v>
      </c>
    </row>
    <row r="3136" ht="15" customHeight="1" s="5">
      <c r="A3136" s="4" t="n">
        <v>0.295199990272522</v>
      </c>
      <c r="B3136" s="4" t="n">
        <v>18349.50390625</v>
      </c>
    </row>
    <row r="3137" ht="15" customHeight="1" s="5">
      <c r="A3137" s="4" t="n">
        <v>0.295199990272522</v>
      </c>
      <c r="B3137" s="4" t="n">
        <v>18354.12890625</v>
      </c>
    </row>
    <row r="3138" ht="15" customHeight="1" s="5">
      <c r="A3138" s="4" t="n">
        <v>0.295199990272522</v>
      </c>
      <c r="B3138" s="4" t="n">
        <v>18358.80078125</v>
      </c>
    </row>
    <row r="3139" ht="15" customHeight="1" s="5">
      <c r="A3139" s="4" t="n">
        <v>0.295199990272522</v>
      </c>
      <c r="B3139" s="4" t="n">
        <v>18363.39453125</v>
      </c>
    </row>
    <row r="3140" ht="15" customHeight="1" s="5">
      <c r="A3140" s="4" t="n">
        <v>0.295199990272522</v>
      </c>
      <c r="B3140" s="4" t="n">
        <v>18368.16015625</v>
      </c>
    </row>
    <row r="3141" ht="15" customHeight="1" s="5">
      <c r="A3141" s="4" t="n">
        <v>0.295199990272522</v>
      </c>
      <c r="B3141" s="4" t="n">
        <v>18373.39453125</v>
      </c>
    </row>
    <row r="3142" ht="15" customHeight="1" s="5">
      <c r="A3142" s="4" t="n">
        <v>0.295199990272522</v>
      </c>
      <c r="B3142" s="4" t="n">
        <v>18379.47265625</v>
      </c>
    </row>
    <row r="3143" ht="15" customHeight="1" s="5">
      <c r="A3143" s="4" t="n">
        <v>0.295199990272522</v>
      </c>
      <c r="B3143" s="4" t="n">
        <v>18385.84765625</v>
      </c>
    </row>
    <row r="3144" ht="15" customHeight="1" s="5">
      <c r="A3144" s="4" t="n">
        <v>0.295199990272522</v>
      </c>
      <c r="B3144" s="4" t="n">
        <v>18392.36328125</v>
      </c>
    </row>
    <row r="3145" ht="15" customHeight="1" s="5">
      <c r="A3145" s="4" t="n">
        <v>0.295199990272522</v>
      </c>
      <c r="B3145" s="4" t="n">
        <v>18398.73828125</v>
      </c>
    </row>
    <row r="3146" ht="15" customHeight="1" s="5">
      <c r="A3146" s="4" t="n">
        <v>0.295199990272522</v>
      </c>
      <c r="B3146" s="4" t="n">
        <v>18404.55078125</v>
      </c>
    </row>
    <row r="3147" ht="15" customHeight="1" s="5">
      <c r="A3147" s="4" t="n">
        <v>0.296397805213928</v>
      </c>
      <c r="B3147" s="4" t="n">
        <v>18409.67578125</v>
      </c>
    </row>
    <row r="3148" ht="15" customHeight="1" s="5">
      <c r="A3148" s="4" t="n">
        <v>0.296400010585785</v>
      </c>
      <c r="B3148" s="4" t="n">
        <v>18414.31640625</v>
      </c>
    </row>
    <row r="3149" ht="15" customHeight="1" s="5">
      <c r="A3149" s="4" t="n">
        <v>0.296400010585785</v>
      </c>
      <c r="B3149" s="4" t="n">
        <v>18418.73828125</v>
      </c>
    </row>
    <row r="3150" ht="15" customHeight="1" s="5">
      <c r="A3150" s="4" t="n">
        <v>0.296400010585785</v>
      </c>
      <c r="B3150" s="4" t="n">
        <v>18423.33203125</v>
      </c>
    </row>
    <row r="3151" ht="15" customHeight="1" s="5">
      <c r="A3151" s="4" t="n">
        <v>0.296400010585785</v>
      </c>
      <c r="B3151" s="4" t="n">
        <v>18428.61328125</v>
      </c>
    </row>
    <row r="3152" ht="15" customHeight="1" s="5">
      <c r="A3152" s="4" t="n">
        <v>0.296400010585785</v>
      </c>
      <c r="B3152" s="4" t="n">
        <v>18434.58203125</v>
      </c>
    </row>
    <row r="3153" ht="15" customHeight="1" s="5">
      <c r="A3153" s="4" t="n">
        <v>0.296400010585785</v>
      </c>
      <c r="B3153" s="4" t="n">
        <v>18440.86328125</v>
      </c>
    </row>
    <row r="3154" ht="15" customHeight="1" s="5">
      <c r="A3154" s="4" t="n">
        <v>0.296400010585785</v>
      </c>
      <c r="B3154" s="4" t="n">
        <v>18447.39453125</v>
      </c>
    </row>
    <row r="3155" ht="15" customHeight="1" s="5">
      <c r="A3155" s="4" t="n">
        <v>0.296400010585785</v>
      </c>
      <c r="B3155" s="4" t="n">
        <v>18453.75390625</v>
      </c>
    </row>
    <row r="3156" ht="15" customHeight="1" s="5">
      <c r="A3156" s="4" t="n">
        <v>0.296400010585785</v>
      </c>
      <c r="B3156" s="4" t="n">
        <v>18459.66015625</v>
      </c>
    </row>
    <row r="3157" ht="15" customHeight="1" s="5">
      <c r="A3157" s="4" t="n">
        <v>0.297597825527191</v>
      </c>
      <c r="B3157" s="4" t="n">
        <v>18465.00390625</v>
      </c>
    </row>
    <row r="3158" ht="15" customHeight="1" s="5">
      <c r="A3158" s="4" t="n">
        <v>0.297600001096725</v>
      </c>
      <c r="B3158" s="4" t="n">
        <v>18470.11328125</v>
      </c>
    </row>
    <row r="3159" ht="15" customHeight="1" s="5">
      <c r="A3159" s="4" t="n">
        <v>0.297600001096725</v>
      </c>
      <c r="B3159" s="4" t="n">
        <v>18474.70703125</v>
      </c>
    </row>
    <row r="3160" ht="15" customHeight="1" s="5">
      <c r="A3160" s="4" t="n">
        <v>0.297600001096725</v>
      </c>
      <c r="B3160" s="4" t="n">
        <v>18479.20703125</v>
      </c>
    </row>
    <row r="3161" ht="15" customHeight="1" s="5">
      <c r="A3161" s="4" t="n">
        <v>0.297600001096725</v>
      </c>
      <c r="B3161" s="4" t="n">
        <v>18483.89453125</v>
      </c>
    </row>
    <row r="3162" ht="15" customHeight="1" s="5">
      <c r="A3162" s="4" t="n">
        <v>0.297600001096725</v>
      </c>
      <c r="B3162" s="4" t="n">
        <v>18488.98828125</v>
      </c>
    </row>
    <row r="3163" ht="15" customHeight="1" s="5">
      <c r="A3163" s="4" t="n">
        <v>0.297600001096725</v>
      </c>
      <c r="B3163" s="4" t="n">
        <v>18494.50390625</v>
      </c>
    </row>
    <row r="3164" ht="15" customHeight="1" s="5">
      <c r="A3164" s="4" t="n">
        <v>0.297600001096725</v>
      </c>
      <c r="B3164" s="4" t="n">
        <v>18500.87890625</v>
      </c>
    </row>
    <row r="3165" ht="15" customHeight="1" s="5">
      <c r="A3165" s="4" t="n">
        <v>0.297600001096725</v>
      </c>
      <c r="B3165" s="4" t="n">
        <v>18507.59765625</v>
      </c>
    </row>
    <row r="3166" ht="15" customHeight="1" s="5">
      <c r="A3166" s="4" t="n">
        <v>0.297600001096725</v>
      </c>
      <c r="B3166" s="4" t="n">
        <v>18514.31640625</v>
      </c>
    </row>
    <row r="3167" ht="15" customHeight="1" s="5">
      <c r="A3167" s="4" t="n">
        <v>0.297600001096725</v>
      </c>
      <c r="B3167" s="4" t="n">
        <v>18520.36328125</v>
      </c>
    </row>
    <row r="3168" ht="15" customHeight="1" s="5">
      <c r="A3168" s="4" t="n">
        <v>0.297600001096725</v>
      </c>
      <c r="B3168" s="4" t="n">
        <v>18525.75390625</v>
      </c>
    </row>
    <row r="3169" ht="15" customHeight="1" s="5">
      <c r="A3169" s="4" t="n">
        <v>0.297600001096725</v>
      </c>
      <c r="B3169" s="4" t="n">
        <v>18530.47265625</v>
      </c>
    </row>
    <row r="3170" ht="15" customHeight="1" s="5">
      <c r="A3170" s="4" t="n">
        <v>0.297600001096725</v>
      </c>
      <c r="B3170" s="4" t="n">
        <v>18534.75390625</v>
      </c>
    </row>
    <row r="3171" ht="15" customHeight="1" s="5">
      <c r="A3171" s="4" t="n">
        <v>0.297600001096725</v>
      </c>
      <c r="B3171" s="4" t="n">
        <v>18539.06640625</v>
      </c>
    </row>
    <row r="3172" ht="15" customHeight="1" s="5">
      <c r="A3172" s="4" t="n">
        <v>0.297600001096725</v>
      </c>
      <c r="B3172" s="4" t="n">
        <v>18544.05078125</v>
      </c>
    </row>
    <row r="3173" ht="15" customHeight="1" s="5">
      <c r="A3173" s="4" t="n">
        <v>0.297600001096725</v>
      </c>
      <c r="B3173" s="4" t="n">
        <v>18549.56640625</v>
      </c>
    </row>
    <row r="3174" ht="15" customHeight="1" s="5">
      <c r="A3174" s="4" t="n">
        <v>0.297600001096725</v>
      </c>
      <c r="B3174" s="4" t="n">
        <v>18555.48828125</v>
      </c>
    </row>
    <row r="3175" ht="15" customHeight="1" s="5">
      <c r="A3175" s="4" t="n">
        <v>0.298799991607666</v>
      </c>
      <c r="B3175" s="4" t="n">
        <v>18561.76953125</v>
      </c>
    </row>
    <row r="3176" ht="15" customHeight="1" s="5">
      <c r="A3176" s="4" t="n">
        <v>0.298799991607666</v>
      </c>
      <c r="B3176" s="4" t="n">
        <v>18567.92578125</v>
      </c>
    </row>
    <row r="3177" ht="15" customHeight="1" s="5">
      <c r="A3177" s="4" t="n">
        <v>0.298799991607666</v>
      </c>
      <c r="B3177" s="4" t="n">
        <v>18573.72265625</v>
      </c>
    </row>
    <row r="3178" ht="15" customHeight="1" s="5">
      <c r="A3178" s="4" t="n">
        <v>0.298799991607666</v>
      </c>
      <c r="B3178" s="4" t="n">
        <v>18579.06640625</v>
      </c>
    </row>
    <row r="3179" ht="15" customHeight="1" s="5">
      <c r="A3179" s="4" t="n">
        <v>0.298799991607666</v>
      </c>
      <c r="B3179" s="4" t="n">
        <v>18584.06640625</v>
      </c>
    </row>
    <row r="3180" ht="15" customHeight="1" s="5">
      <c r="A3180" s="4" t="n">
        <v>0.298799991607666</v>
      </c>
      <c r="B3180" s="4" t="n">
        <v>18588.59765625</v>
      </c>
    </row>
    <row r="3181" ht="15" customHeight="1" s="5">
      <c r="A3181" s="4" t="n">
        <v>0.298799991607666</v>
      </c>
      <c r="B3181" s="4" t="n">
        <v>18592.91015625</v>
      </c>
    </row>
    <row r="3182" ht="15" customHeight="1" s="5">
      <c r="A3182" s="4" t="n">
        <v>0.299999982118607</v>
      </c>
      <c r="B3182" s="4" t="n">
        <v>18597.23828125</v>
      </c>
    </row>
    <row r="3183" ht="15" customHeight="1" s="5">
      <c r="A3183" s="4" t="n">
        <v>0.300000011920929</v>
      </c>
      <c r="B3183" s="4" t="n">
        <v>18601.91015625</v>
      </c>
    </row>
    <row r="3184" ht="15" customHeight="1" s="5">
      <c r="A3184" s="4" t="n">
        <v>0.300000011920929</v>
      </c>
      <c r="B3184" s="4" t="n">
        <v>18607.06640625</v>
      </c>
    </row>
    <row r="3185" ht="15" customHeight="1" s="5">
      <c r="A3185" s="4" t="n">
        <v>0.300000011920929</v>
      </c>
      <c r="B3185" s="4" t="n">
        <v>18612.66015625</v>
      </c>
    </row>
    <row r="3186" ht="15" customHeight="1" s="5">
      <c r="A3186" s="4" t="n">
        <v>0.300000011920929</v>
      </c>
      <c r="B3186" s="4" t="n">
        <v>18618.75390625</v>
      </c>
    </row>
    <row r="3187" ht="15" customHeight="1" s="5">
      <c r="A3187" s="4" t="n">
        <v>0.300000011920929</v>
      </c>
      <c r="B3187" s="4" t="n">
        <v>18625.09765625</v>
      </c>
    </row>
    <row r="3188" ht="15" customHeight="1" s="5">
      <c r="A3188" s="4" t="n">
        <v>0.300000011920929</v>
      </c>
      <c r="B3188" s="4" t="n">
        <v>18631.22265625</v>
      </c>
    </row>
    <row r="3189" ht="15" customHeight="1" s="5">
      <c r="A3189" s="4" t="n">
        <v>0.300000011920929</v>
      </c>
      <c r="B3189" s="4" t="n">
        <v>18636.51953125</v>
      </c>
    </row>
    <row r="3190" ht="15" customHeight="1" s="5">
      <c r="A3190" s="4" t="n">
        <v>0.300000011920929</v>
      </c>
      <c r="B3190" s="4" t="n">
        <v>18641.41015625</v>
      </c>
    </row>
    <row r="3191" ht="15" customHeight="1" s="5">
      <c r="A3191" s="4" t="n">
        <v>0.300000011920929</v>
      </c>
      <c r="B3191" s="4" t="n">
        <v>18645.89453125</v>
      </c>
    </row>
    <row r="3192" ht="15" customHeight="1" s="5">
      <c r="A3192" s="4" t="n">
        <v>0.300000011920929</v>
      </c>
      <c r="B3192" s="4" t="n">
        <v>18650.23828125</v>
      </c>
    </row>
    <row r="3193" ht="15" customHeight="1" s="5">
      <c r="A3193" s="4" t="n">
        <v>0.300000011920929</v>
      </c>
      <c r="B3193" s="4" t="n">
        <v>18654.92578125</v>
      </c>
    </row>
    <row r="3194" ht="15" customHeight="1" s="5">
      <c r="A3194" s="4" t="n">
        <v>0.300000011920929</v>
      </c>
      <c r="B3194" s="4" t="n">
        <v>18660.42578125</v>
      </c>
    </row>
    <row r="3195" ht="15" customHeight="1" s="5">
      <c r="A3195" s="4" t="n">
        <v>0.300000011920929</v>
      </c>
      <c r="B3195" s="4" t="n">
        <v>18666.39453125</v>
      </c>
    </row>
    <row r="3196" ht="15" customHeight="1" s="5">
      <c r="A3196" s="4" t="n">
        <v>0.300000011920929</v>
      </c>
      <c r="B3196" s="4" t="n">
        <v>18672.80078125</v>
      </c>
    </row>
    <row r="3197" ht="15" customHeight="1" s="5">
      <c r="A3197" s="4" t="n">
        <v>0.300000011920929</v>
      </c>
      <c r="B3197" s="4" t="n">
        <v>18679.26953125</v>
      </c>
    </row>
    <row r="3198" ht="15" customHeight="1" s="5">
      <c r="A3198" s="4" t="n">
        <v>0.300000011920929</v>
      </c>
      <c r="B3198" s="4" t="n">
        <v>18685.51953125</v>
      </c>
    </row>
    <row r="3199" ht="15" customHeight="1" s="5">
      <c r="A3199" s="4" t="n">
        <v>0.300000011920929</v>
      </c>
      <c r="B3199" s="4" t="n">
        <v>18691.47265625</v>
      </c>
    </row>
    <row r="3200" ht="15" customHeight="1" s="5">
      <c r="A3200" s="4" t="n">
        <v>0.300000011920929</v>
      </c>
      <c r="B3200" s="4" t="n">
        <v>18697.00390625</v>
      </c>
    </row>
    <row r="3201" ht="15" customHeight="1" s="5">
      <c r="A3201" s="4" t="n">
        <v>0.301200002431869</v>
      </c>
      <c r="B3201" s="4" t="n">
        <v>18702.16015625</v>
      </c>
    </row>
    <row r="3202" ht="15" customHeight="1" s="5">
      <c r="A3202" s="4" t="n">
        <v>0.301200002431869</v>
      </c>
      <c r="B3202" s="4" t="n">
        <v>18706.94140625</v>
      </c>
    </row>
    <row r="3203" ht="15" customHeight="1" s="5">
      <c r="A3203" s="4" t="n">
        <v>0.301200002431869</v>
      </c>
      <c r="B3203" s="4" t="n">
        <v>18711.59765625</v>
      </c>
    </row>
    <row r="3204" ht="15" customHeight="1" s="5">
      <c r="A3204" s="4" t="n">
        <v>0.301200002431869</v>
      </c>
      <c r="B3204" s="4" t="n">
        <v>18716.36328125</v>
      </c>
    </row>
    <row r="3205" ht="15" customHeight="1" s="5">
      <c r="A3205" s="4" t="n">
        <v>0.301200002431869</v>
      </c>
      <c r="B3205" s="4" t="n">
        <v>18721.45703125</v>
      </c>
    </row>
    <row r="3206" ht="15" customHeight="1" s="5">
      <c r="A3206" s="4" t="n">
        <v>0.301200002431869</v>
      </c>
      <c r="B3206" s="4" t="n">
        <v>18726.94140625</v>
      </c>
    </row>
    <row r="3207" ht="15" customHeight="1" s="5">
      <c r="A3207" s="4" t="n">
        <v>0.302397817373276</v>
      </c>
      <c r="B3207" s="4" t="n">
        <v>18733.01953125</v>
      </c>
    </row>
    <row r="3208" ht="15" customHeight="1" s="5">
      <c r="A3208" s="4" t="n">
        <v>0.30239999294281</v>
      </c>
      <c r="B3208" s="4" t="n">
        <v>18739.22265625</v>
      </c>
    </row>
    <row r="3209" ht="15" customHeight="1" s="5">
      <c r="A3209" s="4" t="n">
        <v>0.30239999294281</v>
      </c>
      <c r="B3209" s="4" t="n">
        <v>18745.41015625</v>
      </c>
    </row>
    <row r="3210" ht="15" customHeight="1" s="5">
      <c r="A3210" s="4" t="n">
        <v>0.30239999294281</v>
      </c>
      <c r="B3210" s="4" t="n">
        <v>18751.20703125</v>
      </c>
    </row>
    <row r="3211" ht="15" customHeight="1" s="5">
      <c r="A3211" s="4" t="n">
        <v>0.30239999294281</v>
      </c>
      <c r="B3211" s="4" t="n">
        <v>18756.412109375</v>
      </c>
    </row>
    <row r="3212" ht="15" customHeight="1" s="5">
      <c r="A3212" s="4" t="n">
        <v>0.30239999294281</v>
      </c>
      <c r="B3212" s="4" t="n">
        <v>18760.927734375</v>
      </c>
    </row>
    <row r="3213" ht="15" customHeight="1" s="5">
      <c r="A3213" s="4" t="n">
        <v>0.30239999294281</v>
      </c>
      <c r="B3213" s="4" t="n">
        <v>18765.287109375</v>
      </c>
    </row>
    <row r="3214" ht="15" customHeight="1" s="5">
      <c r="A3214" s="4" t="n">
        <v>0.30239999294281</v>
      </c>
      <c r="B3214" s="4" t="n">
        <v>18769.818359375</v>
      </c>
    </row>
    <row r="3215" ht="15" customHeight="1" s="5">
      <c r="A3215" s="4" t="n">
        <v>0.30239999294281</v>
      </c>
      <c r="B3215" s="4" t="n">
        <v>18774.724609375</v>
      </c>
    </row>
    <row r="3216" ht="15" customHeight="1" s="5">
      <c r="A3216" s="4" t="n">
        <v>0.30239999294281</v>
      </c>
      <c r="B3216" s="4" t="n">
        <v>18780.130859375</v>
      </c>
    </row>
    <row r="3217" ht="15" customHeight="1" s="5">
      <c r="A3217" s="4" t="n">
        <v>0.30239999294281</v>
      </c>
      <c r="B3217" s="4" t="n">
        <v>18786.177734375</v>
      </c>
    </row>
    <row r="3218" ht="15" customHeight="1" s="5">
      <c r="A3218" s="4" t="n">
        <v>0.30239999294281</v>
      </c>
      <c r="B3218" s="4" t="n">
        <v>18792.599609375</v>
      </c>
    </row>
    <row r="3219" ht="15" customHeight="1" s="5">
      <c r="A3219" s="4" t="n">
        <v>0.30239999294281</v>
      </c>
      <c r="B3219" s="4" t="n">
        <v>18798.896484375</v>
      </c>
    </row>
    <row r="3220" ht="15" customHeight="1" s="5">
      <c r="A3220" s="4" t="n">
        <v>0.30239999294281</v>
      </c>
      <c r="B3220" s="4" t="n">
        <v>18804.865234375</v>
      </c>
    </row>
    <row r="3221" ht="15" customHeight="1" s="5">
      <c r="A3221" s="4" t="n">
        <v>0.30239999294281</v>
      </c>
      <c r="B3221" s="4" t="n">
        <v>18810.787109375</v>
      </c>
    </row>
    <row r="3222" ht="15" customHeight="1" s="5">
      <c r="A3222" s="4" t="n">
        <v>0.30239999294281</v>
      </c>
      <c r="B3222" s="4" t="n">
        <v>18816.349609375</v>
      </c>
    </row>
    <row r="3223" ht="15" customHeight="1" s="5">
      <c r="A3223" s="4" t="n">
        <v>0.30239999294281</v>
      </c>
      <c r="B3223" s="4" t="n">
        <v>18821.630859375</v>
      </c>
    </row>
    <row r="3224" ht="15" customHeight="1" s="5">
      <c r="A3224" s="4" t="n">
        <v>0.30239999294281</v>
      </c>
      <c r="B3224" s="4" t="n">
        <v>18826.677734375</v>
      </c>
    </row>
    <row r="3225" ht="15" customHeight="1" s="5">
      <c r="A3225" s="4" t="n">
        <v>0.303599983453751</v>
      </c>
      <c r="B3225" s="4" t="n">
        <v>18831.896484375</v>
      </c>
    </row>
    <row r="3226" ht="15" customHeight="1" s="5">
      <c r="A3226" s="4" t="n">
        <v>0.303600013256073</v>
      </c>
      <c r="B3226" s="4" t="n">
        <v>18837.240234375</v>
      </c>
    </row>
    <row r="3227" ht="15" customHeight="1" s="5">
      <c r="A3227" s="4" t="n">
        <v>0.303600013256073</v>
      </c>
      <c r="B3227" s="4" t="n">
        <v>18843.052734375</v>
      </c>
    </row>
    <row r="3228" ht="15" customHeight="1" s="5">
      <c r="A3228" s="4" t="n">
        <v>0.303600013256073</v>
      </c>
      <c r="B3228" s="4" t="n">
        <v>18849.240234375</v>
      </c>
    </row>
    <row r="3229" ht="15" customHeight="1" s="5">
      <c r="A3229" s="4" t="n">
        <v>0.303600013256073</v>
      </c>
      <c r="B3229" s="4" t="n">
        <v>18855.693359375</v>
      </c>
    </row>
    <row r="3230" ht="15" customHeight="1" s="5">
      <c r="A3230" s="4" t="n">
        <v>0.303600013256073</v>
      </c>
      <c r="B3230" s="4" t="n">
        <v>18862.443359375</v>
      </c>
    </row>
    <row r="3231" ht="15" customHeight="1" s="5">
      <c r="A3231" s="4" t="n">
        <v>0.304800003767014</v>
      </c>
      <c r="B3231" s="4" t="n">
        <v>18868.880859375</v>
      </c>
    </row>
    <row r="3232" ht="15" customHeight="1" s="5">
      <c r="A3232" s="4" t="n">
        <v>0.304800003767014</v>
      </c>
      <c r="B3232" s="4" t="n">
        <v>18874.646484375</v>
      </c>
    </row>
    <row r="3233" ht="15" customHeight="1" s="5">
      <c r="A3233" s="4" t="n">
        <v>0.304800003767014</v>
      </c>
      <c r="B3233" s="4" t="n">
        <v>18879.740234375</v>
      </c>
    </row>
    <row r="3234" ht="15" customHeight="1" s="5">
      <c r="A3234" s="4" t="n">
        <v>0.304800003767014</v>
      </c>
      <c r="B3234" s="4" t="n">
        <v>18884.568359375</v>
      </c>
    </row>
    <row r="3235" ht="15" customHeight="1" s="5">
      <c r="A3235" s="4" t="n">
        <v>0.304800003767014</v>
      </c>
      <c r="B3235" s="4" t="n">
        <v>18889.177734375</v>
      </c>
    </row>
    <row r="3236" ht="15" customHeight="1" s="5">
      <c r="A3236" s="4" t="n">
        <v>0.304800003767014</v>
      </c>
      <c r="B3236" s="4" t="n">
        <v>18893.912109375</v>
      </c>
    </row>
    <row r="3237" ht="15" customHeight="1" s="5">
      <c r="A3237" s="4" t="n">
        <v>0.304800003767014</v>
      </c>
      <c r="B3237" s="4" t="n">
        <v>18899.333984375</v>
      </c>
    </row>
    <row r="3238" ht="15" customHeight="1" s="5">
      <c r="A3238" s="4" t="n">
        <v>0.304800003767014</v>
      </c>
      <c r="B3238" s="4" t="n">
        <v>18905.318359375</v>
      </c>
    </row>
    <row r="3239" ht="15" customHeight="1" s="5">
      <c r="A3239" s="4" t="n">
        <v>0.304800003767014</v>
      </c>
      <c r="B3239" s="4" t="n">
        <v>18911.662109375</v>
      </c>
    </row>
    <row r="3240" ht="15" customHeight="1" s="5">
      <c r="A3240" s="4" t="n">
        <v>0.304800003767014</v>
      </c>
      <c r="B3240" s="4" t="n">
        <v>18917.943359375</v>
      </c>
    </row>
    <row r="3241" ht="15" customHeight="1" s="5">
      <c r="A3241" s="4" t="n">
        <v>0.304800003767014</v>
      </c>
      <c r="B3241" s="4" t="n">
        <v>18924.208984375</v>
      </c>
    </row>
    <row r="3242" ht="15" customHeight="1" s="5">
      <c r="A3242" s="4" t="n">
        <v>0.304800003767014</v>
      </c>
      <c r="B3242" s="4" t="n">
        <v>18930.224609375</v>
      </c>
    </row>
    <row r="3243" ht="15" customHeight="1" s="5">
      <c r="A3243" s="4" t="n">
        <v>0.304800003767014</v>
      </c>
      <c r="B3243" s="4" t="n">
        <v>18935.740234375</v>
      </c>
    </row>
    <row r="3244" ht="15" customHeight="1" s="5">
      <c r="A3244" s="4" t="n">
        <v>0.304800003767014</v>
      </c>
      <c r="B3244" s="4" t="n">
        <v>18941.052734375</v>
      </c>
    </row>
    <row r="3245" ht="15" customHeight="1" s="5">
      <c r="A3245" s="4" t="n">
        <v>0.304800003767014</v>
      </c>
      <c r="B3245" s="4" t="n">
        <v>18946.271484375</v>
      </c>
    </row>
    <row r="3246" ht="15" customHeight="1" s="5">
      <c r="A3246" s="4" t="n">
        <v>0.304800003767014</v>
      </c>
      <c r="B3246" s="4" t="n">
        <v>18951.458984375</v>
      </c>
    </row>
    <row r="3247" ht="15" customHeight="1" s="5">
      <c r="A3247" s="4" t="n">
        <v>0.304800003767014</v>
      </c>
      <c r="B3247" s="4" t="n">
        <v>18956.615234375</v>
      </c>
    </row>
    <row r="3248" ht="15" customHeight="1" s="5">
      <c r="A3248" s="4" t="n">
        <v>0.30599781870842</v>
      </c>
      <c r="B3248" s="4" t="n">
        <v>18962.302734375</v>
      </c>
    </row>
    <row r="3249" ht="15" customHeight="1" s="5">
      <c r="A3249" s="4" t="n">
        <v>0.305999994277954</v>
      </c>
      <c r="B3249" s="4" t="n">
        <v>18968.443359375</v>
      </c>
    </row>
    <row r="3250" ht="15" customHeight="1" s="5">
      <c r="A3250" s="4" t="n">
        <v>0.305999994277954</v>
      </c>
      <c r="B3250" s="4" t="n">
        <v>18975.162109375</v>
      </c>
    </row>
    <row r="3251" ht="15" customHeight="1" s="5">
      <c r="A3251" s="4" t="n">
        <v>0.305999994277954</v>
      </c>
      <c r="B3251" s="4" t="n">
        <v>18982.162109375</v>
      </c>
    </row>
    <row r="3252" ht="15" customHeight="1" s="5">
      <c r="A3252" s="4" t="n">
        <v>0.305999994277954</v>
      </c>
      <c r="B3252" s="4" t="n">
        <v>18989.115234375</v>
      </c>
    </row>
    <row r="3253" ht="15" customHeight="1" s="5">
      <c r="A3253" s="4" t="n">
        <v>0.305999994277954</v>
      </c>
      <c r="B3253" s="4" t="n">
        <v>18995.427734375</v>
      </c>
    </row>
    <row r="3254" ht="15" customHeight="1" s="5">
      <c r="A3254" s="4" t="n">
        <v>0.305999994277954</v>
      </c>
      <c r="B3254" s="4" t="n">
        <v>19000.802734375</v>
      </c>
    </row>
    <row r="3255" ht="15" customHeight="1" s="5">
      <c r="A3255" s="4" t="n">
        <v>0.305999994277954</v>
      </c>
      <c r="B3255" s="4" t="n">
        <v>19005.427734375</v>
      </c>
    </row>
    <row r="3256" ht="15" customHeight="1" s="5">
      <c r="A3256" s="4" t="n">
        <v>0.307199984788895</v>
      </c>
      <c r="B3256" s="4" t="n">
        <v>19009.677734375</v>
      </c>
    </row>
    <row r="3257" ht="15" customHeight="1" s="5">
      <c r="A3257" s="4" t="n">
        <v>0.307200014591217</v>
      </c>
      <c r="B3257" s="4" t="n">
        <v>19014.005859375</v>
      </c>
    </row>
    <row r="3258" ht="15" customHeight="1" s="5">
      <c r="A3258" s="4" t="n">
        <v>0.307200014591217</v>
      </c>
      <c r="B3258" s="4" t="n">
        <v>19018.880859375</v>
      </c>
    </row>
    <row r="3259" ht="15" customHeight="1" s="5">
      <c r="A3259" s="4" t="n">
        <v>0.307200014591217</v>
      </c>
      <c r="B3259" s="4" t="n">
        <v>19024.318359375</v>
      </c>
    </row>
    <row r="3260" ht="15" customHeight="1" s="5">
      <c r="A3260" s="4" t="n">
        <v>0.307200014591217</v>
      </c>
      <c r="B3260" s="4" t="n">
        <v>19030.443359375</v>
      </c>
    </row>
    <row r="3261" ht="15" customHeight="1" s="5">
      <c r="A3261" s="4" t="n">
        <v>0.307200014591217</v>
      </c>
      <c r="B3261" s="4" t="n">
        <v>19036.818359375</v>
      </c>
    </row>
    <row r="3262" ht="15" customHeight="1" s="5">
      <c r="A3262" s="4" t="n">
        <v>0.307200014591217</v>
      </c>
      <c r="B3262" s="4" t="n">
        <v>19043.115234375</v>
      </c>
    </row>
    <row r="3263" ht="15" customHeight="1" s="5">
      <c r="A3263" s="4" t="n">
        <v>0.307200014591217</v>
      </c>
      <c r="B3263" s="4" t="n">
        <v>19049.271484375</v>
      </c>
    </row>
    <row r="3264" ht="15" customHeight="1" s="5">
      <c r="A3264" s="4" t="n">
        <v>0.307200014591217</v>
      </c>
      <c r="B3264" s="4" t="n">
        <v>19055.115234375</v>
      </c>
    </row>
    <row r="3265" ht="15" customHeight="1" s="5">
      <c r="A3265" s="4" t="n">
        <v>0.307200014591217</v>
      </c>
      <c r="B3265" s="4" t="n">
        <v>19060.271484375</v>
      </c>
    </row>
    <row r="3266" ht="15" customHeight="1" s="5">
      <c r="A3266" s="4" t="n">
        <v>0.307200014591217</v>
      </c>
      <c r="B3266" s="4" t="n">
        <v>19065.068359375</v>
      </c>
    </row>
    <row r="3267" ht="15" customHeight="1" s="5">
      <c r="A3267" s="4" t="n">
        <v>0.307200014591217</v>
      </c>
      <c r="B3267" s="4" t="n">
        <v>19069.787109375</v>
      </c>
    </row>
    <row r="3268" ht="15" customHeight="1" s="5">
      <c r="A3268" s="4" t="n">
        <v>0.307200014591217</v>
      </c>
      <c r="B3268" s="4" t="n">
        <v>19074.412109375</v>
      </c>
    </row>
    <row r="3269" ht="15" customHeight="1" s="5">
      <c r="A3269" s="4" t="n">
        <v>0.307200014591217</v>
      </c>
      <c r="B3269" s="4" t="n">
        <v>19079.208984375</v>
      </c>
    </row>
    <row r="3270" ht="15" customHeight="1" s="5">
      <c r="A3270" s="4" t="n">
        <v>0.307200014591217</v>
      </c>
      <c r="B3270" s="4" t="n">
        <v>19084.521484375</v>
      </c>
    </row>
    <row r="3271" ht="15" customHeight="1" s="5">
      <c r="A3271" s="4" t="n">
        <v>0.307200014591217</v>
      </c>
      <c r="B3271" s="4" t="n">
        <v>19090.583984375</v>
      </c>
    </row>
    <row r="3272" ht="15" customHeight="1" s="5">
      <c r="A3272" s="4" t="n">
        <v>0.308397829532623</v>
      </c>
      <c r="B3272" s="4" t="n">
        <v>19096.865234375</v>
      </c>
    </row>
    <row r="3273" ht="15" customHeight="1" s="5">
      <c r="A3273" s="4" t="n">
        <v>0.308400005102158</v>
      </c>
      <c r="B3273" s="4" t="n">
        <v>19103.083984375</v>
      </c>
    </row>
    <row r="3274" ht="15" customHeight="1" s="5">
      <c r="A3274" s="4" t="n">
        <v>0.308400005102158</v>
      </c>
      <c r="B3274" s="4" t="n">
        <v>19109.099609375</v>
      </c>
    </row>
    <row r="3275" ht="15" customHeight="1" s="5">
      <c r="A3275" s="4" t="n">
        <v>0.308400005102158</v>
      </c>
      <c r="B3275" s="4" t="n">
        <v>19114.662109375</v>
      </c>
    </row>
    <row r="3276" ht="15" customHeight="1" s="5">
      <c r="A3276" s="4" t="n">
        <v>0.308400005102158</v>
      </c>
      <c r="B3276" s="4" t="n">
        <v>19119.412109375</v>
      </c>
    </row>
    <row r="3277" ht="15" customHeight="1" s="5">
      <c r="A3277" s="4" t="n">
        <v>0.308400005102158</v>
      </c>
      <c r="B3277" s="4" t="n">
        <v>19123.583984375</v>
      </c>
    </row>
    <row r="3278" ht="15" customHeight="1" s="5">
      <c r="A3278" s="4" t="n">
        <v>0.308400005102158</v>
      </c>
      <c r="B3278" s="4" t="n">
        <v>19127.849609375</v>
      </c>
    </row>
    <row r="3279" ht="15" customHeight="1" s="5">
      <c r="A3279" s="4" t="n">
        <v>0.308400005102158</v>
      </c>
      <c r="B3279" s="4" t="n">
        <v>19132.427734375</v>
      </c>
    </row>
    <row r="3280" ht="15" customHeight="1" s="5">
      <c r="A3280" s="4" t="n">
        <v>0.308400005102158</v>
      </c>
      <c r="B3280" s="4" t="n">
        <v>19137.318359375</v>
      </c>
    </row>
    <row r="3281" ht="15" customHeight="1" s="5">
      <c r="A3281" s="4" t="n">
        <v>0.308400005102158</v>
      </c>
      <c r="B3281" s="4" t="n">
        <v>19142.802734375</v>
      </c>
    </row>
    <row r="3282" ht="15" customHeight="1" s="5">
      <c r="A3282" s="4" t="n">
        <v>0.308400005102158</v>
      </c>
      <c r="B3282" s="4" t="n">
        <v>19148.677734375</v>
      </c>
    </row>
    <row r="3283" ht="15" customHeight="1" s="5">
      <c r="A3283" s="4" t="n">
        <v>0.309599995613098</v>
      </c>
      <c r="B3283" s="4" t="n">
        <v>19154.802734375</v>
      </c>
    </row>
    <row r="3284" ht="15" customHeight="1" s="5">
      <c r="A3284" s="4" t="n">
        <v>0.309599995613098</v>
      </c>
      <c r="B3284" s="4" t="n">
        <v>19160.724609375</v>
      </c>
    </row>
    <row r="3285" ht="15" customHeight="1" s="5">
      <c r="A3285" s="4" t="n">
        <v>0.309599995613098</v>
      </c>
      <c r="B3285" s="4" t="n">
        <v>19166.537109375</v>
      </c>
    </row>
    <row r="3286" ht="15" customHeight="1" s="5">
      <c r="A3286" s="4" t="n">
        <v>0.309599995613098</v>
      </c>
      <c r="B3286" s="4" t="n">
        <v>19171.912109375</v>
      </c>
    </row>
    <row r="3287" ht="15" customHeight="1" s="5">
      <c r="A3287" s="4" t="n">
        <v>0.309599995613098</v>
      </c>
      <c r="B3287" s="4" t="n">
        <v>19177.083984375</v>
      </c>
    </row>
    <row r="3288" ht="15" customHeight="1" s="5">
      <c r="A3288" s="4" t="n">
        <v>0.309599995613098</v>
      </c>
      <c r="B3288" s="4" t="n">
        <v>19181.771484375</v>
      </c>
    </row>
    <row r="3289" ht="15" customHeight="1" s="5">
      <c r="A3289" s="4" t="n">
        <v>0.309599995613098</v>
      </c>
      <c r="B3289" s="4" t="n">
        <v>19186.505859375</v>
      </c>
    </row>
    <row r="3290" ht="15" customHeight="1" s="5">
      <c r="A3290" s="4" t="n">
        <v>0.309599995613098</v>
      </c>
      <c r="B3290" s="4" t="n">
        <v>19191.302734375</v>
      </c>
    </row>
    <row r="3291" ht="15" customHeight="1" s="5">
      <c r="A3291" s="4" t="n">
        <v>0.309599995613098</v>
      </c>
      <c r="B3291" s="4" t="n">
        <v>19196.365234375</v>
      </c>
    </row>
    <row r="3292" ht="15" customHeight="1" s="5">
      <c r="A3292" s="4" t="n">
        <v>0.309599995613098</v>
      </c>
      <c r="B3292" s="4" t="n">
        <v>19201.974609375</v>
      </c>
    </row>
    <row r="3293" ht="15" customHeight="1" s="5">
      <c r="A3293" s="4" t="n">
        <v>0.309599995613098</v>
      </c>
      <c r="B3293" s="4" t="n">
        <v>19208.537109375</v>
      </c>
    </row>
    <row r="3294" ht="15" customHeight="1" s="5">
      <c r="A3294" s="4" t="n">
        <v>0.309599995613098</v>
      </c>
      <c r="B3294" s="4" t="n">
        <v>19215.365234375</v>
      </c>
    </row>
    <row r="3295" ht="15" customHeight="1" s="5">
      <c r="A3295" s="4" t="n">
        <v>0.309599995613098</v>
      </c>
      <c r="B3295" s="4" t="n">
        <v>19222.037109375</v>
      </c>
    </row>
    <row r="3296" ht="15" customHeight="1" s="5">
      <c r="A3296" s="4" t="n">
        <v>0.309599995613098</v>
      </c>
      <c r="B3296" s="4" t="n">
        <v>19228.287109375</v>
      </c>
    </row>
    <row r="3297" ht="15" customHeight="1" s="5">
      <c r="A3297" s="4" t="n">
        <v>0.310799986124039</v>
      </c>
      <c r="B3297" s="4" t="n">
        <v>19233.802734375</v>
      </c>
    </row>
    <row r="3298" ht="15" customHeight="1" s="5">
      <c r="A3298" s="4" t="n">
        <v>0.310799986124039</v>
      </c>
      <c r="B3298" s="4" t="n">
        <v>19238.412109375</v>
      </c>
    </row>
    <row r="3299" ht="15" customHeight="1" s="5">
      <c r="A3299" s="4" t="n">
        <v>0.310799986124039</v>
      </c>
      <c r="B3299" s="4" t="n">
        <v>19242.568359375</v>
      </c>
    </row>
    <row r="3300" ht="15" customHeight="1" s="5">
      <c r="A3300" s="4" t="n">
        <v>0.310799986124039</v>
      </c>
      <c r="B3300" s="4" t="n">
        <v>19246.927734375</v>
      </c>
    </row>
    <row r="3301" ht="15" customHeight="1" s="5">
      <c r="A3301" s="4" t="n">
        <v>0.310799986124039</v>
      </c>
      <c r="B3301" s="4" t="n">
        <v>19251.927734375</v>
      </c>
    </row>
    <row r="3302" ht="15" customHeight="1" s="5">
      <c r="A3302" s="4" t="n">
        <v>0.310799986124039</v>
      </c>
      <c r="B3302" s="4" t="n">
        <v>19257.490234375</v>
      </c>
    </row>
    <row r="3303" ht="15" customHeight="1" s="5">
      <c r="A3303" s="4" t="n">
        <v>0.310799986124039</v>
      </c>
      <c r="B3303" s="4" t="n">
        <v>19263.427734375</v>
      </c>
    </row>
    <row r="3304" ht="15" customHeight="1" s="5">
      <c r="A3304" s="4" t="n">
        <v>0.310799986124039</v>
      </c>
      <c r="B3304" s="4" t="n">
        <v>19269.521484375</v>
      </c>
    </row>
    <row r="3305" ht="15" customHeight="1" s="5">
      <c r="A3305" s="4" t="n">
        <v>0.310799986124039</v>
      </c>
      <c r="B3305" s="4" t="n">
        <v>19275.583984375</v>
      </c>
    </row>
    <row r="3306" ht="15" customHeight="1" s="5">
      <c r="A3306" s="4" t="n">
        <v>0.310799986124039</v>
      </c>
      <c r="B3306" s="4" t="n">
        <v>19281.146484375</v>
      </c>
    </row>
    <row r="3307" ht="15" customHeight="1" s="5">
      <c r="A3307" s="4" t="n">
        <v>0.310799986124039</v>
      </c>
      <c r="B3307" s="4" t="n">
        <v>19286.287109375</v>
      </c>
    </row>
    <row r="3308" ht="15" customHeight="1" s="5">
      <c r="A3308" s="4" t="n">
        <v>0.310799986124039</v>
      </c>
      <c r="B3308" s="4" t="n">
        <v>19291.208984375</v>
      </c>
    </row>
    <row r="3309" ht="15" customHeight="1" s="5">
      <c r="A3309" s="4" t="n">
        <v>0.310799986124039</v>
      </c>
      <c r="B3309" s="4" t="n">
        <v>19296.005859375</v>
      </c>
    </row>
    <row r="3310" ht="15" customHeight="1" s="5">
      <c r="A3310" s="4" t="n">
        <v>0.310799986124039</v>
      </c>
      <c r="B3310" s="4" t="n">
        <v>19300.646484375</v>
      </c>
    </row>
    <row r="3311" ht="15" customHeight="1" s="5">
      <c r="A3311" s="4" t="n">
        <v>0.311999976634979</v>
      </c>
      <c r="B3311" s="4" t="n">
        <v>19305.458984375</v>
      </c>
    </row>
    <row r="3312" ht="15" customHeight="1" s="5">
      <c r="A3312" s="4" t="n">
        <v>0.312000006437302</v>
      </c>
      <c r="B3312" s="4" t="n">
        <v>19310.568359375</v>
      </c>
    </row>
    <row r="3313" ht="15" customHeight="1" s="5">
      <c r="A3313" s="4" t="n">
        <v>0.312000006437302</v>
      </c>
      <c r="B3313" s="4" t="n">
        <v>19315.896484375</v>
      </c>
    </row>
    <row r="3314" ht="15" customHeight="1" s="5">
      <c r="A3314" s="4" t="n">
        <v>0.312000006437302</v>
      </c>
      <c r="B3314" s="4" t="n">
        <v>19321.740234375</v>
      </c>
    </row>
    <row r="3315" ht="15" customHeight="1" s="5">
      <c r="A3315" s="4" t="n">
        <v>0.312000006437302</v>
      </c>
      <c r="B3315" s="4" t="n">
        <v>19328.068359375</v>
      </c>
    </row>
    <row r="3316" ht="15" customHeight="1" s="5">
      <c r="A3316" s="4" t="n">
        <v>0.312000006437302</v>
      </c>
      <c r="B3316" s="4" t="n">
        <v>19334.646484375</v>
      </c>
    </row>
    <row r="3317" ht="15" customHeight="1" s="5">
      <c r="A3317" s="4" t="n">
        <v>0.312000006437302</v>
      </c>
      <c r="B3317" s="4" t="n">
        <v>19340.927734375</v>
      </c>
    </row>
    <row r="3318" ht="15" customHeight="1" s="5">
      <c r="A3318" s="4" t="n">
        <v>0.312000006437302</v>
      </c>
      <c r="B3318" s="4" t="n">
        <v>19346.646484375</v>
      </c>
    </row>
    <row r="3319" ht="15" customHeight="1" s="5">
      <c r="A3319" s="4" t="n">
        <v>0.312000006437302</v>
      </c>
      <c r="B3319" s="4" t="n">
        <v>19351.896484375</v>
      </c>
    </row>
    <row r="3320" ht="15" customHeight="1" s="5">
      <c r="A3320" s="4" t="n">
        <v>0.312000006437302</v>
      </c>
      <c r="B3320" s="4" t="n">
        <v>19356.443359375</v>
      </c>
    </row>
    <row r="3321" ht="15" customHeight="1" s="5">
      <c r="A3321" s="4" t="n">
        <v>0.313199996948242</v>
      </c>
      <c r="B3321" s="4" t="n">
        <v>19360.865234375</v>
      </c>
    </row>
    <row r="3322" ht="15" customHeight="1" s="5">
      <c r="A3322" s="4" t="n">
        <v>0.313199996948242</v>
      </c>
      <c r="B3322" s="4" t="n">
        <v>19365.537109375</v>
      </c>
    </row>
    <row r="3323" ht="15" customHeight="1" s="5">
      <c r="A3323" s="4" t="n">
        <v>0.313199996948242</v>
      </c>
      <c r="B3323" s="4" t="n">
        <v>19371.177734375</v>
      </c>
    </row>
    <row r="3324" ht="15" customHeight="1" s="5">
      <c r="A3324" s="4" t="n">
        <v>0.313199996948242</v>
      </c>
      <c r="B3324" s="4" t="n">
        <v>19377.365234375</v>
      </c>
    </row>
    <row r="3325" ht="15" customHeight="1" s="5">
      <c r="A3325" s="4" t="n">
        <v>0.313199996948242</v>
      </c>
      <c r="B3325" s="4" t="n">
        <v>19384.005859375</v>
      </c>
    </row>
    <row r="3326" ht="15" customHeight="1" s="5">
      <c r="A3326" s="4" t="n">
        <v>0.313199996948242</v>
      </c>
      <c r="B3326" s="4" t="n">
        <v>19390.646484375</v>
      </c>
    </row>
    <row r="3327" ht="15" customHeight="1" s="5">
      <c r="A3327" s="4" t="n">
        <v>0.313199996948242</v>
      </c>
      <c r="B3327" s="4" t="n">
        <v>19397.365234375</v>
      </c>
    </row>
    <row r="3328" ht="15" customHeight="1" s="5">
      <c r="A3328" s="4" t="n">
        <v>0.313199996948242</v>
      </c>
      <c r="B3328" s="4" t="n">
        <v>19403.396484375</v>
      </c>
    </row>
    <row r="3329" ht="15" customHeight="1" s="5">
      <c r="A3329" s="4" t="n">
        <v>0.313199996948242</v>
      </c>
      <c r="B3329" s="4" t="n">
        <v>19408.880859375</v>
      </c>
    </row>
    <row r="3330" ht="15" customHeight="1" s="5">
      <c r="A3330" s="4" t="n">
        <v>0.313199996948242</v>
      </c>
      <c r="B3330" s="4" t="n">
        <v>19414.099609375</v>
      </c>
    </row>
    <row r="3331" ht="15" customHeight="1" s="5">
      <c r="A3331" s="4" t="n">
        <v>0.313199996948242</v>
      </c>
      <c r="B3331" s="4" t="n">
        <v>19419.052734375</v>
      </c>
    </row>
    <row r="3332" ht="15" customHeight="1" s="5">
      <c r="A3332" s="4" t="n">
        <v>0.313199996948242</v>
      </c>
      <c r="B3332" s="4" t="n">
        <v>19423.677734375</v>
      </c>
    </row>
    <row r="3333" ht="15" customHeight="1" s="5">
      <c r="A3333" s="4" t="n">
        <v>0.313199996948242</v>
      </c>
      <c r="B3333" s="4" t="n">
        <v>19428.271484375</v>
      </c>
    </row>
    <row r="3334" ht="15" customHeight="1" s="5">
      <c r="A3334" s="4" t="n">
        <v>0.313199996948242</v>
      </c>
      <c r="B3334" s="4" t="n">
        <v>19433.177734375</v>
      </c>
    </row>
    <row r="3335" ht="15" customHeight="1" s="5">
      <c r="A3335" s="4" t="n">
        <v>0.314397811889648</v>
      </c>
      <c r="B3335" s="4" t="n">
        <v>19438.490234375</v>
      </c>
    </row>
    <row r="3336" ht="15" customHeight="1" s="5">
      <c r="A3336" s="4" t="n">
        <v>0.314399987459183</v>
      </c>
      <c r="B3336" s="4" t="n">
        <v>19444.302734375</v>
      </c>
    </row>
    <row r="3337" ht="15" customHeight="1" s="5">
      <c r="A3337" s="4" t="n">
        <v>0.314399987459183</v>
      </c>
      <c r="B3337" s="4" t="n">
        <v>19450.537109375</v>
      </c>
    </row>
    <row r="3338" ht="15" customHeight="1" s="5">
      <c r="A3338" s="4" t="n">
        <v>0.314399987459183</v>
      </c>
      <c r="B3338" s="4" t="n">
        <v>19457.037109375</v>
      </c>
    </row>
    <row r="3339" ht="15" customHeight="1" s="5">
      <c r="A3339" s="4" t="n">
        <v>0.314399987459183</v>
      </c>
      <c r="B3339" s="4" t="n">
        <v>19463.224609375</v>
      </c>
    </row>
    <row r="3340" ht="15" customHeight="1" s="5">
      <c r="A3340" s="4" t="n">
        <v>0.314399987459183</v>
      </c>
      <c r="B3340" s="4" t="n">
        <v>19468.787109375</v>
      </c>
    </row>
    <row r="3341" ht="15" customHeight="1" s="5">
      <c r="A3341" s="4" t="n">
        <v>0.314399987459183</v>
      </c>
      <c r="B3341" s="4" t="n">
        <v>19473.708984375</v>
      </c>
    </row>
    <row r="3342" ht="15" customHeight="1" s="5">
      <c r="A3342" s="4" t="n">
        <v>0.314399987459183</v>
      </c>
      <c r="B3342" s="4" t="n">
        <v>19478.271484375</v>
      </c>
    </row>
    <row r="3343" ht="15" customHeight="1" s="5">
      <c r="A3343" s="4" t="n">
        <v>0.314399987459183</v>
      </c>
      <c r="B3343" s="4" t="n">
        <v>19482.787109375</v>
      </c>
    </row>
    <row r="3344" ht="15" customHeight="1" s="5">
      <c r="A3344" s="4" t="n">
        <v>0.314399987459183</v>
      </c>
      <c r="B3344" s="4" t="n">
        <v>19487.677734375</v>
      </c>
    </row>
    <row r="3345" ht="15" customHeight="1" s="5">
      <c r="A3345" s="4" t="n">
        <v>0.315597802400589</v>
      </c>
      <c r="B3345" s="4" t="n">
        <v>19493.177734375</v>
      </c>
    </row>
    <row r="3346" ht="15" customHeight="1" s="5">
      <c r="A3346" s="4" t="n">
        <v>0.315600007772446</v>
      </c>
      <c r="B3346" s="4" t="n">
        <v>19499.333984375</v>
      </c>
    </row>
    <row r="3347" ht="15" customHeight="1" s="5">
      <c r="A3347" s="4" t="n">
        <v>0.315600007772446</v>
      </c>
      <c r="B3347" s="4" t="n">
        <v>19505.771484375</v>
      </c>
    </row>
    <row r="3348" ht="15" customHeight="1" s="5">
      <c r="A3348" s="4" t="n">
        <v>0.315600007772446</v>
      </c>
      <c r="B3348" s="4" t="n">
        <v>19512.380859375</v>
      </c>
    </row>
    <row r="3349" ht="15" customHeight="1" s="5">
      <c r="A3349" s="4" t="n">
        <v>0.315600007772446</v>
      </c>
      <c r="B3349" s="4" t="n">
        <v>19518.740234375</v>
      </c>
    </row>
    <row r="3350" ht="15" customHeight="1" s="5">
      <c r="A3350" s="4" t="n">
        <v>0.315600007772446</v>
      </c>
      <c r="B3350" s="4" t="n">
        <v>19524.662109375</v>
      </c>
    </row>
    <row r="3351" ht="15" customHeight="1" s="5">
      <c r="A3351" s="4" t="n">
        <v>0.315600007772446</v>
      </c>
      <c r="B3351" s="4" t="n">
        <v>19530.068359375</v>
      </c>
    </row>
    <row r="3352" ht="15" customHeight="1" s="5">
      <c r="A3352" s="4" t="n">
        <v>0.315600007772446</v>
      </c>
      <c r="B3352" s="4" t="n">
        <v>19535.333984375</v>
      </c>
    </row>
    <row r="3353" ht="15" customHeight="1" s="5">
      <c r="A3353" s="4" t="n">
        <v>0.315600007772446</v>
      </c>
      <c r="B3353" s="4" t="n">
        <v>19540.302734375</v>
      </c>
    </row>
    <row r="3354" ht="15" customHeight="1" s="5">
      <c r="A3354" s="4" t="n">
        <v>0.315600007772446</v>
      </c>
      <c r="B3354" s="4" t="n">
        <v>19545.162109375</v>
      </c>
    </row>
    <row r="3355" ht="15" customHeight="1" s="5">
      <c r="A3355" s="4" t="n">
        <v>0.315600007772446</v>
      </c>
      <c r="B3355" s="4" t="n">
        <v>19550.224609375</v>
      </c>
    </row>
    <row r="3356" ht="15" customHeight="1" s="5">
      <c r="A3356" s="4" t="n">
        <v>0.315600007772446</v>
      </c>
      <c r="B3356" s="4" t="n">
        <v>19555.927734375</v>
      </c>
    </row>
    <row r="3357" ht="15" customHeight="1" s="5">
      <c r="A3357" s="4" t="n">
        <v>0.315600007772446</v>
      </c>
      <c r="B3357" s="4" t="n">
        <v>19561.912109375</v>
      </c>
    </row>
    <row r="3358" ht="15" customHeight="1" s="5">
      <c r="A3358" s="4" t="n">
        <v>0.315600007772446</v>
      </c>
      <c r="B3358" s="4" t="n">
        <v>19568.365234375</v>
      </c>
    </row>
    <row r="3359" ht="15" customHeight="1" s="5">
      <c r="A3359" s="4" t="n">
        <v>0.316797822713852</v>
      </c>
      <c r="B3359" s="4" t="n">
        <v>19575.037109375</v>
      </c>
    </row>
    <row r="3360" ht="15" customHeight="1" s="5">
      <c r="A3360" s="4" t="n">
        <v>0.316799998283386</v>
      </c>
      <c r="B3360" s="4" t="n">
        <v>19581.490234375</v>
      </c>
    </row>
    <row r="3361" ht="15" customHeight="1" s="5">
      <c r="A3361" s="4" t="n">
        <v>0.316799998283386</v>
      </c>
      <c r="B3361" s="4" t="n">
        <v>19586.990234375</v>
      </c>
    </row>
    <row r="3362" ht="15" customHeight="1" s="5">
      <c r="A3362" s="4" t="n">
        <v>0.316799998283386</v>
      </c>
      <c r="B3362" s="4" t="n">
        <v>19591.912109375</v>
      </c>
    </row>
    <row r="3363" ht="15" customHeight="1" s="5">
      <c r="A3363" s="4" t="n">
        <v>0.316799998283386</v>
      </c>
      <c r="B3363" s="4" t="n">
        <v>19596.224609375</v>
      </c>
    </row>
    <row r="3364" ht="15" customHeight="1" s="5">
      <c r="A3364" s="4" t="n">
        <v>0.316799998283386</v>
      </c>
      <c r="B3364" s="4" t="n">
        <v>19600.490234375</v>
      </c>
    </row>
    <row r="3365" ht="15" customHeight="1" s="5">
      <c r="A3365" s="4" t="n">
        <v>0.316799998283386</v>
      </c>
      <c r="B3365" s="4" t="n">
        <v>19605.068359375</v>
      </c>
    </row>
    <row r="3366" ht="15" customHeight="1" s="5">
      <c r="A3366" s="4" t="n">
        <v>0.316799998283386</v>
      </c>
      <c r="B3366" s="4" t="n">
        <v>19610.333984375</v>
      </c>
    </row>
    <row r="3367" ht="15" customHeight="1" s="5">
      <c r="A3367" s="4" t="n">
        <v>0.316799998283386</v>
      </c>
      <c r="B3367" s="4" t="n">
        <v>19616.162109375</v>
      </c>
    </row>
    <row r="3368" ht="15" customHeight="1" s="5">
      <c r="A3368" s="4" t="n">
        <v>0.316799998283386</v>
      </c>
      <c r="B3368" s="4" t="n">
        <v>19622.458984375</v>
      </c>
    </row>
    <row r="3369" ht="15" customHeight="1" s="5">
      <c r="A3369" s="4" t="n">
        <v>0.317999988794327</v>
      </c>
      <c r="B3369" s="4" t="n">
        <v>19628.896484375</v>
      </c>
    </row>
    <row r="3370" ht="15" customHeight="1" s="5">
      <c r="A3370" s="4" t="n">
        <v>0.317999988794327</v>
      </c>
      <c r="B3370" s="4" t="n">
        <v>19635.068359375</v>
      </c>
    </row>
    <row r="3371" ht="15" customHeight="1" s="5">
      <c r="A3371" s="4" t="n">
        <v>0.317999988794327</v>
      </c>
      <c r="B3371" s="4" t="n">
        <v>19640.943359375</v>
      </c>
    </row>
    <row r="3372" ht="15" customHeight="1" s="5">
      <c r="A3372" s="4" t="n">
        <v>0.317999988794327</v>
      </c>
      <c r="B3372" s="4" t="n">
        <v>19646.427734375</v>
      </c>
    </row>
    <row r="3373" ht="15" customHeight="1" s="5">
      <c r="A3373" s="4" t="n">
        <v>0.317999988794327</v>
      </c>
      <c r="B3373" s="4" t="n">
        <v>19651.521484375</v>
      </c>
    </row>
    <row r="3374" ht="15" customHeight="1" s="5">
      <c r="A3374" s="4" t="n">
        <v>0.317999988794327</v>
      </c>
      <c r="B3374" s="4" t="n">
        <v>19656.287109375</v>
      </c>
    </row>
    <row r="3375" ht="15" customHeight="1" s="5">
      <c r="A3375" s="4" t="n">
        <v>0.317999988794327</v>
      </c>
      <c r="B3375" s="4" t="n">
        <v>19661.177734375</v>
      </c>
    </row>
    <row r="3376" ht="15" customHeight="1" s="5">
      <c r="A3376" s="4" t="n">
        <v>0.317999988794327</v>
      </c>
      <c r="B3376" s="4" t="n">
        <v>19666.115234375</v>
      </c>
    </row>
    <row r="3377" ht="15" customHeight="1" s="5">
      <c r="A3377" s="4" t="n">
        <v>0.317999988794327</v>
      </c>
      <c r="B3377" s="4" t="n">
        <v>19671.349609375</v>
      </c>
    </row>
    <row r="3378" ht="15" customHeight="1" s="5">
      <c r="A3378" s="4" t="n">
        <v>0.317999988794327</v>
      </c>
      <c r="B3378" s="4" t="n">
        <v>19677.162109375</v>
      </c>
    </row>
    <row r="3379" ht="15" customHeight="1" s="5">
      <c r="A3379" s="4" t="n">
        <v>0.317999988794327</v>
      </c>
      <c r="B3379" s="4" t="n">
        <v>19683.318359375</v>
      </c>
    </row>
    <row r="3380" ht="15" customHeight="1" s="5">
      <c r="A3380" s="4" t="n">
        <v>0.317999988794327</v>
      </c>
      <c r="B3380" s="4" t="n">
        <v>19689.693359375</v>
      </c>
    </row>
    <row r="3381" ht="15" customHeight="1" s="5">
      <c r="A3381" s="4" t="n">
        <v>0.317999988794327</v>
      </c>
      <c r="B3381" s="4" t="n">
        <v>19696.068359375</v>
      </c>
    </row>
    <row r="3382" ht="15" customHeight="1" s="5">
      <c r="A3382" s="4" t="n">
        <v>0.317999988794327</v>
      </c>
      <c r="B3382" s="4" t="n">
        <v>19702.005859375</v>
      </c>
    </row>
    <row r="3383" ht="15" customHeight="1" s="5">
      <c r="A3383" s="4" t="n">
        <v>0.319199979305267</v>
      </c>
      <c r="B3383" s="4" t="n">
        <v>19707.115234375</v>
      </c>
    </row>
    <row r="3384" ht="15" customHeight="1" s="5">
      <c r="A3384" s="4" t="n">
        <v>0.31920000910759</v>
      </c>
      <c r="B3384" s="4" t="n">
        <v>19711.787109375</v>
      </c>
    </row>
    <row r="3385" ht="15" customHeight="1" s="5">
      <c r="A3385" s="4" t="n">
        <v>0.31920000910759</v>
      </c>
      <c r="B3385" s="4" t="n">
        <v>19716.115234375</v>
      </c>
    </row>
    <row r="3386" ht="15" customHeight="1" s="5">
      <c r="A3386" s="4" t="n">
        <v>0.31920000910759</v>
      </c>
      <c r="B3386" s="4" t="n">
        <v>19720.599609375</v>
      </c>
    </row>
    <row r="3387" ht="15" customHeight="1" s="5">
      <c r="A3387" s="4" t="n">
        <v>0.31920000910759</v>
      </c>
      <c r="B3387" s="4" t="n">
        <v>19725.537109375</v>
      </c>
    </row>
    <row r="3388" ht="15" customHeight="1" s="5">
      <c r="A3388" s="4" t="n">
        <v>0.31920000910759</v>
      </c>
      <c r="B3388" s="4" t="n">
        <v>19731.146484375</v>
      </c>
    </row>
    <row r="3389" ht="15" customHeight="1" s="5">
      <c r="A3389" s="4" t="n">
        <v>0.31920000910759</v>
      </c>
      <c r="B3389" s="4" t="n">
        <v>19737.365234375</v>
      </c>
    </row>
    <row r="3390" ht="15" customHeight="1" s="5">
      <c r="A3390" s="4" t="n">
        <v>0.31920000910759</v>
      </c>
      <c r="B3390" s="4" t="n">
        <v>19743.740234375</v>
      </c>
    </row>
    <row r="3391" ht="15" customHeight="1" s="5">
      <c r="A3391" s="4" t="n">
        <v>0.31920000910759</v>
      </c>
      <c r="B3391" s="4" t="n">
        <v>19750.068359375</v>
      </c>
    </row>
    <row r="3392" ht="15" customHeight="1" s="5">
      <c r="A3392" s="4" t="n">
        <v>0.31920000910759</v>
      </c>
      <c r="B3392" s="4" t="n">
        <v>19756.287109375</v>
      </c>
    </row>
    <row r="3393" ht="15" customHeight="1" s="5">
      <c r="A3393" s="4" t="n">
        <v>0.320397824048996</v>
      </c>
      <c r="B3393" s="4" t="n">
        <v>19762.177734375</v>
      </c>
    </row>
    <row r="3394" ht="15" customHeight="1" s="5">
      <c r="A3394" s="4" t="n">
        <v>0.32039999961853</v>
      </c>
      <c r="B3394" s="4" t="n">
        <v>19767.458984375</v>
      </c>
    </row>
    <row r="3395" ht="15" customHeight="1" s="5">
      <c r="A3395" s="4" t="n">
        <v>0.32039999961853</v>
      </c>
      <c r="B3395" s="4" t="n">
        <v>19772.599609375</v>
      </c>
    </row>
    <row r="3396" ht="15" customHeight="1" s="5">
      <c r="A3396" s="4" t="n">
        <v>0.32039999961853</v>
      </c>
      <c r="B3396" s="4" t="n">
        <v>19777.505859375</v>
      </c>
    </row>
    <row r="3397" ht="15" customHeight="1" s="5">
      <c r="A3397" s="4" t="n">
        <v>0.32039999961853</v>
      </c>
      <c r="B3397" s="4" t="n">
        <v>19782.474609375</v>
      </c>
    </row>
    <row r="3398" ht="15" customHeight="1" s="5">
      <c r="A3398" s="4" t="n">
        <v>0.32039999961853</v>
      </c>
      <c r="B3398" s="4" t="n">
        <v>19787.537109375</v>
      </c>
    </row>
    <row r="3399" ht="15" customHeight="1" s="5">
      <c r="A3399" s="4" t="n">
        <v>0.32039999961853</v>
      </c>
      <c r="B3399" s="4" t="n">
        <v>19793.240234375</v>
      </c>
    </row>
    <row r="3400" ht="15" customHeight="1" s="5">
      <c r="A3400" s="4" t="n">
        <v>0.32039999961853</v>
      </c>
      <c r="B3400" s="4" t="n">
        <v>19799.333984375</v>
      </c>
    </row>
    <row r="3401" ht="15" customHeight="1" s="5">
      <c r="A3401" s="4" t="n">
        <v>0.32039999961853</v>
      </c>
      <c r="B3401" s="4" t="n">
        <v>19805.802734375</v>
      </c>
    </row>
    <row r="3402" ht="15" customHeight="1" s="5">
      <c r="A3402" s="4" t="n">
        <v>0.32039999961853</v>
      </c>
      <c r="B3402" s="4" t="n">
        <v>19812.427734375</v>
      </c>
    </row>
    <row r="3403" ht="15" customHeight="1" s="5">
      <c r="A3403" s="4" t="n">
        <v>0.32039999961853</v>
      </c>
      <c r="B3403" s="4" t="n">
        <v>19818.833984375</v>
      </c>
    </row>
    <row r="3404" ht="15" customHeight="1" s="5">
      <c r="A3404" s="4" t="n">
        <v>0.321597814559937</v>
      </c>
      <c r="B3404" s="4" t="n">
        <v>19824.380859375</v>
      </c>
    </row>
    <row r="3405" ht="15" customHeight="1" s="5">
      <c r="A3405" s="4" t="n">
        <v>0.321599990129471</v>
      </c>
      <c r="B3405" s="4" t="n">
        <v>19829.287109375</v>
      </c>
    </row>
    <row r="3406" ht="15" customHeight="1" s="5">
      <c r="A3406" s="4" t="n">
        <v>0.321599990129471</v>
      </c>
      <c r="B3406" s="4" t="n">
        <v>19833.849609375</v>
      </c>
    </row>
    <row r="3407" ht="15" customHeight="1" s="5">
      <c r="A3407" s="4" t="n">
        <v>0.321599990129471</v>
      </c>
      <c r="B3407" s="4" t="n">
        <v>19838.021484375</v>
      </c>
    </row>
    <row r="3408" ht="15" customHeight="1" s="5">
      <c r="A3408" s="4" t="n">
        <v>0.321599990129471</v>
      </c>
      <c r="B3408" s="4" t="n">
        <v>19842.458984375</v>
      </c>
    </row>
    <row r="3409" ht="15" customHeight="1" s="5">
      <c r="A3409" s="4" t="n">
        <v>0.321599990129471</v>
      </c>
      <c r="B3409" s="4" t="n">
        <v>19847.662109375</v>
      </c>
    </row>
    <row r="3410" ht="15" customHeight="1" s="5">
      <c r="A3410" s="4" t="n">
        <v>0.321599990129471</v>
      </c>
      <c r="B3410" s="4" t="n">
        <v>19853.490234375</v>
      </c>
    </row>
    <row r="3411" ht="15" customHeight="1" s="5">
      <c r="A3411" s="4" t="n">
        <v>0.321599990129471</v>
      </c>
      <c r="B3411" s="4" t="n">
        <v>19859.865234375</v>
      </c>
    </row>
    <row r="3412" ht="15" customHeight="1" s="5">
      <c r="A3412" s="4" t="n">
        <v>0.321599990129471</v>
      </c>
      <c r="B3412" s="4" t="n">
        <v>19866.333984375</v>
      </c>
    </row>
    <row r="3413" ht="15" customHeight="1" s="5">
      <c r="A3413" s="4" t="n">
        <v>0.321599990129471</v>
      </c>
      <c r="B3413" s="4" t="n">
        <v>19872.771484375</v>
      </c>
    </row>
    <row r="3414" ht="15" customHeight="1" s="5">
      <c r="A3414" s="4" t="n">
        <v>0.321599990129471</v>
      </c>
      <c r="B3414" s="4" t="n">
        <v>19878.990234375</v>
      </c>
    </row>
    <row r="3415" ht="15" customHeight="1" s="5">
      <c r="A3415" s="4" t="n">
        <v>0.321599990129471</v>
      </c>
      <c r="B3415" s="4" t="n">
        <v>19884.740234375</v>
      </c>
    </row>
    <row r="3416" ht="15" customHeight="1" s="5">
      <c r="A3416" s="4" t="n">
        <v>0.322797805070877</v>
      </c>
      <c r="B3416" s="4" t="n">
        <v>19890.193359375</v>
      </c>
    </row>
    <row r="3417" ht="15" customHeight="1" s="5">
      <c r="A3417" s="4" t="n">
        <v>0.322800010442734</v>
      </c>
      <c r="B3417" s="4" t="n">
        <v>19895.568359375</v>
      </c>
    </row>
    <row r="3418" ht="15" customHeight="1" s="5">
      <c r="A3418" s="4" t="n">
        <v>0.322800010442734</v>
      </c>
      <c r="B3418" s="4" t="n">
        <v>19900.912109375</v>
      </c>
    </row>
    <row r="3419" ht="15" customHeight="1" s="5">
      <c r="A3419" s="4" t="n">
        <v>0.322800010442734</v>
      </c>
      <c r="B3419" s="4" t="n">
        <v>19906.099609375</v>
      </c>
    </row>
    <row r="3420" ht="15" customHeight="1" s="5">
      <c r="A3420" s="4" t="n">
        <v>0.322800010442734</v>
      </c>
      <c r="B3420" s="4" t="n">
        <v>19911.927734375</v>
      </c>
    </row>
    <row r="3421" ht="15" customHeight="1" s="5">
      <c r="A3421" s="4" t="n">
        <v>0.322800010442734</v>
      </c>
      <c r="B3421" s="4" t="n">
        <v>19917.974609375</v>
      </c>
    </row>
    <row r="3422" ht="15" customHeight="1" s="5">
      <c r="A3422" s="4" t="n">
        <v>0.322800010442734</v>
      </c>
      <c r="B3422" s="4" t="n">
        <v>19924.568359375</v>
      </c>
    </row>
    <row r="3423" ht="15" customHeight="1" s="5">
      <c r="A3423" s="4" t="n">
        <v>0.322800010442734</v>
      </c>
      <c r="B3423" s="4" t="n">
        <v>19931.505859375</v>
      </c>
    </row>
    <row r="3424" ht="15" customHeight="1" s="5">
      <c r="A3424" s="4" t="n">
        <v>0.322800010442734</v>
      </c>
      <c r="B3424" s="4" t="n">
        <v>19938.443359375</v>
      </c>
    </row>
    <row r="3425" ht="15" customHeight="1" s="5">
      <c r="A3425" s="4" t="n">
        <v>0.322800010442734</v>
      </c>
      <c r="B3425" s="4" t="n">
        <v>19944.693359375</v>
      </c>
    </row>
    <row r="3426" ht="15" customHeight="1" s="5">
      <c r="A3426" s="4" t="n">
        <v>0.324000000953674</v>
      </c>
      <c r="B3426" s="4" t="n">
        <v>19950.427734375</v>
      </c>
    </row>
    <row r="3427" ht="15" customHeight="1" s="5">
      <c r="A3427" s="4" t="n">
        <v>0.324000000953674</v>
      </c>
      <c r="B3427" s="4" t="n">
        <v>19955.583984375</v>
      </c>
    </row>
    <row r="3428" ht="15" customHeight="1" s="5">
      <c r="A3428" s="4" t="n">
        <v>0.324000000953674</v>
      </c>
      <c r="B3428" s="4" t="n">
        <v>19960.271484375</v>
      </c>
    </row>
    <row r="3429" ht="15" customHeight="1" s="5">
      <c r="A3429" s="4" t="n">
        <v>0.324000000953674</v>
      </c>
      <c r="B3429" s="4" t="n">
        <v>19965.115234375</v>
      </c>
    </row>
    <row r="3430" ht="15" customHeight="1" s="5">
      <c r="A3430" s="4" t="n">
        <v>0.324000000953674</v>
      </c>
      <c r="B3430" s="4" t="n">
        <v>19970.302734375</v>
      </c>
    </row>
    <row r="3431" ht="15" customHeight="1" s="5">
      <c r="A3431" s="4" t="n">
        <v>0.324000000953674</v>
      </c>
      <c r="B3431" s="4" t="n">
        <v>19976.162109375</v>
      </c>
    </row>
    <row r="3432" ht="15" customHeight="1" s="5">
      <c r="A3432" s="4" t="n">
        <v>0.324000000953674</v>
      </c>
      <c r="B3432" s="4" t="n">
        <v>19982.396484375</v>
      </c>
    </row>
    <row r="3433" ht="15" customHeight="1" s="5">
      <c r="A3433" s="4" t="n">
        <v>0.324000000953674</v>
      </c>
      <c r="B3433" s="4" t="n">
        <v>19988.833984375</v>
      </c>
    </row>
    <row r="3434" ht="15" customHeight="1" s="5">
      <c r="A3434" s="4" t="n">
        <v>0.324000000953674</v>
      </c>
      <c r="B3434" s="4" t="n">
        <v>19995.349609375</v>
      </c>
    </row>
    <row r="3435" ht="15" customHeight="1" s="5">
      <c r="A3435" s="4" t="n">
        <v>0.324000000953674</v>
      </c>
      <c r="B3435" s="4" t="n">
        <v>20001.787109375</v>
      </c>
    </row>
    <row r="3436" ht="15" customHeight="1" s="5">
      <c r="A3436" s="4" t="n">
        <v>0.324000000953674</v>
      </c>
      <c r="B3436" s="4" t="n">
        <v>20007.724609375</v>
      </c>
    </row>
    <row r="3437" ht="15" customHeight="1" s="5">
      <c r="A3437" s="4" t="n">
        <v>0.324000000953674</v>
      </c>
      <c r="B3437" s="4" t="n">
        <v>20013.240234375</v>
      </c>
    </row>
    <row r="3438" ht="15" customHeight="1" s="5">
      <c r="A3438" s="4" t="n">
        <v>0.324000000953674</v>
      </c>
      <c r="B3438" s="4" t="n">
        <v>20018.693359375</v>
      </c>
    </row>
    <row r="3439" ht="15" customHeight="1" s="5">
      <c r="A3439" s="4" t="n">
        <v>0.325199991464615</v>
      </c>
      <c r="B3439" s="4" t="n">
        <v>20024.208984375</v>
      </c>
    </row>
    <row r="3440" ht="15" customHeight="1" s="5">
      <c r="A3440" s="4" t="n">
        <v>0.325199991464615</v>
      </c>
      <c r="B3440" s="4" t="n">
        <v>20029.787109375</v>
      </c>
    </row>
    <row r="3441" ht="15" customHeight="1" s="5">
      <c r="A3441" s="4" t="n">
        <v>0.325199991464615</v>
      </c>
      <c r="B3441" s="4" t="n">
        <v>20035.412109375</v>
      </c>
    </row>
    <row r="3442" ht="15" customHeight="1" s="5">
      <c r="A3442" s="4" t="n">
        <v>0.325199991464615</v>
      </c>
      <c r="B3442" s="4" t="n">
        <v>20041.583984375</v>
      </c>
    </row>
    <row r="3443" ht="15" customHeight="1" s="5">
      <c r="A3443" s="4" t="n">
        <v>0.325199991464615</v>
      </c>
      <c r="B3443" s="4" t="n">
        <v>20048.099609375</v>
      </c>
    </row>
    <row r="3444" ht="15" customHeight="1" s="5">
      <c r="A3444" s="4" t="n">
        <v>0.325199991464615</v>
      </c>
      <c r="B3444" s="4" t="n">
        <v>20054.755859375</v>
      </c>
    </row>
    <row r="3445" ht="15" customHeight="1" s="5">
      <c r="A3445" s="4" t="n">
        <v>0.325199991464615</v>
      </c>
      <c r="B3445" s="4" t="n">
        <v>20061.490234375</v>
      </c>
    </row>
    <row r="3446" ht="15" customHeight="1" s="5">
      <c r="A3446" s="4" t="n">
        <v>0.325199991464615</v>
      </c>
      <c r="B3446" s="4" t="n">
        <v>20068.318359375</v>
      </c>
    </row>
    <row r="3447" ht="15" customHeight="1" s="5">
      <c r="A3447" s="4" t="n">
        <v>0.325199991464615</v>
      </c>
      <c r="B3447" s="4" t="n">
        <v>20074.365234375</v>
      </c>
    </row>
    <row r="3448" ht="15" customHeight="1" s="5">
      <c r="A3448" s="4" t="n">
        <v>0.326399981975555</v>
      </c>
      <c r="B3448" s="4" t="n">
        <v>20079.833984375</v>
      </c>
    </row>
    <row r="3449" ht="15" customHeight="1" s="5">
      <c r="A3449" s="4" t="n">
        <v>0.326400011777878</v>
      </c>
      <c r="B3449" s="4" t="n">
        <v>20084.833984375</v>
      </c>
    </row>
    <row r="3450" ht="15" customHeight="1" s="5">
      <c r="A3450" s="4" t="n">
        <v>0.326400011777878</v>
      </c>
      <c r="B3450" s="4" t="n">
        <v>20089.599609375</v>
      </c>
    </row>
    <row r="3451" ht="15" customHeight="1" s="5">
      <c r="A3451" s="4" t="n">
        <v>0.326400011777878</v>
      </c>
      <c r="B3451" s="4" t="n">
        <v>20094.693359375</v>
      </c>
    </row>
    <row r="3452" ht="15" customHeight="1" s="5">
      <c r="A3452" s="4" t="n">
        <v>0.326400011777878</v>
      </c>
      <c r="B3452" s="4" t="n">
        <v>20100.583984375</v>
      </c>
    </row>
    <row r="3453" ht="15" customHeight="1" s="5">
      <c r="A3453" s="4" t="n">
        <v>0.326400011777878</v>
      </c>
      <c r="B3453" s="4" t="n">
        <v>20106.912109375</v>
      </c>
    </row>
    <row r="3454" ht="15" customHeight="1" s="5">
      <c r="A3454" s="4" t="n">
        <v>0.326400011777878</v>
      </c>
      <c r="B3454" s="4" t="n">
        <v>20113.568359375</v>
      </c>
    </row>
    <row r="3455" ht="15" customHeight="1" s="5">
      <c r="A3455" s="4" t="n">
        <v>0.326400011777878</v>
      </c>
      <c r="B3455" s="4" t="n">
        <v>20120.568359375</v>
      </c>
    </row>
    <row r="3456" ht="15" customHeight="1" s="5">
      <c r="A3456" s="4" t="n">
        <v>0.326400011777878</v>
      </c>
      <c r="B3456" s="4" t="n">
        <v>20127.130859375</v>
      </c>
    </row>
    <row r="3457" ht="15" customHeight="1" s="5">
      <c r="A3457" s="4" t="n">
        <v>0.326400011777878</v>
      </c>
      <c r="B3457" s="4" t="n">
        <v>20133.083984375</v>
      </c>
    </row>
    <row r="3458" ht="15" customHeight="1" s="5">
      <c r="A3458" s="4" t="n">
        <v>0.326400011777878</v>
      </c>
      <c r="B3458" s="4" t="n">
        <v>20138.771484375</v>
      </c>
    </row>
    <row r="3459" ht="15" customHeight="1" s="5">
      <c r="A3459" s="4" t="n">
        <v>0.326400011777878</v>
      </c>
      <c r="B3459" s="4" t="n">
        <v>20144.115234375</v>
      </c>
    </row>
    <row r="3460" ht="15" customHeight="1" s="5">
      <c r="A3460" s="4" t="n">
        <v>0.326400011777878</v>
      </c>
      <c r="B3460" s="4" t="n">
        <v>20149.162109375</v>
      </c>
    </row>
    <row r="3461" ht="15" customHeight="1" s="5">
      <c r="A3461" s="4" t="n">
        <v>0.326400011777878</v>
      </c>
      <c r="B3461" s="4" t="n">
        <v>20154.1796875</v>
      </c>
    </row>
    <row r="3462" ht="15" customHeight="1" s="5">
      <c r="A3462" s="4" t="n">
        <v>0.327597826719284</v>
      </c>
      <c r="B3462" s="4" t="n">
        <v>20159.3203125</v>
      </c>
    </row>
    <row r="3463" ht="15" customHeight="1" s="5">
      <c r="A3463" s="4" t="n">
        <v>0.327600002288818</v>
      </c>
      <c r="B3463" s="4" t="n">
        <v>20164.7421875</v>
      </c>
    </row>
    <row r="3464" ht="15" customHeight="1" s="5">
      <c r="A3464" s="4" t="n">
        <v>0.327600002288818</v>
      </c>
      <c r="B3464" s="4" t="n">
        <v>20170.6640625</v>
      </c>
    </row>
    <row r="3465" ht="15" customHeight="1" s="5">
      <c r="A3465" s="4" t="n">
        <v>0.327600002288818</v>
      </c>
      <c r="B3465" s="4" t="n">
        <v>20177.3046875</v>
      </c>
    </row>
    <row r="3466" ht="15" customHeight="1" s="5">
      <c r="A3466" s="4" t="n">
        <v>0.327600002288818</v>
      </c>
      <c r="B3466" s="4" t="n">
        <v>20184.0859375</v>
      </c>
    </row>
    <row r="3467" ht="15" customHeight="1" s="5">
      <c r="A3467" s="4" t="n">
        <v>0.327600002288818</v>
      </c>
      <c r="B3467" s="4" t="n">
        <v>20190.7265625</v>
      </c>
    </row>
    <row r="3468" ht="15" customHeight="1" s="5">
      <c r="A3468" s="4" t="n">
        <v>0.327600002288818</v>
      </c>
      <c r="B3468" s="4" t="n">
        <v>20196.9765625</v>
      </c>
    </row>
    <row r="3469" ht="15" customHeight="1" s="5">
      <c r="A3469" s="4" t="n">
        <v>0.327600002288818</v>
      </c>
      <c r="B3469" s="4" t="n">
        <v>20202.6484375</v>
      </c>
    </row>
    <row r="3470" ht="15" customHeight="1" s="5">
      <c r="A3470" s="4" t="n">
        <v>0.327600002288818</v>
      </c>
      <c r="B3470" s="4" t="n">
        <v>20207.0234375</v>
      </c>
    </row>
    <row r="3471" ht="15" customHeight="1" s="5">
      <c r="A3471" s="4" t="n">
        <v>0.327600002288818</v>
      </c>
      <c r="B3471" s="4" t="n">
        <v>20211.1796875</v>
      </c>
    </row>
    <row r="3472" ht="15" customHeight="1" s="5">
      <c r="A3472" s="4" t="n">
        <v>0.327600002288818</v>
      </c>
      <c r="B3472" s="4" t="n">
        <v>20215.5078125</v>
      </c>
    </row>
    <row r="3473" ht="15" customHeight="1" s="5">
      <c r="A3473" s="4" t="n">
        <v>0.327600002288818</v>
      </c>
      <c r="B3473" s="4" t="n">
        <v>20220.4765625</v>
      </c>
    </row>
    <row r="3474" ht="15" customHeight="1" s="5">
      <c r="A3474" s="4" t="n">
        <v>0.327600002288818</v>
      </c>
      <c r="B3474" s="4" t="n">
        <v>20225.8671875</v>
      </c>
    </row>
    <row r="3475" ht="15" customHeight="1" s="5">
      <c r="A3475" s="4" t="n">
        <v>0.328797817230225</v>
      </c>
      <c r="B3475" s="4" t="n">
        <v>20232.2109375</v>
      </c>
    </row>
    <row r="3476" ht="15" customHeight="1" s="5">
      <c r="A3476" s="4" t="n">
        <v>0.328799992799759</v>
      </c>
      <c r="B3476" s="4" t="n">
        <v>20238.7578125</v>
      </c>
    </row>
    <row r="3477" ht="15" customHeight="1" s="5">
      <c r="A3477" s="4" t="n">
        <v>0.328799992799759</v>
      </c>
      <c r="B3477" s="4" t="n">
        <v>20245.4296875</v>
      </c>
    </row>
    <row r="3478" ht="15" customHeight="1" s="5">
      <c r="A3478" s="4" t="n">
        <v>0.328799992799759</v>
      </c>
      <c r="B3478" s="4" t="n">
        <v>20251.6484375</v>
      </c>
    </row>
    <row r="3479" ht="15" customHeight="1" s="5">
      <c r="A3479" s="4" t="n">
        <v>0.328799992799759</v>
      </c>
      <c r="B3479" s="4" t="n">
        <v>20257.4921875</v>
      </c>
    </row>
    <row r="3480" ht="15" customHeight="1" s="5">
      <c r="A3480" s="4" t="n">
        <v>0.328799992799759</v>
      </c>
      <c r="B3480" s="4" t="n">
        <v>20263.0859375</v>
      </c>
    </row>
    <row r="3481" ht="15" customHeight="1" s="5">
      <c r="A3481" s="4" t="n">
        <v>0.328799992799759</v>
      </c>
      <c r="B3481" s="4" t="n">
        <v>20268.3828125</v>
      </c>
    </row>
    <row r="3482" ht="15" customHeight="1" s="5">
      <c r="A3482" s="4" t="n">
        <v>0.328799992799759</v>
      </c>
      <c r="B3482" s="4" t="n">
        <v>20273.4140625</v>
      </c>
    </row>
    <row r="3483" ht="15" customHeight="1" s="5">
      <c r="A3483" s="4" t="n">
        <v>0.328799992799759</v>
      </c>
      <c r="B3483" s="4" t="n">
        <v>20278.5234375</v>
      </c>
    </row>
    <row r="3484" ht="15" customHeight="1" s="5">
      <c r="A3484" s="4" t="n">
        <v>0.328799992799759</v>
      </c>
      <c r="B3484" s="4" t="n">
        <v>20283.7890625</v>
      </c>
    </row>
    <row r="3485" ht="15" customHeight="1" s="5">
      <c r="A3485" s="4" t="n">
        <v>0.328799992799759</v>
      </c>
      <c r="B3485" s="4" t="n">
        <v>20289.2890625</v>
      </c>
    </row>
    <row r="3486" ht="15" customHeight="1" s="5">
      <c r="A3486" s="4" t="n">
        <v>0.328799992799759</v>
      </c>
      <c r="B3486" s="4" t="n">
        <v>20295.7265625</v>
      </c>
    </row>
    <row r="3487" ht="15" customHeight="1" s="5">
      <c r="A3487" s="4" t="n">
        <v>0.328799992799759</v>
      </c>
      <c r="B3487" s="4" t="n">
        <v>20302.8046875</v>
      </c>
    </row>
    <row r="3488" ht="15" customHeight="1" s="5">
      <c r="A3488" s="4" t="n">
        <v>0.328799992799759</v>
      </c>
      <c r="B3488" s="4" t="n">
        <v>20309.7890625</v>
      </c>
    </row>
    <row r="3489" ht="15" customHeight="1" s="5">
      <c r="A3489" s="4" t="n">
        <v>0.329997807741165</v>
      </c>
      <c r="B3489" s="4" t="n">
        <v>20316.5859375</v>
      </c>
    </row>
    <row r="3490" ht="15" customHeight="1" s="5">
      <c r="A3490" s="4" t="n">
        <v>0.330000013113022</v>
      </c>
      <c r="B3490" s="4" t="n">
        <v>20322.7265625</v>
      </c>
    </row>
    <row r="3491" ht="15" customHeight="1" s="5">
      <c r="A3491" s="4" t="n">
        <v>0.330000013113022</v>
      </c>
      <c r="B3491" s="4" t="n">
        <v>20327.8828125</v>
      </c>
    </row>
    <row r="3492" ht="15" customHeight="1" s="5">
      <c r="A3492" s="4" t="n">
        <v>0.330000013113022</v>
      </c>
      <c r="B3492" s="4" t="n">
        <v>20332.4453125</v>
      </c>
    </row>
    <row r="3493" ht="15" customHeight="1" s="5">
      <c r="A3493" s="4" t="n">
        <v>0.330000013113022</v>
      </c>
      <c r="B3493" s="4" t="n">
        <v>20336.9453125</v>
      </c>
    </row>
    <row r="3494" ht="15" customHeight="1" s="5">
      <c r="A3494" s="4" t="n">
        <v>0.330000013113022</v>
      </c>
      <c r="B3494" s="4" t="n">
        <v>20341.7890625</v>
      </c>
    </row>
    <row r="3495" ht="15" customHeight="1" s="5">
      <c r="A3495" s="4" t="n">
        <v>0.330000013113022</v>
      </c>
      <c r="B3495" s="4" t="n">
        <v>20347.3046875</v>
      </c>
    </row>
    <row r="3496" ht="15" customHeight="1" s="5">
      <c r="A3496" s="4" t="n">
        <v>0.330000013113022</v>
      </c>
      <c r="B3496" s="4" t="n">
        <v>20353.2265625</v>
      </c>
    </row>
    <row r="3497" ht="15" customHeight="1" s="5">
      <c r="A3497" s="4" t="n">
        <v>0.330000013113022</v>
      </c>
      <c r="B3497" s="4" t="n">
        <v>20359.4296875</v>
      </c>
    </row>
    <row r="3498" ht="15" customHeight="1" s="5">
      <c r="A3498" s="4" t="n">
        <v>0.330000013113022</v>
      </c>
      <c r="B3498" s="4" t="n">
        <v>20365.8984375</v>
      </c>
    </row>
    <row r="3499" ht="15" customHeight="1" s="5">
      <c r="A3499" s="4" t="n">
        <v>0.330000013113022</v>
      </c>
      <c r="B3499" s="4" t="n">
        <v>20372.1953125</v>
      </c>
    </row>
    <row r="3500" ht="15" customHeight="1" s="5">
      <c r="A3500" s="4" t="n">
        <v>0.330000013113022</v>
      </c>
      <c r="B3500" s="4" t="n">
        <v>20378.1171875</v>
      </c>
    </row>
    <row r="3501" ht="15" customHeight="1" s="5">
      <c r="A3501" s="4" t="n">
        <v>0.330000013113022</v>
      </c>
      <c r="B3501" s="4" t="n">
        <v>20383.7890625</v>
      </c>
    </row>
    <row r="3502" ht="15" customHeight="1" s="5">
      <c r="A3502" s="4" t="n">
        <v>0.330000013113022</v>
      </c>
      <c r="B3502" s="4" t="n">
        <v>20389.1328125</v>
      </c>
    </row>
    <row r="3503" ht="15" customHeight="1" s="5">
      <c r="A3503" s="4" t="n">
        <v>0.331200003623962</v>
      </c>
      <c r="B3503" s="4" t="n">
        <v>20394.1796875</v>
      </c>
    </row>
    <row r="3504" ht="15" customHeight="1" s="5">
      <c r="A3504" s="4" t="n">
        <v>0.331200003623962</v>
      </c>
      <c r="B3504" s="4" t="n">
        <v>20399.1484375</v>
      </c>
    </row>
    <row r="3505" ht="15" customHeight="1" s="5">
      <c r="A3505" s="4" t="n">
        <v>0.331200003623962</v>
      </c>
      <c r="B3505" s="4" t="n">
        <v>20404.2578125</v>
      </c>
    </row>
    <row r="3506" ht="15" customHeight="1" s="5">
      <c r="A3506" s="4" t="n">
        <v>0.331200003623962</v>
      </c>
      <c r="B3506" s="4" t="n">
        <v>20409.6640625</v>
      </c>
    </row>
    <row r="3507" ht="15" customHeight="1" s="5">
      <c r="A3507" s="4" t="n">
        <v>0.331200003623962</v>
      </c>
      <c r="B3507" s="4" t="n">
        <v>20415.6328125</v>
      </c>
    </row>
    <row r="3508" ht="15" customHeight="1" s="5">
      <c r="A3508" s="4" t="n">
        <v>0.331200003623962</v>
      </c>
      <c r="B3508" s="4" t="n">
        <v>20422.2421875</v>
      </c>
    </row>
    <row r="3509" ht="15" customHeight="1" s="5">
      <c r="A3509" s="4" t="n">
        <v>0.331200003623962</v>
      </c>
      <c r="B3509" s="4" t="n">
        <v>20429.1484375</v>
      </c>
    </row>
    <row r="3510" ht="15" customHeight="1" s="5">
      <c r="A3510" s="4" t="n">
        <v>0.331200003623962</v>
      </c>
      <c r="B3510" s="4" t="n">
        <v>20436.2109375</v>
      </c>
    </row>
    <row r="3511" ht="15" customHeight="1" s="5">
      <c r="A3511" s="4" t="n">
        <v>0.331200003623962</v>
      </c>
      <c r="B3511" s="4" t="n">
        <v>20443.0546875</v>
      </c>
    </row>
    <row r="3512" ht="15" customHeight="1" s="5">
      <c r="A3512" s="4" t="n">
        <v>0.331200003623962</v>
      </c>
      <c r="B3512" s="4" t="n">
        <v>20449.2265625</v>
      </c>
    </row>
    <row r="3513" ht="15" customHeight="1" s="5">
      <c r="A3513" s="4" t="n">
        <v>0.332397818565369</v>
      </c>
      <c r="B3513" s="4" t="n">
        <v>20454.5546875</v>
      </c>
    </row>
    <row r="3514" ht="15" customHeight="1" s="5">
      <c r="A3514" s="4" t="n">
        <v>0.332399994134903</v>
      </c>
      <c r="B3514" s="4" t="n">
        <v>20459.8359375</v>
      </c>
    </row>
    <row r="3515" ht="15" customHeight="1" s="5">
      <c r="A3515" s="4" t="n">
        <v>0.332399994134903</v>
      </c>
      <c r="B3515" s="4" t="n">
        <v>20464.9140625</v>
      </c>
    </row>
    <row r="3516" ht="15" customHeight="1" s="5">
      <c r="A3516" s="4" t="n">
        <v>0.332399994134903</v>
      </c>
      <c r="B3516" s="4" t="n">
        <v>20470.2265625</v>
      </c>
    </row>
    <row r="3517" ht="15" customHeight="1" s="5">
      <c r="A3517" s="4" t="n">
        <v>0.332399994134903</v>
      </c>
      <c r="B3517" s="4" t="n">
        <v>20476.1015625</v>
      </c>
    </row>
    <row r="3518" ht="15" customHeight="1" s="5">
      <c r="A3518" s="4" t="n">
        <v>0.332399994134903</v>
      </c>
      <c r="B3518" s="4" t="n">
        <v>20482.6328125</v>
      </c>
    </row>
    <row r="3519" ht="15" customHeight="1" s="5">
      <c r="A3519" s="4" t="n">
        <v>0.332399994134903</v>
      </c>
      <c r="B3519" s="4" t="n">
        <v>20489.1796875</v>
      </c>
    </row>
    <row r="3520" ht="15" customHeight="1" s="5">
      <c r="A3520" s="4" t="n">
        <v>0.332399994134903</v>
      </c>
      <c r="B3520" s="4" t="n">
        <v>20495.8984375</v>
      </c>
    </row>
    <row r="3521" ht="15" customHeight="1" s="5">
      <c r="A3521" s="4" t="n">
        <v>0.332399994134903</v>
      </c>
      <c r="B3521" s="4" t="n">
        <v>20502.6171875</v>
      </c>
    </row>
    <row r="3522" ht="15" customHeight="1" s="5">
      <c r="A3522" s="4" t="n">
        <v>0.332399994134903</v>
      </c>
      <c r="B3522" s="4" t="n">
        <v>20508.9140625</v>
      </c>
    </row>
    <row r="3523" ht="15" customHeight="1" s="5">
      <c r="A3523" s="4" t="n">
        <v>0.332399994134903</v>
      </c>
      <c r="B3523" s="4" t="n">
        <v>20514.7578125</v>
      </c>
    </row>
    <row r="3524" ht="15" customHeight="1" s="5">
      <c r="A3524" s="4" t="n">
        <v>0.332399994134903</v>
      </c>
      <c r="B3524" s="4" t="n">
        <v>20520.2890625</v>
      </c>
    </row>
    <row r="3525" ht="15" customHeight="1" s="5">
      <c r="A3525" s="4" t="n">
        <v>0.332399994134903</v>
      </c>
      <c r="B3525" s="4" t="n">
        <v>20525.7421875</v>
      </c>
    </row>
    <row r="3526" ht="15" customHeight="1" s="5">
      <c r="A3526" s="4" t="n">
        <v>0.332399994134903</v>
      </c>
      <c r="B3526" s="4" t="n">
        <v>20530.9296875</v>
      </c>
    </row>
    <row r="3527" ht="15" customHeight="1" s="5">
      <c r="A3527" s="4" t="n">
        <v>0.332399994134903</v>
      </c>
      <c r="B3527" s="4" t="n">
        <v>20536.1484375</v>
      </c>
    </row>
    <row r="3528" ht="15" customHeight="1" s="5">
      <c r="A3528" s="4" t="n">
        <v>0.333597809076309</v>
      </c>
      <c r="B3528" s="4" t="n">
        <v>20542.0390625</v>
      </c>
    </row>
    <row r="3529" ht="15" customHeight="1" s="5">
      <c r="A3529" s="4" t="n">
        <v>0.333600014448166</v>
      </c>
      <c r="B3529" s="4" t="n">
        <v>20548.5390625</v>
      </c>
    </row>
    <row r="3530" ht="15" customHeight="1" s="5">
      <c r="A3530" s="4" t="n">
        <v>0.333600014448166</v>
      </c>
      <c r="B3530" s="4" t="n">
        <v>20555.2265625</v>
      </c>
    </row>
    <row r="3531" ht="15" customHeight="1" s="5">
      <c r="A3531" s="4" t="n">
        <v>0.333600014448166</v>
      </c>
      <c r="B3531" s="4" t="n">
        <v>20562.3046875</v>
      </c>
    </row>
    <row r="3532" ht="15" customHeight="1" s="5">
      <c r="A3532" s="4" t="n">
        <v>0.333600014448166</v>
      </c>
      <c r="B3532" s="4" t="n">
        <v>20569.3671875</v>
      </c>
    </row>
    <row r="3533" ht="15" customHeight="1" s="5">
      <c r="A3533" s="4" t="n">
        <v>0.333600014448166</v>
      </c>
      <c r="B3533" s="4" t="n">
        <v>20575.5703125</v>
      </c>
    </row>
    <row r="3534" ht="15" customHeight="1" s="5">
      <c r="A3534" s="4" t="n">
        <v>0.333600014448166</v>
      </c>
      <c r="B3534" s="4" t="n">
        <v>20581.1953125</v>
      </c>
    </row>
    <row r="3535" ht="15" customHeight="1" s="5">
      <c r="A3535" s="4" t="n">
        <v>0.333600014448166</v>
      </c>
      <c r="B3535" s="4" t="n">
        <v>20586.4609375</v>
      </c>
    </row>
    <row r="3536" ht="15" customHeight="1" s="5">
      <c r="A3536" s="4" t="n">
        <v>0.333600014448166</v>
      </c>
      <c r="B3536" s="4" t="n">
        <v>20591.5078125</v>
      </c>
    </row>
    <row r="3537" ht="15" customHeight="1" s="5">
      <c r="A3537" s="4" t="n">
        <v>0.333600014448166</v>
      </c>
      <c r="B3537" s="4" t="n">
        <v>20596.8203125</v>
      </c>
    </row>
    <row r="3538" ht="15" customHeight="1" s="5">
      <c r="A3538" s="4" t="n">
        <v>0.334800004959106</v>
      </c>
      <c r="B3538" s="4" t="n">
        <v>20602.8046875</v>
      </c>
    </row>
    <row r="3539" ht="15" customHeight="1" s="5">
      <c r="A3539" s="4" t="n">
        <v>0.334800004959106</v>
      </c>
      <c r="B3539" s="4" t="n">
        <v>20609.0546875</v>
      </c>
    </row>
    <row r="3540" ht="15" customHeight="1" s="5">
      <c r="A3540" s="4" t="n">
        <v>0.334800004959106</v>
      </c>
      <c r="B3540" s="4" t="n">
        <v>20615.5859375</v>
      </c>
    </row>
    <row r="3541" ht="15" customHeight="1" s="5">
      <c r="A3541" s="4" t="n">
        <v>0.334800004959106</v>
      </c>
      <c r="B3541" s="4" t="n">
        <v>20622.3359375</v>
      </c>
    </row>
    <row r="3542" ht="15" customHeight="1" s="5">
      <c r="A3542" s="4" t="n">
        <v>0.334800004959106</v>
      </c>
      <c r="B3542" s="4" t="n">
        <v>20628.9609375</v>
      </c>
    </row>
    <row r="3543" ht="15" customHeight="1" s="5">
      <c r="A3543" s="4" t="n">
        <v>0.334800004959106</v>
      </c>
      <c r="B3543" s="4" t="n">
        <v>20635.3984375</v>
      </c>
    </row>
    <row r="3544" ht="15" customHeight="1" s="5">
      <c r="A3544" s="4" t="n">
        <v>0.334800004959106</v>
      </c>
      <c r="B3544" s="4" t="n">
        <v>20641.5859375</v>
      </c>
    </row>
    <row r="3545" ht="15" customHeight="1" s="5">
      <c r="A3545" s="4" t="n">
        <v>0.334800004959106</v>
      </c>
      <c r="B3545" s="4" t="n">
        <v>20647.5234375</v>
      </c>
    </row>
    <row r="3546" ht="15" customHeight="1" s="5">
      <c r="A3546" s="4" t="n">
        <v>0.334800004959106</v>
      </c>
      <c r="B3546" s="4" t="n">
        <v>20653.0234375</v>
      </c>
    </row>
    <row r="3547" ht="15" customHeight="1" s="5">
      <c r="A3547" s="4" t="n">
        <v>0.334800004959106</v>
      </c>
      <c r="B3547" s="4" t="n">
        <v>20658.4921875</v>
      </c>
    </row>
    <row r="3548" ht="15" customHeight="1" s="5">
      <c r="A3548" s="4" t="n">
        <v>0.334800004959106</v>
      </c>
      <c r="B3548" s="4" t="n">
        <v>20664.0234375</v>
      </c>
    </row>
    <row r="3549" ht="15" customHeight="1" s="5">
      <c r="A3549" s="4" t="n">
        <v>0.334800004959106</v>
      </c>
      <c r="B3549" s="4" t="n">
        <v>20669.9140625</v>
      </c>
    </row>
    <row r="3550" ht="15" customHeight="1" s="5">
      <c r="A3550" s="4" t="n">
        <v>0.334800004959106</v>
      </c>
      <c r="B3550" s="4" t="n">
        <v>20676.4140625</v>
      </c>
    </row>
    <row r="3551" ht="15" customHeight="1" s="5">
      <c r="A3551" s="4" t="n">
        <v>0.334800004959106</v>
      </c>
      <c r="B3551" s="4" t="n">
        <v>20683.6484375</v>
      </c>
    </row>
    <row r="3552" ht="15" customHeight="1" s="5">
      <c r="A3552" s="4" t="n">
        <v>0.335999995470047</v>
      </c>
      <c r="B3552" s="4" t="n">
        <v>20691.1796875</v>
      </c>
    </row>
    <row r="3553" ht="15" customHeight="1" s="5">
      <c r="A3553" s="4" t="n">
        <v>0.335999995470047</v>
      </c>
      <c r="B3553" s="4" t="n">
        <v>20698.4609375</v>
      </c>
    </row>
    <row r="3554" ht="15" customHeight="1" s="5">
      <c r="A3554" s="4" t="n">
        <v>0.335999995470047</v>
      </c>
      <c r="B3554" s="4" t="n">
        <v>20705.1328125</v>
      </c>
    </row>
    <row r="3555" ht="15" customHeight="1" s="5">
      <c r="A3555" s="4" t="n">
        <v>0.335999995470047</v>
      </c>
      <c r="B3555" s="4" t="n">
        <v>20711.0234375</v>
      </c>
    </row>
    <row r="3556" ht="15" customHeight="1" s="5">
      <c r="A3556" s="4" t="n">
        <v>0.335999995470047</v>
      </c>
      <c r="B3556" s="4" t="n">
        <v>20716.1328125</v>
      </c>
    </row>
    <row r="3557" ht="15" customHeight="1" s="5">
      <c r="A3557" s="4" t="n">
        <v>0.335999995470047</v>
      </c>
      <c r="B3557" s="4" t="n">
        <v>20720.9140625</v>
      </c>
    </row>
    <row r="3558" ht="15" customHeight="1" s="5">
      <c r="A3558" s="4" t="n">
        <v>0.335999995470047</v>
      </c>
      <c r="B3558" s="4" t="n">
        <v>20725.8984375</v>
      </c>
    </row>
    <row r="3559" ht="15" customHeight="1" s="5">
      <c r="A3559" s="4" t="n">
        <v>0.335999995470047</v>
      </c>
      <c r="B3559" s="4" t="n">
        <v>20731.6171875</v>
      </c>
    </row>
    <row r="3560" ht="15" customHeight="1" s="5">
      <c r="A3560" s="4" t="n">
        <v>0.335999995470047</v>
      </c>
      <c r="B3560" s="4" t="n">
        <v>20737.6640625</v>
      </c>
    </row>
    <row r="3561" ht="15" customHeight="1" s="5">
      <c r="A3561" s="4" t="n">
        <v>0.335999995470047</v>
      </c>
      <c r="B3561" s="4" t="n">
        <v>20744.3515625</v>
      </c>
    </row>
    <row r="3562" ht="15" customHeight="1" s="5">
      <c r="A3562" s="4" t="n">
        <v>0.337199985980988</v>
      </c>
      <c r="B3562" s="4" t="n">
        <v>20750.9765625</v>
      </c>
    </row>
    <row r="3563" ht="15" customHeight="1" s="5">
      <c r="A3563" s="4" t="n">
        <v>0.337199985980988</v>
      </c>
      <c r="B3563" s="4" t="n">
        <v>20757.5703125</v>
      </c>
    </row>
    <row r="3564" ht="15" customHeight="1" s="5">
      <c r="A3564" s="4" t="n">
        <v>0.337199985980988</v>
      </c>
      <c r="B3564" s="4" t="n">
        <v>20763.9140625</v>
      </c>
    </row>
    <row r="3565" ht="15" customHeight="1" s="5">
      <c r="A3565" s="4" t="n">
        <v>0.337199985980988</v>
      </c>
      <c r="B3565" s="4" t="n">
        <v>20769.8359375</v>
      </c>
    </row>
    <row r="3566" ht="15" customHeight="1" s="5">
      <c r="A3566" s="4" t="n">
        <v>0.337199985980988</v>
      </c>
      <c r="B3566" s="4" t="n">
        <v>20775.1015625</v>
      </c>
    </row>
    <row r="3567" ht="15" customHeight="1" s="5">
      <c r="A3567" s="4" t="n">
        <v>0.337199985980988</v>
      </c>
      <c r="B3567" s="4" t="n">
        <v>20780.1953125</v>
      </c>
    </row>
    <row r="3568" ht="15" customHeight="1" s="5">
      <c r="A3568" s="4" t="n">
        <v>0.337199985980988</v>
      </c>
      <c r="B3568" s="4" t="n">
        <v>20785.2265625</v>
      </c>
    </row>
    <row r="3569" ht="15" customHeight="1" s="5">
      <c r="A3569" s="4" t="n">
        <v>0.337199985980988</v>
      </c>
      <c r="B3569" s="4" t="n">
        <v>20789.9453125</v>
      </c>
    </row>
    <row r="3570" ht="15" customHeight="1" s="5">
      <c r="A3570" s="4" t="n">
        <v>0.337199985980988</v>
      </c>
      <c r="B3570" s="4" t="n">
        <v>20795.1484375</v>
      </c>
    </row>
    <row r="3571" ht="15" customHeight="1" s="5">
      <c r="A3571" s="4" t="n">
        <v>0.337199985980988</v>
      </c>
      <c r="B3571" s="4" t="n">
        <v>20800.9765625</v>
      </c>
    </row>
    <row r="3572" ht="15" customHeight="1" s="5">
      <c r="A3572" s="4" t="n">
        <v>0.337199985980988</v>
      </c>
      <c r="B3572" s="4" t="n">
        <v>20807.5703125</v>
      </c>
    </row>
    <row r="3573" ht="15" customHeight="1" s="5">
      <c r="A3573" s="4" t="n">
        <v>0.337199985980988</v>
      </c>
      <c r="B3573" s="4" t="n">
        <v>20814.4453125</v>
      </c>
    </row>
    <row r="3574" ht="15" customHeight="1" s="5">
      <c r="A3574" s="4" t="n">
        <v>0.337199985980988</v>
      </c>
      <c r="B3574" s="4" t="n">
        <v>20821.8203125</v>
      </c>
    </row>
    <row r="3575" ht="15" customHeight="1" s="5">
      <c r="A3575" s="4" t="n">
        <v>0.338397800922394</v>
      </c>
      <c r="B3575" s="4" t="n">
        <v>20828.6953125</v>
      </c>
    </row>
    <row r="3576" ht="15" customHeight="1" s="5">
      <c r="A3576" s="4" t="n">
        <v>0.33840000629425</v>
      </c>
      <c r="B3576" s="4" t="n">
        <v>20834.8671875</v>
      </c>
    </row>
    <row r="3577" ht="15" customHeight="1" s="5">
      <c r="A3577" s="4" t="n">
        <v>0.33840000629425</v>
      </c>
      <c r="B3577" s="4" t="n">
        <v>20840.3359375</v>
      </c>
    </row>
    <row r="3578" ht="15" customHeight="1" s="5">
      <c r="A3578" s="4" t="n">
        <v>0.33840000629425</v>
      </c>
      <c r="B3578" s="4" t="n">
        <v>20845.2734375</v>
      </c>
    </row>
    <row r="3579" ht="15" customHeight="1" s="5">
      <c r="A3579" s="4" t="n">
        <v>0.33840000629425</v>
      </c>
      <c r="B3579" s="4" t="n">
        <v>20850.1953125</v>
      </c>
    </row>
    <row r="3580" ht="15" customHeight="1" s="5">
      <c r="A3580" s="4" t="n">
        <v>0.33840000629425</v>
      </c>
      <c r="B3580" s="4" t="n">
        <v>20855.5078125</v>
      </c>
    </row>
    <row r="3581" ht="15" customHeight="1" s="5">
      <c r="A3581" s="4" t="n">
        <v>0.33840000629425</v>
      </c>
      <c r="B3581" s="4" t="n">
        <v>20861.3203125</v>
      </c>
    </row>
    <row r="3582" ht="15" customHeight="1" s="5">
      <c r="A3582" s="4" t="n">
        <v>0.33840000629425</v>
      </c>
      <c r="B3582" s="4" t="n">
        <v>20867.8828125</v>
      </c>
    </row>
    <row r="3583" ht="15" customHeight="1" s="5">
      <c r="A3583" s="4" t="n">
        <v>0.33840000629425</v>
      </c>
      <c r="B3583" s="4" t="n">
        <v>20874.7265625</v>
      </c>
    </row>
    <row r="3584" ht="15" customHeight="1" s="5">
      <c r="A3584" s="4" t="n">
        <v>0.33840000629425</v>
      </c>
      <c r="B3584" s="4" t="n">
        <v>20881.4765625</v>
      </c>
    </row>
    <row r="3585" ht="15" customHeight="1" s="5">
      <c r="A3585" s="4" t="n">
        <v>0.33840000629425</v>
      </c>
      <c r="B3585" s="4" t="n">
        <v>20888.1796875</v>
      </c>
    </row>
    <row r="3586" ht="15" customHeight="1" s="5">
      <c r="A3586" s="4" t="n">
        <v>0.339597821235657</v>
      </c>
      <c r="B3586" s="4" t="n">
        <v>20894.7265625</v>
      </c>
    </row>
    <row r="3587" ht="15" customHeight="1" s="5">
      <c r="A3587" s="4" t="n">
        <v>0.339599996805191</v>
      </c>
      <c r="B3587" s="4" t="n">
        <v>20900.6171875</v>
      </c>
    </row>
    <row r="3588" ht="15" customHeight="1" s="5">
      <c r="A3588" s="4" t="n">
        <v>0.339599996805191</v>
      </c>
      <c r="B3588" s="4" t="n">
        <v>20906.2890625</v>
      </c>
    </row>
    <row r="3589" ht="15" customHeight="1" s="5">
      <c r="A3589" s="4" t="n">
        <v>0.339599996805191</v>
      </c>
      <c r="B3589" s="4" t="n">
        <v>20911.6484375</v>
      </c>
    </row>
    <row r="3590" ht="15" customHeight="1" s="5">
      <c r="A3590" s="4" t="n">
        <v>0.339599996805191</v>
      </c>
      <c r="B3590" s="4" t="n">
        <v>20916.8359375</v>
      </c>
    </row>
    <row r="3591" ht="15" customHeight="1" s="5">
      <c r="A3591" s="4" t="n">
        <v>0.339599996805191</v>
      </c>
      <c r="B3591" s="4" t="n">
        <v>20922.0078125</v>
      </c>
    </row>
    <row r="3592" ht="15" customHeight="1" s="5">
      <c r="A3592" s="4" t="n">
        <v>0.339599996805191</v>
      </c>
      <c r="B3592" s="4" t="n">
        <v>20927.6953125</v>
      </c>
    </row>
    <row r="3593" ht="15" customHeight="1" s="5">
      <c r="A3593" s="4" t="n">
        <v>0.339599996805191</v>
      </c>
      <c r="B3593" s="4" t="n">
        <v>20933.9140625</v>
      </c>
    </row>
    <row r="3594" ht="15" customHeight="1" s="5">
      <c r="A3594" s="4" t="n">
        <v>0.339599996805191</v>
      </c>
      <c r="B3594" s="4" t="n">
        <v>20940.6328125</v>
      </c>
    </row>
    <row r="3595" ht="15" customHeight="1" s="5">
      <c r="A3595" s="4" t="n">
        <v>0.339599996805191</v>
      </c>
      <c r="B3595" s="4" t="n">
        <v>20947.8671875</v>
      </c>
    </row>
    <row r="3596" ht="15" customHeight="1" s="5">
      <c r="A3596" s="4" t="n">
        <v>0.339599996805191</v>
      </c>
      <c r="B3596" s="4" t="n">
        <v>20955.0546875</v>
      </c>
    </row>
    <row r="3597" ht="15" customHeight="1" s="5">
      <c r="A3597" s="4" t="n">
        <v>0.340797811746597</v>
      </c>
      <c r="B3597" s="4" t="n">
        <v>20961.4140625</v>
      </c>
    </row>
    <row r="3598" ht="15" customHeight="1" s="5">
      <c r="A3598" s="4" t="n">
        <v>0.340799987316132</v>
      </c>
      <c r="B3598" s="4" t="n">
        <v>20967.2265625</v>
      </c>
    </row>
    <row r="3599" ht="15" customHeight="1" s="5">
      <c r="A3599" s="4" t="n">
        <v>0.340799987316132</v>
      </c>
      <c r="B3599" s="4" t="n">
        <v>20972.4453125</v>
      </c>
    </row>
    <row r="3600" ht="15" customHeight="1" s="5">
      <c r="A3600" s="4" t="n">
        <v>0.340799987316132</v>
      </c>
      <c r="B3600" s="4" t="n">
        <v>20977.1484375</v>
      </c>
    </row>
    <row r="3601" ht="15" customHeight="1" s="5">
      <c r="A3601" s="4" t="n">
        <v>0.340799987316132</v>
      </c>
      <c r="B3601" s="4" t="n">
        <v>20982.0390625</v>
      </c>
    </row>
    <row r="3602" ht="15" customHeight="1" s="5">
      <c r="A3602" s="4" t="n">
        <v>0.340799987316132</v>
      </c>
      <c r="B3602" s="4" t="n">
        <v>20987.5703125</v>
      </c>
    </row>
    <row r="3603" ht="15" customHeight="1" s="5">
      <c r="A3603" s="4" t="n">
        <v>0.340799987316132</v>
      </c>
      <c r="B3603" s="4" t="n">
        <v>20993.7421875</v>
      </c>
    </row>
    <row r="3604" ht="15" customHeight="1" s="5">
      <c r="A3604" s="4" t="n">
        <v>0.340799987316132</v>
      </c>
      <c r="B3604" s="4" t="n">
        <v>21000.4296875</v>
      </c>
    </row>
    <row r="3605" ht="15" customHeight="1" s="5">
      <c r="A3605" s="4" t="n">
        <v>0.340799987316132</v>
      </c>
      <c r="B3605" s="4" t="n">
        <v>21007.5546875</v>
      </c>
    </row>
    <row r="3606" ht="15" customHeight="1" s="5">
      <c r="A3606" s="4" t="n">
        <v>0.340799987316132</v>
      </c>
      <c r="B3606" s="4" t="n">
        <v>21014.6484375</v>
      </c>
    </row>
    <row r="3607" ht="15" customHeight="1" s="5">
      <c r="A3607" s="4" t="n">
        <v>0.340799987316132</v>
      </c>
      <c r="B3607" s="4" t="n">
        <v>21021.5703125</v>
      </c>
    </row>
    <row r="3608" ht="15" customHeight="1" s="5">
      <c r="A3608" s="4" t="n">
        <v>0.340799987316132</v>
      </c>
      <c r="B3608" s="4" t="n">
        <v>21028.0546875</v>
      </c>
    </row>
    <row r="3609" ht="15" customHeight="1" s="5">
      <c r="A3609" s="4" t="n">
        <v>0.340799987316132</v>
      </c>
      <c r="B3609" s="4" t="n">
        <v>21034.2890625</v>
      </c>
    </row>
    <row r="3610" ht="15" customHeight="1" s="5">
      <c r="A3610" s="4" t="n">
        <v>0.341997802257538</v>
      </c>
      <c r="B3610" s="4" t="n">
        <v>21040.0390625</v>
      </c>
    </row>
    <row r="3611" ht="15" customHeight="1" s="5">
      <c r="A3611" s="4" t="n">
        <v>0.342000007629395</v>
      </c>
      <c r="B3611" s="4" t="n">
        <v>21045.6015625</v>
      </c>
    </row>
    <row r="3612" ht="15" customHeight="1" s="5">
      <c r="A3612" s="4" t="n">
        <v>0.342000007629395</v>
      </c>
      <c r="B3612" s="4" t="n">
        <v>21051.2578125</v>
      </c>
    </row>
    <row r="3613" ht="15" customHeight="1" s="5">
      <c r="A3613" s="4" t="n">
        <v>0.342000007629395</v>
      </c>
      <c r="B3613" s="4" t="n">
        <v>21056.9453125</v>
      </c>
    </row>
    <row r="3614" ht="15" customHeight="1" s="5">
      <c r="A3614" s="4" t="n">
        <v>0.342000007629395</v>
      </c>
      <c r="B3614" s="4" t="n">
        <v>21062.9921875</v>
      </c>
    </row>
    <row r="3615" ht="15" customHeight="1" s="5">
      <c r="A3615" s="4" t="n">
        <v>0.342000007629395</v>
      </c>
      <c r="B3615" s="4" t="n">
        <v>21069.6328125</v>
      </c>
    </row>
    <row r="3616" ht="15" customHeight="1" s="5">
      <c r="A3616" s="4" t="n">
        <v>0.342000007629395</v>
      </c>
      <c r="B3616" s="4" t="n">
        <v>21076.8828125</v>
      </c>
    </row>
    <row r="3617" ht="15" customHeight="1" s="5">
      <c r="A3617" s="4" t="n">
        <v>0.342000007629395</v>
      </c>
      <c r="B3617" s="4" t="n">
        <v>21084.2109375</v>
      </c>
    </row>
    <row r="3618" ht="15" customHeight="1" s="5">
      <c r="A3618" s="4" t="n">
        <v>0.342000007629395</v>
      </c>
      <c r="B3618" s="4" t="n">
        <v>21091.4140625</v>
      </c>
    </row>
    <row r="3619" ht="15" customHeight="1" s="5">
      <c r="A3619" s="4" t="n">
        <v>0.342000007629395</v>
      </c>
      <c r="B3619" s="4" t="n">
        <v>21098.0546875</v>
      </c>
    </row>
    <row r="3620" ht="15" customHeight="1" s="5">
      <c r="A3620" s="4" t="n">
        <v>0.342000007629395</v>
      </c>
      <c r="B3620" s="4" t="n">
        <v>21103.9765625</v>
      </c>
    </row>
    <row r="3621" ht="15" customHeight="1" s="5">
      <c r="A3621" s="4" t="n">
        <v>0.343199998140335</v>
      </c>
      <c r="B3621" s="4" t="n">
        <v>21109.3515625</v>
      </c>
    </row>
    <row r="3622" ht="15" customHeight="1" s="5">
      <c r="A3622" s="4" t="n">
        <v>0.343199998140335</v>
      </c>
      <c r="B3622" s="4" t="n">
        <v>21114.5703125</v>
      </c>
    </row>
    <row r="3623" ht="15" customHeight="1" s="5">
      <c r="A3623" s="4" t="n">
        <v>0.343199998140335</v>
      </c>
      <c r="B3623" s="4" t="n">
        <v>21120.0078125</v>
      </c>
    </row>
    <row r="3624" ht="15" customHeight="1" s="5">
      <c r="A3624" s="4" t="n">
        <v>0.343199998140335</v>
      </c>
      <c r="B3624" s="4" t="n">
        <v>21125.9140625</v>
      </c>
    </row>
    <row r="3625" ht="15" customHeight="1" s="5">
      <c r="A3625" s="4" t="n">
        <v>0.343199998140335</v>
      </c>
      <c r="B3625" s="4" t="n">
        <v>21132.3671875</v>
      </c>
    </row>
    <row r="3626" ht="15" customHeight="1" s="5">
      <c r="A3626" s="4" t="n">
        <v>0.343199998140335</v>
      </c>
      <c r="B3626" s="4" t="n">
        <v>21139.0234375</v>
      </c>
    </row>
    <row r="3627" ht="15" customHeight="1" s="5">
      <c r="A3627" s="4" t="n">
        <v>0.343199998140335</v>
      </c>
      <c r="B3627" s="4" t="n">
        <v>21145.7109375</v>
      </c>
    </row>
    <row r="3628" ht="15" customHeight="1" s="5">
      <c r="A3628" s="4" t="n">
        <v>0.343199998140335</v>
      </c>
      <c r="B3628" s="4" t="n">
        <v>21152.4765625</v>
      </c>
    </row>
    <row r="3629" ht="15" customHeight="1" s="5">
      <c r="A3629" s="4" t="n">
        <v>0.343199998140335</v>
      </c>
      <c r="B3629" s="4" t="n">
        <v>21158.9921875</v>
      </c>
    </row>
    <row r="3630" ht="15" customHeight="1" s="5">
      <c r="A3630" s="4" t="n">
        <v>0.343199998140335</v>
      </c>
      <c r="B3630" s="4" t="n">
        <v>21165.3046875</v>
      </c>
    </row>
    <row r="3631" ht="15" customHeight="1" s="5">
      <c r="A3631" s="4" t="n">
        <v>0.343199998140335</v>
      </c>
      <c r="B3631" s="4" t="n">
        <v>21171.3984375</v>
      </c>
    </row>
    <row r="3632" ht="15" customHeight="1" s="5">
      <c r="A3632" s="4" t="n">
        <v>0.343199998140335</v>
      </c>
      <c r="B3632" s="4" t="n">
        <v>21177.2890625</v>
      </c>
    </row>
    <row r="3633" ht="15" customHeight="1" s="5">
      <c r="A3633" s="4" t="n">
        <v>0.343199998140335</v>
      </c>
      <c r="B3633" s="4" t="n">
        <v>21183.0390625</v>
      </c>
    </row>
    <row r="3634" ht="15" customHeight="1" s="5">
      <c r="A3634" s="4" t="n">
        <v>0.344399988651276</v>
      </c>
      <c r="B3634" s="4" t="n">
        <v>21188.9609375</v>
      </c>
    </row>
    <row r="3635" ht="15" customHeight="1" s="5">
      <c r="A3635" s="4" t="n">
        <v>0.344399988651276</v>
      </c>
      <c r="B3635" s="4" t="n">
        <v>21194.9453125</v>
      </c>
    </row>
    <row r="3636" ht="15" customHeight="1" s="5">
      <c r="A3636" s="4" t="n">
        <v>0.344399988651276</v>
      </c>
      <c r="B3636" s="4" t="n">
        <v>21201.3203125</v>
      </c>
    </row>
    <row r="3637" ht="15" customHeight="1" s="5">
      <c r="A3637" s="4" t="n">
        <v>0.344399988651276</v>
      </c>
      <c r="B3637" s="4" t="n">
        <v>21208.4453125</v>
      </c>
    </row>
    <row r="3638" ht="15" customHeight="1" s="5">
      <c r="A3638" s="4" t="n">
        <v>0.344399988651276</v>
      </c>
      <c r="B3638" s="4" t="n">
        <v>21215.7578125</v>
      </c>
    </row>
    <row r="3639" ht="15" customHeight="1" s="5">
      <c r="A3639" s="4" t="n">
        <v>0.344399988651276</v>
      </c>
      <c r="B3639" s="4" t="n">
        <v>21222.9609375</v>
      </c>
    </row>
    <row r="3640" ht="15" customHeight="1" s="5">
      <c r="A3640" s="4" t="n">
        <v>0.344399988651276</v>
      </c>
      <c r="B3640" s="4" t="n">
        <v>21229.9140625</v>
      </c>
    </row>
    <row r="3641" ht="15" customHeight="1" s="5">
      <c r="A3641" s="4" t="n">
        <v>0.345599979162216</v>
      </c>
      <c r="B3641" s="4" t="n">
        <v>21236.2890625</v>
      </c>
    </row>
    <row r="3642" ht="15" customHeight="1" s="5">
      <c r="A3642" s="4" t="n">
        <v>0.345600008964539</v>
      </c>
      <c r="B3642" s="4" t="n">
        <v>21241.7734375</v>
      </c>
    </row>
    <row r="3643" ht="15" customHeight="1" s="5">
      <c r="A3643" s="4" t="n">
        <v>0.345600008964539</v>
      </c>
      <c r="B3643" s="4" t="n">
        <v>21246.9453125</v>
      </c>
    </row>
    <row r="3644" ht="15" customHeight="1" s="5">
      <c r="A3644" s="4" t="n">
        <v>0.345600008964539</v>
      </c>
      <c r="B3644" s="4" t="n">
        <v>21252.1484375</v>
      </c>
    </row>
    <row r="3645" ht="15" customHeight="1" s="5">
      <c r="A3645" s="4" t="n">
        <v>0.345600008964539</v>
      </c>
      <c r="B3645" s="4" t="n">
        <v>21257.8515625</v>
      </c>
    </row>
    <row r="3646" ht="15" customHeight="1" s="5">
      <c r="A3646" s="4" t="n">
        <v>0.345600008964539</v>
      </c>
      <c r="B3646" s="4" t="n">
        <v>21264.2109375</v>
      </c>
    </row>
    <row r="3647" ht="15" customHeight="1" s="5">
      <c r="A3647" s="4" t="n">
        <v>0.345600008964539</v>
      </c>
      <c r="B3647" s="4" t="n">
        <v>21271.1953125</v>
      </c>
    </row>
    <row r="3648" ht="15" customHeight="1" s="5">
      <c r="A3648" s="4" t="n">
        <v>0.345600008964539</v>
      </c>
      <c r="B3648" s="4" t="n">
        <v>21278.2890625</v>
      </c>
    </row>
    <row r="3649" ht="15" customHeight="1" s="5">
      <c r="A3649" s="4" t="n">
        <v>0.345600008964539</v>
      </c>
      <c r="B3649" s="4" t="n">
        <v>21285.6640625</v>
      </c>
    </row>
    <row r="3650" ht="15" customHeight="1" s="5">
      <c r="A3650" s="4" t="n">
        <v>0.345600008964539</v>
      </c>
      <c r="B3650" s="4" t="n">
        <v>21292.5234375</v>
      </c>
    </row>
    <row r="3651" ht="15" customHeight="1" s="5">
      <c r="A3651" s="4" t="n">
        <v>0.345600008964539</v>
      </c>
      <c r="B3651" s="4" t="n">
        <v>21298.8828125</v>
      </c>
    </row>
    <row r="3652" ht="15" customHeight="1" s="5">
      <c r="A3652" s="4" t="n">
        <v>0.345600008964539</v>
      </c>
      <c r="B3652" s="4" t="n">
        <v>21304.7734375</v>
      </c>
    </row>
    <row r="3653" ht="15" customHeight="1" s="5">
      <c r="A3653" s="4" t="n">
        <v>0.345600008964539</v>
      </c>
      <c r="B3653" s="4" t="n">
        <v>21310.5390625</v>
      </c>
    </row>
    <row r="3654" ht="15" customHeight="1" s="5">
      <c r="A3654" s="4" t="n">
        <v>0.345600008964539</v>
      </c>
      <c r="B3654" s="4" t="n">
        <v>21315.7578125</v>
      </c>
    </row>
    <row r="3655" ht="15" customHeight="1" s="5">
      <c r="A3655" s="4" t="n">
        <v>0.346799999475479</v>
      </c>
      <c r="B3655" s="4" t="n">
        <v>21320.9140625</v>
      </c>
    </row>
    <row r="3656" ht="15" customHeight="1" s="5">
      <c r="A3656" s="4" t="n">
        <v>0.346799999475479</v>
      </c>
      <c r="B3656" s="4" t="n">
        <v>21326.4453125</v>
      </c>
    </row>
    <row r="3657" ht="15" customHeight="1" s="5">
      <c r="A3657" s="4" t="n">
        <v>0.346799999475479</v>
      </c>
      <c r="B3657" s="4" t="n">
        <v>21332.4140625</v>
      </c>
    </row>
    <row r="3658" ht="15" customHeight="1" s="5">
      <c r="A3658" s="4" t="n">
        <v>0.346799999475479</v>
      </c>
      <c r="B3658" s="4" t="n">
        <v>21338.8515625</v>
      </c>
    </row>
    <row r="3659" ht="15" customHeight="1" s="5">
      <c r="A3659" s="4" t="n">
        <v>0.346799999475479</v>
      </c>
      <c r="B3659" s="4" t="n">
        <v>21345.6640625</v>
      </c>
    </row>
    <row r="3660" ht="15" customHeight="1" s="5">
      <c r="A3660" s="4" t="n">
        <v>0.346799999475479</v>
      </c>
      <c r="B3660" s="4" t="n">
        <v>21352.8515625</v>
      </c>
    </row>
    <row r="3661" ht="15" customHeight="1" s="5">
      <c r="A3661" s="4" t="n">
        <v>0.347997814416885</v>
      </c>
      <c r="B3661" s="4" t="n">
        <v>21359.5078125</v>
      </c>
    </row>
    <row r="3662" ht="15" customHeight="1" s="5">
      <c r="A3662" s="4" t="n">
        <v>0.34799998998642</v>
      </c>
      <c r="B3662" s="4" t="n">
        <v>21365.5078125</v>
      </c>
    </row>
    <row r="3663" ht="15" customHeight="1" s="5">
      <c r="A3663" s="4" t="n">
        <v>0.34799998998642</v>
      </c>
      <c r="B3663" s="4" t="n">
        <v>21370.7734375</v>
      </c>
    </row>
    <row r="3664" ht="15" customHeight="1" s="5">
      <c r="A3664" s="4" t="n">
        <v>0.34799998998642</v>
      </c>
      <c r="B3664" s="4" t="n">
        <v>21375.5234375</v>
      </c>
    </row>
    <row r="3665" ht="15" customHeight="1" s="5">
      <c r="A3665" s="4" t="n">
        <v>0.34799998998642</v>
      </c>
      <c r="B3665" s="4" t="n">
        <v>21380.1328125</v>
      </c>
    </row>
    <row r="3666" ht="15" customHeight="1" s="5">
      <c r="A3666" s="4" t="n">
        <v>0.34799998998642</v>
      </c>
      <c r="B3666" s="4" t="n">
        <v>21385.2265625</v>
      </c>
    </row>
    <row r="3667" ht="15" customHeight="1" s="5">
      <c r="A3667" s="4" t="n">
        <v>0.34799998998642</v>
      </c>
      <c r="B3667" s="4" t="n">
        <v>21391.0703125</v>
      </c>
    </row>
    <row r="3668" ht="15" customHeight="1" s="5">
      <c r="A3668" s="4" t="n">
        <v>0.34799998998642</v>
      </c>
      <c r="B3668" s="4" t="n">
        <v>21397.3828125</v>
      </c>
    </row>
    <row r="3669" ht="15" customHeight="1" s="5">
      <c r="A3669" s="4" t="n">
        <v>0.34799998998642</v>
      </c>
      <c r="B3669" s="4" t="n">
        <v>21404.2109375</v>
      </c>
    </row>
    <row r="3670" ht="15" customHeight="1" s="5">
      <c r="A3670" s="4" t="n">
        <v>0.34799998998642</v>
      </c>
      <c r="B3670" s="4" t="n">
        <v>21411.2734375</v>
      </c>
    </row>
    <row r="3671" ht="15" customHeight="1" s="5">
      <c r="A3671" s="4" t="n">
        <v>0.34799998998642</v>
      </c>
      <c r="B3671" s="4" t="n">
        <v>21418.2578125</v>
      </c>
    </row>
    <row r="3672" ht="15" customHeight="1" s="5">
      <c r="A3672" s="4" t="n">
        <v>0.34799998998642</v>
      </c>
      <c r="B3672" s="4" t="n">
        <v>21424.6171875</v>
      </c>
    </row>
    <row r="3673" ht="15" customHeight="1" s="5">
      <c r="A3673" s="4" t="n">
        <v>0.34799998998642</v>
      </c>
      <c r="B3673" s="4" t="n">
        <v>21430.9765625</v>
      </c>
    </row>
    <row r="3674" ht="15" customHeight="1" s="5">
      <c r="A3674" s="4" t="n">
        <v>0.34799998998642</v>
      </c>
      <c r="B3674" s="4" t="n">
        <v>21436.7890625</v>
      </c>
    </row>
    <row r="3675" ht="15" customHeight="1" s="5">
      <c r="A3675" s="4" t="n">
        <v>0.34799998998642</v>
      </c>
      <c r="B3675" s="4" t="n">
        <v>21442.2578125</v>
      </c>
    </row>
    <row r="3676" ht="15" customHeight="1" s="5">
      <c r="A3676" s="4" t="n">
        <v>0.34799998998642</v>
      </c>
      <c r="B3676" s="4" t="n">
        <v>21447.6015625</v>
      </c>
    </row>
    <row r="3677" ht="15" customHeight="1" s="5">
      <c r="A3677" s="4" t="n">
        <v>0.34799998998642</v>
      </c>
      <c r="B3677" s="4" t="n">
        <v>21453.2578125</v>
      </c>
    </row>
    <row r="3678" ht="15" customHeight="1" s="5">
      <c r="A3678" s="4" t="n">
        <v>0.349197804927826</v>
      </c>
      <c r="B3678" s="4" t="n">
        <v>21458.9765625</v>
      </c>
    </row>
    <row r="3679" ht="15" customHeight="1" s="5">
      <c r="A3679" s="4" t="n">
        <v>0.349200010299683</v>
      </c>
      <c r="B3679" s="4" t="n">
        <v>21465.3671875</v>
      </c>
    </row>
    <row r="3680" ht="15" customHeight="1" s="5">
      <c r="A3680" s="4" t="n">
        <v>0.349200010299683</v>
      </c>
      <c r="B3680" s="4" t="n">
        <v>21472.3828125</v>
      </c>
    </row>
    <row r="3681" ht="15" customHeight="1" s="5">
      <c r="A3681" s="4" t="n">
        <v>0.349200010299683</v>
      </c>
      <c r="B3681" s="4" t="n">
        <v>21479.6796875</v>
      </c>
    </row>
    <row r="3682" ht="15" customHeight="1" s="5">
      <c r="A3682" s="4" t="n">
        <v>0.349200010299683</v>
      </c>
      <c r="B3682" s="4" t="n">
        <v>21486.9140625</v>
      </c>
    </row>
    <row r="3683" ht="15" customHeight="1" s="5">
      <c r="A3683" s="4" t="n">
        <v>0.349200010299683</v>
      </c>
      <c r="B3683" s="4" t="n">
        <v>21493.6328125</v>
      </c>
    </row>
    <row r="3684" ht="15" customHeight="1" s="5">
      <c r="A3684" s="4" t="n">
        <v>0.350400000810623</v>
      </c>
      <c r="B3684" s="4" t="n">
        <v>21499.6953125</v>
      </c>
    </row>
    <row r="3685" ht="15" customHeight="1" s="5">
      <c r="A3685" s="4" t="n">
        <v>0.350400000810623</v>
      </c>
      <c r="B3685" s="4" t="n">
        <v>21504.8828125</v>
      </c>
    </row>
    <row r="3686" ht="15" customHeight="1" s="5">
      <c r="A3686" s="4" t="n">
        <v>0.350400000810623</v>
      </c>
      <c r="B3686" s="4" t="n">
        <v>21509.7109375</v>
      </c>
    </row>
    <row r="3687" ht="15" customHeight="1" s="5">
      <c r="A3687" s="4" t="n">
        <v>0.350400000810623</v>
      </c>
      <c r="B3687" s="4" t="n">
        <v>21514.5703125</v>
      </c>
    </row>
    <row r="3688" ht="15" customHeight="1" s="5">
      <c r="A3688" s="4" t="n">
        <v>0.350400000810623</v>
      </c>
      <c r="B3688" s="4" t="n">
        <v>21520.0234375</v>
      </c>
    </row>
    <row r="3689" ht="15" customHeight="1" s="5">
      <c r="A3689" s="4" t="n">
        <v>0.350400000810623</v>
      </c>
      <c r="B3689" s="4" t="n">
        <v>21525.9609375</v>
      </c>
    </row>
    <row r="3690" ht="15" customHeight="1" s="5">
      <c r="A3690" s="4" t="n">
        <v>0.350400000810623</v>
      </c>
      <c r="B3690" s="4" t="n">
        <v>21532.5390625</v>
      </c>
    </row>
    <row r="3691" ht="15" customHeight="1" s="5">
      <c r="A3691" s="4" t="n">
        <v>0.350400000810623</v>
      </c>
      <c r="B3691" s="4" t="n">
        <v>21539.2890625</v>
      </c>
    </row>
    <row r="3692" ht="15" customHeight="1" s="5">
      <c r="A3692" s="4" t="n">
        <v>0.350400000810623</v>
      </c>
      <c r="B3692" s="4" t="n">
        <v>21545.9609375</v>
      </c>
    </row>
    <row r="3693" ht="15" customHeight="1" s="5">
      <c r="A3693" s="4" t="n">
        <v>0.350400000810623</v>
      </c>
      <c r="B3693" s="4" t="n">
        <v>21552.3203125</v>
      </c>
    </row>
    <row r="3694" ht="15" customHeight="1" s="5">
      <c r="A3694" s="4" t="n">
        <v>0.350400000810623</v>
      </c>
      <c r="B3694" s="4" t="n">
        <v>21558.4453125</v>
      </c>
    </row>
    <row r="3695" ht="15" customHeight="1" s="5">
      <c r="A3695" s="4" t="n">
        <v>0.350400000810623</v>
      </c>
      <c r="B3695" s="4" t="n">
        <v>21564.3046875</v>
      </c>
    </row>
    <row r="3696" ht="15" customHeight="1" s="5">
      <c r="A3696" s="4" t="n">
        <v>0.350400000810623</v>
      </c>
      <c r="B3696" s="4" t="n">
        <v>21569.8046875</v>
      </c>
    </row>
    <row r="3697" ht="15" customHeight="1" s="5">
      <c r="A3697" s="4" t="n">
        <v>0.350400000810623</v>
      </c>
      <c r="B3697" s="4" t="n">
        <v>21575.1796875</v>
      </c>
    </row>
    <row r="3698" ht="15" customHeight="1" s="5">
      <c r="A3698" s="4" t="n">
        <v>0.350400000810623</v>
      </c>
      <c r="B3698" s="4" t="n">
        <v>21580.6796875</v>
      </c>
    </row>
    <row r="3699" ht="15" customHeight="1" s="5">
      <c r="A3699" s="4" t="n">
        <v>0.351599991321564</v>
      </c>
      <c r="B3699" s="4" t="n">
        <v>21586.3203125</v>
      </c>
    </row>
    <row r="3700" ht="15" customHeight="1" s="5">
      <c r="A3700" s="4" t="n">
        <v>0.351599991321564</v>
      </c>
      <c r="B3700" s="4" t="n">
        <v>21592.3984375</v>
      </c>
    </row>
    <row r="3701" ht="15" customHeight="1" s="5">
      <c r="A3701" s="4" t="n">
        <v>0.351599991321564</v>
      </c>
      <c r="B3701" s="4" t="n">
        <v>21599.0546875</v>
      </c>
    </row>
    <row r="3702" ht="15" customHeight="1" s="5">
      <c r="A3702" s="4" t="n">
        <v>0.351599991321564</v>
      </c>
      <c r="B3702" s="4" t="n">
        <v>21606.2265625</v>
      </c>
    </row>
    <row r="3703" ht="15" customHeight="1" s="5">
      <c r="A3703" s="4" t="n">
        <v>0.351599991321564</v>
      </c>
      <c r="B3703" s="4" t="n">
        <v>21613.7578125</v>
      </c>
    </row>
    <row r="3704" ht="15" customHeight="1" s="5">
      <c r="A3704" s="4" t="n">
        <v>0.351599991321564</v>
      </c>
      <c r="B3704" s="4" t="n">
        <v>21621.1171875</v>
      </c>
    </row>
    <row r="3705" ht="15" customHeight="1" s="5">
      <c r="A3705" s="4" t="n">
        <v>0.351599991321564</v>
      </c>
      <c r="B3705" s="4" t="n">
        <v>21627.8828125</v>
      </c>
    </row>
    <row r="3706" ht="15" customHeight="1" s="5">
      <c r="A3706" s="4" t="n">
        <v>0.351599991321564</v>
      </c>
      <c r="B3706" s="4" t="n">
        <v>21633.9765625</v>
      </c>
    </row>
    <row r="3707" ht="15" customHeight="1" s="5">
      <c r="A3707" s="4" t="n">
        <v>0.351599991321564</v>
      </c>
      <c r="B3707" s="4" t="n">
        <v>21639.6328125</v>
      </c>
    </row>
    <row r="3708" ht="15" customHeight="1" s="5">
      <c r="A3708" s="4" t="n">
        <v>0.351599991321564</v>
      </c>
      <c r="B3708" s="4" t="n">
        <v>21645.0078125</v>
      </c>
    </row>
    <row r="3709" ht="15" customHeight="1" s="5">
      <c r="A3709" s="4" t="n">
        <v>0.352799981832504</v>
      </c>
      <c r="B3709" s="4" t="n">
        <v>21650.4765625</v>
      </c>
    </row>
    <row r="3710" ht="15" customHeight="1" s="5">
      <c r="A3710" s="4" t="n">
        <v>0.352800011634827</v>
      </c>
      <c r="B3710" s="4" t="n">
        <v>21656.4765625</v>
      </c>
    </row>
    <row r="3711" ht="15" customHeight="1" s="5">
      <c r="A3711" s="4" t="n">
        <v>0.352800011634827</v>
      </c>
      <c r="B3711" s="4" t="n">
        <v>21663.1171875</v>
      </c>
    </row>
    <row r="3712" ht="15" customHeight="1" s="5">
      <c r="A3712" s="4" t="n">
        <v>0.352800011634827</v>
      </c>
      <c r="B3712" s="4" t="n">
        <v>21670.28515625</v>
      </c>
    </row>
    <row r="3713" ht="15" customHeight="1" s="5">
      <c r="A3713" s="4" t="n">
        <v>0.352800011634827</v>
      </c>
      <c r="B3713" s="4" t="n">
        <v>21677.53515625</v>
      </c>
    </row>
    <row r="3714" ht="15" customHeight="1" s="5">
      <c r="A3714" s="4" t="n">
        <v>0.352800011634827</v>
      </c>
      <c r="B3714" s="4" t="n">
        <v>21684.64453125</v>
      </c>
    </row>
    <row r="3715" ht="15" customHeight="1" s="5">
      <c r="A3715" s="4" t="n">
        <v>0.352800011634827</v>
      </c>
      <c r="B3715" s="4" t="n">
        <v>21691.48828125</v>
      </c>
    </row>
    <row r="3716" ht="15" customHeight="1" s="5">
      <c r="A3716" s="4" t="n">
        <v>0.352800011634827</v>
      </c>
      <c r="B3716" s="4" t="n">
        <v>21698.00390625</v>
      </c>
    </row>
    <row r="3717" ht="15" customHeight="1" s="5">
      <c r="A3717" s="4" t="n">
        <v>0.352800011634827</v>
      </c>
      <c r="B3717" s="4" t="n">
        <v>21703.78515625</v>
      </c>
    </row>
    <row r="3718" ht="15" customHeight="1" s="5">
      <c r="A3718" s="4" t="n">
        <v>0.352800011634827</v>
      </c>
      <c r="B3718" s="4" t="n">
        <v>21709.42578125</v>
      </c>
    </row>
    <row r="3719" ht="15" customHeight="1" s="5">
      <c r="A3719" s="4" t="n">
        <v>0.352800011634827</v>
      </c>
      <c r="B3719" s="4" t="n">
        <v>21715.03515625</v>
      </c>
    </row>
    <row r="3720" ht="15" customHeight="1" s="5">
      <c r="A3720" s="4" t="n">
        <v>0.353997826576233</v>
      </c>
      <c r="B3720" s="4" t="n">
        <v>21720.67578125</v>
      </c>
    </row>
    <row r="3721" ht="15" customHeight="1" s="5">
      <c r="A3721" s="4" t="n">
        <v>0.354000002145767</v>
      </c>
      <c r="B3721" s="4" t="n">
        <v>21726.58203125</v>
      </c>
    </row>
    <row r="3722" ht="15" customHeight="1" s="5">
      <c r="A3722" s="4" t="n">
        <v>0.354000002145767</v>
      </c>
      <c r="B3722" s="4" t="n">
        <v>21733.05078125</v>
      </c>
    </row>
    <row r="3723" ht="15" customHeight="1" s="5">
      <c r="A3723" s="4" t="n">
        <v>0.354000002145767</v>
      </c>
      <c r="B3723" s="4" t="n">
        <v>21740.11328125</v>
      </c>
    </row>
    <row r="3724" ht="15" customHeight="1" s="5">
      <c r="A3724" s="4" t="n">
        <v>0.354000002145767</v>
      </c>
      <c r="B3724" s="4" t="n">
        <v>21747.51953125</v>
      </c>
    </row>
    <row r="3725" ht="15" customHeight="1" s="5">
      <c r="A3725" s="4" t="n">
        <v>0.354000002145767</v>
      </c>
      <c r="B3725" s="4" t="n">
        <v>21755.12890625</v>
      </c>
    </row>
    <row r="3726" ht="15" customHeight="1" s="5">
      <c r="A3726" s="4" t="n">
        <v>0.354000002145767</v>
      </c>
      <c r="B3726" s="4" t="n">
        <v>21762.25390625</v>
      </c>
    </row>
    <row r="3727" ht="15" customHeight="1" s="5">
      <c r="A3727" s="4" t="n">
        <v>0.354000002145767</v>
      </c>
      <c r="B3727" s="4" t="n">
        <v>21768.81640625</v>
      </c>
    </row>
    <row r="3728" ht="15" customHeight="1" s="5">
      <c r="A3728" s="4" t="n">
        <v>0.354000002145767</v>
      </c>
      <c r="B3728" s="4" t="n">
        <v>21774.51953125</v>
      </c>
    </row>
    <row r="3729" ht="15" customHeight="1" s="5">
      <c r="A3729" s="4" t="n">
        <v>0.354000002145767</v>
      </c>
      <c r="B3729" s="4" t="n">
        <v>21779.81640625</v>
      </c>
    </row>
    <row r="3730" ht="15" customHeight="1" s="5">
      <c r="A3730" s="4" t="n">
        <v>0.354000002145767</v>
      </c>
      <c r="B3730" s="4" t="n">
        <v>21784.98828125</v>
      </c>
    </row>
    <row r="3731" ht="15" customHeight="1" s="5">
      <c r="A3731" s="4" t="n">
        <v>0.354000002145767</v>
      </c>
      <c r="B3731" s="4" t="n">
        <v>21790.76953125</v>
      </c>
    </row>
    <row r="3732" ht="15" customHeight="1" s="5">
      <c r="A3732" s="4" t="n">
        <v>0.355197817087173</v>
      </c>
      <c r="B3732" s="4" t="n">
        <v>21797.28515625</v>
      </c>
    </row>
    <row r="3733" ht="15" customHeight="1" s="5">
      <c r="A3733" s="4" t="n">
        <v>0.355199992656708</v>
      </c>
      <c r="B3733" s="4" t="n">
        <v>21804.51953125</v>
      </c>
    </row>
    <row r="3734" ht="15" customHeight="1" s="5">
      <c r="A3734" s="4" t="n">
        <v>0.355199992656708</v>
      </c>
      <c r="B3734" s="4" t="n">
        <v>21812.00390625</v>
      </c>
    </row>
    <row r="3735" ht="15" customHeight="1" s="5">
      <c r="A3735" s="4" t="n">
        <v>0.355199992656708</v>
      </c>
      <c r="B3735" s="4" t="n">
        <v>21819.50390625</v>
      </c>
    </row>
    <row r="3736" ht="15" customHeight="1" s="5">
      <c r="A3736" s="4" t="n">
        <v>0.355199992656708</v>
      </c>
      <c r="B3736" s="4" t="n">
        <v>21826.73828125</v>
      </c>
    </row>
    <row r="3737" ht="15" customHeight="1" s="5">
      <c r="A3737" s="4" t="n">
        <v>0.355199992656708</v>
      </c>
      <c r="B3737" s="4" t="n">
        <v>21833.55078125</v>
      </c>
    </row>
    <row r="3738" ht="15" customHeight="1" s="5">
      <c r="A3738" s="4" t="n">
        <v>0.356397807598114</v>
      </c>
      <c r="B3738" s="4" t="n">
        <v>21839.81640625</v>
      </c>
    </row>
    <row r="3739" ht="15" customHeight="1" s="5">
      <c r="A3739" s="4" t="n">
        <v>0.356400012969971</v>
      </c>
      <c r="B3739" s="4" t="n">
        <v>21845.80078125</v>
      </c>
    </row>
    <row r="3740" ht="15" customHeight="1" s="5">
      <c r="A3740" s="4" t="n">
        <v>0.356400012969971</v>
      </c>
      <c r="B3740" s="4" t="n">
        <v>21851.50390625</v>
      </c>
    </row>
    <row r="3741" ht="15" customHeight="1" s="5">
      <c r="A3741" s="4" t="n">
        <v>0.356400012969971</v>
      </c>
      <c r="B3741" s="4" t="n">
        <v>21857.12890625</v>
      </c>
    </row>
    <row r="3742" ht="15" customHeight="1" s="5">
      <c r="A3742" s="4" t="n">
        <v>0.356400012969971</v>
      </c>
      <c r="B3742" s="4" t="n">
        <v>21862.81640625</v>
      </c>
    </row>
    <row r="3743" ht="15" customHeight="1" s="5">
      <c r="A3743" s="4" t="n">
        <v>0.356400012969971</v>
      </c>
      <c r="B3743" s="4" t="n">
        <v>21868.98828125</v>
      </c>
    </row>
    <row r="3744" ht="15" customHeight="1" s="5">
      <c r="A3744" s="4" t="n">
        <v>0.356400012969971</v>
      </c>
      <c r="B3744" s="4" t="n">
        <v>21875.94140625</v>
      </c>
    </row>
    <row r="3745" ht="15" customHeight="1" s="5">
      <c r="A3745" s="4" t="n">
        <v>0.356400012969971</v>
      </c>
      <c r="B3745" s="4" t="n">
        <v>21883.30078125</v>
      </c>
    </row>
    <row r="3746" ht="15" customHeight="1" s="5">
      <c r="A3746" s="4" t="n">
        <v>0.356400012969971</v>
      </c>
      <c r="B3746" s="4" t="n">
        <v>21891.08203125</v>
      </c>
    </row>
    <row r="3747" ht="15" customHeight="1" s="5">
      <c r="A3747" s="4" t="n">
        <v>0.356400012969971</v>
      </c>
      <c r="B3747" s="4" t="n">
        <v>21898.48828125</v>
      </c>
    </row>
    <row r="3748" ht="15" customHeight="1" s="5">
      <c r="A3748" s="4" t="n">
        <v>0.356400012969971</v>
      </c>
      <c r="B3748" s="4" t="n">
        <v>21905.30078125</v>
      </c>
    </row>
    <row r="3749" ht="15" customHeight="1" s="5">
      <c r="A3749" s="4" t="n">
        <v>0.356400012969971</v>
      </c>
      <c r="B3749" s="4" t="n">
        <v>21911.20703125</v>
      </c>
    </row>
    <row r="3750" ht="15" customHeight="1" s="5">
      <c r="A3750" s="4" t="n">
        <v>0.356400012969971</v>
      </c>
      <c r="B3750" s="4" t="n">
        <v>21916.73828125</v>
      </c>
    </row>
    <row r="3751" ht="15" customHeight="1" s="5">
      <c r="A3751" s="4" t="n">
        <v>0.356400012969971</v>
      </c>
      <c r="B3751" s="4" t="n">
        <v>21921.97265625</v>
      </c>
    </row>
    <row r="3752" ht="15" customHeight="1" s="5">
      <c r="A3752" s="4" t="n">
        <v>0.356400012969971</v>
      </c>
      <c r="B3752" s="4" t="n">
        <v>21927.53515625</v>
      </c>
    </row>
    <row r="3753" ht="15" customHeight="1" s="5">
      <c r="A3753" s="4" t="n">
        <v>0.357600003480911</v>
      </c>
      <c r="B3753" s="4" t="n">
        <v>21933.73828125</v>
      </c>
    </row>
    <row r="3754" ht="15" customHeight="1" s="5">
      <c r="A3754" s="4" t="n">
        <v>0.357600003480911</v>
      </c>
      <c r="B3754" s="4" t="n">
        <v>21940.53515625</v>
      </c>
    </row>
    <row r="3755" ht="15" customHeight="1" s="5">
      <c r="A3755" s="4" t="n">
        <v>0.357600003480911</v>
      </c>
      <c r="B3755" s="4" t="n">
        <v>21947.69140625</v>
      </c>
    </row>
    <row r="3756" ht="15" customHeight="1" s="5">
      <c r="A3756" s="4" t="n">
        <v>0.357600003480911</v>
      </c>
      <c r="B3756" s="4" t="n">
        <v>21954.97265625</v>
      </c>
    </row>
    <row r="3757" ht="15" customHeight="1" s="5">
      <c r="A3757" s="4" t="n">
        <v>0.357600003480911</v>
      </c>
      <c r="B3757" s="4" t="n">
        <v>21962.19140625</v>
      </c>
    </row>
    <row r="3758" ht="15" customHeight="1" s="5">
      <c r="A3758" s="4" t="n">
        <v>0.357600003480911</v>
      </c>
      <c r="B3758" s="4" t="n">
        <v>21968.91015625</v>
      </c>
    </row>
    <row r="3759" ht="15" customHeight="1" s="5">
      <c r="A3759" s="4" t="n">
        <v>0.357600003480911</v>
      </c>
      <c r="B3759" s="4" t="n">
        <v>21975.09765625</v>
      </c>
    </row>
    <row r="3760" ht="15" customHeight="1" s="5">
      <c r="A3760" s="4" t="n">
        <v>0.358799993991852</v>
      </c>
      <c r="B3760" s="4" t="n">
        <v>21980.89453125</v>
      </c>
    </row>
    <row r="3761" ht="15" customHeight="1" s="5">
      <c r="A3761" s="4" t="n">
        <v>0.358799993991852</v>
      </c>
      <c r="B3761" s="4" t="n">
        <v>21986.22265625</v>
      </c>
    </row>
    <row r="3762" ht="15" customHeight="1" s="5">
      <c r="A3762" s="4" t="n">
        <v>0.358799993991852</v>
      </c>
      <c r="B3762" s="4" t="n">
        <v>21991.36328125</v>
      </c>
    </row>
    <row r="3763" ht="15" customHeight="1" s="5">
      <c r="A3763" s="4" t="n">
        <v>0.358799993991852</v>
      </c>
      <c r="B3763" s="4" t="n">
        <v>21996.62890625</v>
      </c>
    </row>
    <row r="3764" ht="15" customHeight="1" s="5">
      <c r="A3764" s="4" t="n">
        <v>0.358799993991852</v>
      </c>
      <c r="B3764" s="4" t="n">
        <v>22002.37890625</v>
      </c>
    </row>
    <row r="3765" ht="15" customHeight="1" s="5">
      <c r="A3765" s="4" t="n">
        <v>0.358799993991852</v>
      </c>
      <c r="B3765" s="4" t="n">
        <v>22008.78515625</v>
      </c>
    </row>
    <row r="3766" ht="15" customHeight="1" s="5">
      <c r="A3766" s="4" t="n">
        <v>0.358799993991852</v>
      </c>
      <c r="B3766" s="4" t="n">
        <v>22015.56640625</v>
      </c>
    </row>
    <row r="3767" ht="15" customHeight="1" s="5">
      <c r="A3767" s="4" t="n">
        <v>0.358799993991852</v>
      </c>
      <c r="B3767" s="4" t="n">
        <v>22022.84765625</v>
      </c>
    </row>
    <row r="3768" ht="15" customHeight="1" s="5">
      <c r="A3768" s="4" t="n">
        <v>0.358799993991852</v>
      </c>
      <c r="B3768" s="4" t="n">
        <v>22030.14453125</v>
      </c>
    </row>
    <row r="3769" ht="15" customHeight="1" s="5">
      <c r="A3769" s="4" t="n">
        <v>0.358799993991852</v>
      </c>
      <c r="B3769" s="4" t="n">
        <v>22037.08203125</v>
      </c>
    </row>
    <row r="3770" ht="15" customHeight="1" s="5">
      <c r="A3770" s="4" t="n">
        <v>0.358799993991852</v>
      </c>
      <c r="B3770" s="4" t="n">
        <v>22043.17578125</v>
      </c>
    </row>
    <row r="3771" ht="15" customHeight="1" s="5">
      <c r="A3771" s="4" t="n">
        <v>0.358799993991852</v>
      </c>
      <c r="B3771" s="4" t="n">
        <v>22048.69140625</v>
      </c>
    </row>
    <row r="3772" ht="15" customHeight="1" s="5">
      <c r="A3772" s="4" t="n">
        <v>0.358799993991852</v>
      </c>
      <c r="B3772" s="4" t="n">
        <v>22053.83203125</v>
      </c>
    </row>
    <row r="3773" ht="15" customHeight="1" s="5">
      <c r="A3773" s="4" t="n">
        <v>0.358799993991852</v>
      </c>
      <c r="B3773" s="4" t="n">
        <v>22059.14453125</v>
      </c>
    </row>
    <row r="3774" ht="15" customHeight="1" s="5">
      <c r="A3774" s="4" t="n">
        <v>0.358799993991852</v>
      </c>
      <c r="B3774" s="4" t="n">
        <v>22064.83203125</v>
      </c>
    </row>
    <row r="3775" ht="15" customHeight="1" s="5">
      <c r="A3775" s="4" t="n">
        <v>0.358799993991852</v>
      </c>
      <c r="B3775" s="4" t="n">
        <v>22071.23828125</v>
      </c>
    </row>
    <row r="3776" ht="15" customHeight="1" s="5">
      <c r="A3776" s="4" t="n">
        <v>0.359997808933258</v>
      </c>
      <c r="B3776" s="4" t="n">
        <v>22078.45703125</v>
      </c>
    </row>
    <row r="3777" ht="15" customHeight="1" s="5">
      <c r="A3777" s="4" t="n">
        <v>0.360000014305115</v>
      </c>
      <c r="B3777" s="4" t="n">
        <v>22085.87890625</v>
      </c>
    </row>
    <row r="3778" ht="15" customHeight="1" s="5">
      <c r="A3778" s="4" t="n">
        <v>0.360000014305115</v>
      </c>
      <c r="B3778" s="4" t="n">
        <v>22093.26953125</v>
      </c>
    </row>
    <row r="3779" ht="15" customHeight="1" s="5">
      <c r="A3779" s="4" t="n">
        <v>0.360000014305115</v>
      </c>
      <c r="B3779" s="4" t="n">
        <v>22100.26953125</v>
      </c>
    </row>
    <row r="3780" ht="15" customHeight="1" s="5">
      <c r="A3780" s="4" t="n">
        <v>0.360000014305115</v>
      </c>
      <c r="B3780" s="4" t="n">
        <v>22106.87890625</v>
      </c>
    </row>
    <row r="3781" ht="15" customHeight="1" s="5">
      <c r="A3781" s="4" t="n">
        <v>0.360000014305115</v>
      </c>
      <c r="B3781" s="4" t="n">
        <v>22113.11328125</v>
      </c>
    </row>
    <row r="3782" ht="15" customHeight="1" s="5">
      <c r="A3782" s="4" t="n">
        <v>0.360000014305115</v>
      </c>
      <c r="B3782" s="4" t="n">
        <v>22119.16015625</v>
      </c>
    </row>
    <row r="3783" ht="15" customHeight="1" s="5">
      <c r="A3783" s="4" t="n">
        <v>0.360000014305115</v>
      </c>
      <c r="B3783" s="4" t="n">
        <v>22124.83203125</v>
      </c>
    </row>
    <row r="3784" ht="15" customHeight="1" s="5">
      <c r="A3784" s="4" t="n">
        <v>0.361200004816055</v>
      </c>
      <c r="B3784" s="4" t="n">
        <v>22130.50390625</v>
      </c>
    </row>
    <row r="3785" ht="15" customHeight="1" s="5">
      <c r="A3785" s="4" t="n">
        <v>0.361200004816055</v>
      </c>
      <c r="B3785" s="4" t="n">
        <v>22136.25390625</v>
      </c>
    </row>
    <row r="3786" ht="15" customHeight="1" s="5">
      <c r="A3786" s="4" t="n">
        <v>0.361200004816055</v>
      </c>
      <c r="B3786" s="4" t="n">
        <v>22142.22265625</v>
      </c>
    </row>
    <row r="3787" ht="15" customHeight="1" s="5">
      <c r="A3787" s="4" t="n">
        <v>0.361200004816055</v>
      </c>
      <c r="B3787" s="4" t="n">
        <v>22148.72265625</v>
      </c>
    </row>
    <row r="3788" ht="15" customHeight="1" s="5">
      <c r="A3788" s="4" t="n">
        <v>0.361200004816055</v>
      </c>
      <c r="B3788" s="4" t="n">
        <v>22155.83203125</v>
      </c>
    </row>
    <row r="3789" ht="15" customHeight="1" s="5">
      <c r="A3789" s="4" t="n">
        <v>0.361200004816055</v>
      </c>
      <c r="B3789" s="4" t="n">
        <v>22162.92578125</v>
      </c>
    </row>
    <row r="3790" ht="15" customHeight="1" s="5">
      <c r="A3790" s="4" t="n">
        <v>0.361200004816055</v>
      </c>
      <c r="B3790" s="4" t="n">
        <v>22169.98828125</v>
      </c>
    </row>
    <row r="3791" ht="15" customHeight="1" s="5">
      <c r="A3791" s="4" t="n">
        <v>0.361200004816055</v>
      </c>
      <c r="B3791" s="4" t="n">
        <v>22176.51953125</v>
      </c>
    </row>
    <row r="3792" ht="15" customHeight="1" s="5">
      <c r="A3792" s="4" t="n">
        <v>0.361200004816055</v>
      </c>
      <c r="B3792" s="4" t="n">
        <v>22182.28515625</v>
      </c>
    </row>
    <row r="3793" ht="15" customHeight="1" s="5">
      <c r="A3793" s="4" t="n">
        <v>0.361200004816055</v>
      </c>
      <c r="B3793" s="4" t="n">
        <v>22187.44140625</v>
      </c>
    </row>
    <row r="3794" ht="15" customHeight="1" s="5">
      <c r="A3794" s="4" t="n">
        <v>0.361200004816055</v>
      </c>
      <c r="B3794" s="4" t="n">
        <v>22192.69140625</v>
      </c>
    </row>
    <row r="3795" ht="15" customHeight="1" s="5">
      <c r="A3795" s="4" t="n">
        <v>0.361200004816055</v>
      </c>
      <c r="B3795" s="4" t="n">
        <v>22198.14453125</v>
      </c>
    </row>
    <row r="3796" ht="15" customHeight="1" s="5">
      <c r="A3796" s="4" t="n">
        <v>0.361200004816055</v>
      </c>
      <c r="B3796" s="4" t="n">
        <v>22203.95703125</v>
      </c>
    </row>
    <row r="3797" ht="15" customHeight="1" s="5">
      <c r="A3797" s="4" t="n">
        <v>0.362397819757462</v>
      </c>
      <c r="B3797" s="4" t="n">
        <v>22210.42578125</v>
      </c>
    </row>
    <row r="3798" ht="15" customHeight="1" s="5">
      <c r="A3798" s="4" t="n">
        <v>0.362399995326996</v>
      </c>
      <c r="B3798" s="4" t="n">
        <v>22217.36328125</v>
      </c>
    </row>
    <row r="3799" ht="15" customHeight="1" s="5">
      <c r="A3799" s="4" t="n">
        <v>0.362399995326996</v>
      </c>
      <c r="B3799" s="4" t="n">
        <v>22224.41015625</v>
      </c>
    </row>
    <row r="3800" ht="15" customHeight="1" s="5">
      <c r="A3800" s="4" t="n">
        <v>0.362399995326996</v>
      </c>
      <c r="B3800" s="4" t="n">
        <v>22231.55078125</v>
      </c>
    </row>
    <row r="3801" ht="15" customHeight="1" s="5">
      <c r="A3801" s="4" t="n">
        <v>0.362399995326996</v>
      </c>
      <c r="B3801" s="4" t="n">
        <v>22238.51953125</v>
      </c>
    </row>
    <row r="3802" ht="15" customHeight="1" s="5">
      <c r="A3802" s="4" t="n">
        <v>0.362399995326996</v>
      </c>
      <c r="B3802" s="4" t="n">
        <v>22245.16015625</v>
      </c>
    </row>
    <row r="3803" ht="15" customHeight="1" s="5">
      <c r="A3803" s="4" t="n">
        <v>0.362399995326996</v>
      </c>
      <c r="B3803" s="4" t="n">
        <v>22251.34765625</v>
      </c>
    </row>
    <row r="3804" ht="15" customHeight="1" s="5">
      <c r="A3804" s="4" t="n">
        <v>0.362399995326996</v>
      </c>
      <c r="B3804" s="4" t="n">
        <v>22257.56640625</v>
      </c>
    </row>
    <row r="3805" ht="15" customHeight="1" s="5">
      <c r="A3805" s="4" t="n">
        <v>0.362399995326996</v>
      </c>
      <c r="B3805" s="4" t="n">
        <v>22263.50390625</v>
      </c>
    </row>
    <row r="3806" ht="15" customHeight="1" s="5">
      <c r="A3806" s="4" t="n">
        <v>0.362399995326996</v>
      </c>
      <c r="B3806" s="4" t="n">
        <v>22269.51953125</v>
      </c>
    </row>
    <row r="3807" ht="15" customHeight="1" s="5">
      <c r="A3807" s="4" t="n">
        <v>0.362399995326996</v>
      </c>
      <c r="B3807" s="4" t="n">
        <v>22275.86328125</v>
      </c>
    </row>
    <row r="3808" ht="15" customHeight="1" s="5">
      <c r="A3808" s="4" t="n">
        <v>0.363597810268402</v>
      </c>
      <c r="B3808" s="4" t="n">
        <v>22282.94140625</v>
      </c>
    </row>
    <row r="3809" ht="15" customHeight="1" s="5">
      <c r="A3809" s="4" t="n">
        <v>0.363599985837936</v>
      </c>
      <c r="B3809" s="4" t="n">
        <v>22290.16015625</v>
      </c>
    </row>
    <row r="3810" ht="15" customHeight="1" s="5">
      <c r="A3810" s="4" t="n">
        <v>0.363599985837936</v>
      </c>
      <c r="B3810" s="4" t="n">
        <v>22297.86328125</v>
      </c>
    </row>
    <row r="3811" ht="15" customHeight="1" s="5">
      <c r="A3811" s="4" t="n">
        <v>0.363599985837936</v>
      </c>
      <c r="B3811" s="4" t="n">
        <v>22305.67578125</v>
      </c>
    </row>
    <row r="3812" ht="15" customHeight="1" s="5">
      <c r="A3812" s="4" t="n">
        <v>0.363599985837936</v>
      </c>
      <c r="B3812" s="4" t="n">
        <v>22312.80078125</v>
      </c>
    </row>
    <row r="3813" ht="15" customHeight="1" s="5">
      <c r="A3813" s="4" t="n">
        <v>0.363599985837936</v>
      </c>
      <c r="B3813" s="4" t="n">
        <v>22319.12890625</v>
      </c>
    </row>
    <row r="3814" ht="15" customHeight="1" s="5">
      <c r="A3814" s="4" t="n">
        <v>0.363599985837936</v>
      </c>
      <c r="B3814" s="4" t="n">
        <v>22325.06640625</v>
      </c>
    </row>
    <row r="3815" ht="15" customHeight="1" s="5">
      <c r="A3815" s="4" t="n">
        <v>0.364797800779343</v>
      </c>
      <c r="B3815" s="4" t="n">
        <v>22330.30078125</v>
      </c>
    </row>
    <row r="3816" ht="15" customHeight="1" s="5">
      <c r="A3816" s="4" t="n">
        <v>0.364800006151199</v>
      </c>
      <c r="B3816" s="4" t="n">
        <v>22335.39453125</v>
      </c>
    </row>
    <row r="3817" ht="15" customHeight="1" s="5">
      <c r="A3817" s="4" t="n">
        <v>0.364800006151199</v>
      </c>
      <c r="B3817" s="4" t="n">
        <v>22341.14453125</v>
      </c>
    </row>
    <row r="3818" ht="15" customHeight="1" s="5">
      <c r="A3818" s="4" t="n">
        <v>0.364800006151199</v>
      </c>
      <c r="B3818" s="4" t="n">
        <v>22347.48828125</v>
      </c>
    </row>
    <row r="3819" ht="15" customHeight="1" s="5">
      <c r="A3819" s="4" t="n">
        <v>0.364800006151199</v>
      </c>
      <c r="B3819" s="4" t="n">
        <v>22354.20703125</v>
      </c>
    </row>
    <row r="3820" ht="15" customHeight="1" s="5">
      <c r="A3820" s="4" t="n">
        <v>0.364800006151199</v>
      </c>
      <c r="B3820" s="4" t="n">
        <v>22361.41015625</v>
      </c>
    </row>
    <row r="3821" ht="15" customHeight="1" s="5">
      <c r="A3821" s="4" t="n">
        <v>0.364800006151199</v>
      </c>
      <c r="B3821" s="4" t="n">
        <v>22368.75390625</v>
      </c>
    </row>
    <row r="3822" ht="15" customHeight="1" s="5">
      <c r="A3822" s="4" t="n">
        <v>0.364800006151199</v>
      </c>
      <c r="B3822" s="4" t="n">
        <v>22375.66015625</v>
      </c>
    </row>
    <row r="3823" ht="15" customHeight="1" s="5">
      <c r="A3823" s="4" t="n">
        <v>0.364800006151199</v>
      </c>
      <c r="B3823" s="4" t="n">
        <v>22382.28515625</v>
      </c>
    </row>
    <row r="3824" ht="15" customHeight="1" s="5">
      <c r="A3824" s="4" t="n">
        <v>0.364800006151199</v>
      </c>
      <c r="B3824" s="4" t="n">
        <v>22388.61328125</v>
      </c>
    </row>
    <row r="3825" ht="15" customHeight="1" s="5">
      <c r="A3825" s="4" t="n">
        <v>0.364800006151199</v>
      </c>
      <c r="B3825" s="4" t="n">
        <v>22394.81640625</v>
      </c>
    </row>
    <row r="3826" ht="15" customHeight="1" s="5">
      <c r="A3826" s="4" t="n">
        <v>0.364800006151199</v>
      </c>
      <c r="B3826" s="4" t="n">
        <v>22400.86328125</v>
      </c>
    </row>
    <row r="3827" ht="15" customHeight="1" s="5">
      <c r="A3827" s="4" t="n">
        <v>0.365997821092606</v>
      </c>
      <c r="B3827" s="4" t="n">
        <v>22407.23828125</v>
      </c>
    </row>
    <row r="3828" ht="15" customHeight="1" s="5">
      <c r="A3828" s="4" t="n">
        <v>0.36599999666214</v>
      </c>
      <c r="B3828" s="4" t="n">
        <v>22413.67578125</v>
      </c>
    </row>
    <row r="3829" ht="15" customHeight="1" s="5">
      <c r="A3829" s="4" t="n">
        <v>0.36599999666214</v>
      </c>
      <c r="B3829" s="4" t="n">
        <v>22420.56640625</v>
      </c>
    </row>
    <row r="3830" ht="15" customHeight="1" s="5">
      <c r="A3830" s="4" t="n">
        <v>0.36599999666214</v>
      </c>
      <c r="B3830" s="4" t="n">
        <v>22427.64453125</v>
      </c>
    </row>
    <row r="3831" ht="15" customHeight="1" s="5">
      <c r="A3831" s="4" t="n">
        <v>0.36599999666214</v>
      </c>
      <c r="B3831" s="4" t="n">
        <v>22435.44140625</v>
      </c>
    </row>
    <row r="3832" ht="15" customHeight="1" s="5">
      <c r="A3832" s="4" t="n">
        <v>0.36599999666214</v>
      </c>
      <c r="B3832" s="4" t="n">
        <v>22443.42578125</v>
      </c>
    </row>
    <row r="3833" ht="15" customHeight="1" s="5">
      <c r="A3833" s="4" t="n">
        <v>0.36599999666214</v>
      </c>
      <c r="B3833" s="4" t="n">
        <v>22451.23828125</v>
      </c>
    </row>
    <row r="3834" ht="15" customHeight="1" s="5">
      <c r="A3834" s="4" t="n">
        <v>0.367197811603546</v>
      </c>
      <c r="B3834" s="4" t="n">
        <v>22458.45703125</v>
      </c>
    </row>
    <row r="3835" ht="15" customHeight="1" s="5">
      <c r="A3835" s="4" t="n">
        <v>0.36719998717308</v>
      </c>
      <c r="B3835" s="4" t="n">
        <v>22465.06640625</v>
      </c>
    </row>
    <row r="3836" ht="15" customHeight="1" s="5">
      <c r="A3836" s="4" t="n">
        <v>0.36719998717308</v>
      </c>
      <c r="B3836" s="4" t="n">
        <v>22470.73828125</v>
      </c>
    </row>
    <row r="3837" ht="15" customHeight="1" s="5">
      <c r="A3837" s="4" t="n">
        <v>0.36719998717308</v>
      </c>
      <c r="B3837" s="4" t="n">
        <v>22475.83203125</v>
      </c>
    </row>
    <row r="3838" ht="15" customHeight="1" s="5">
      <c r="A3838" s="4" t="n">
        <v>0.36719998717308</v>
      </c>
      <c r="B3838" s="4" t="n">
        <v>22481.26953125</v>
      </c>
    </row>
    <row r="3839" ht="15" customHeight="1" s="5">
      <c r="A3839" s="4" t="n">
        <v>0.36719998717308</v>
      </c>
      <c r="B3839" s="4" t="n">
        <v>22487.34765625</v>
      </c>
    </row>
    <row r="3840" ht="15" customHeight="1" s="5">
      <c r="A3840" s="4" t="n">
        <v>0.36719998717308</v>
      </c>
      <c r="B3840" s="4" t="n">
        <v>22493.94140625</v>
      </c>
    </row>
    <row r="3841" ht="15" customHeight="1" s="5">
      <c r="A3841" s="4" t="n">
        <v>0.36719998717308</v>
      </c>
      <c r="B3841" s="4" t="n">
        <v>22501.19140625</v>
      </c>
    </row>
    <row r="3842" ht="15" customHeight="1" s="5">
      <c r="A3842" s="4" t="n">
        <v>0.36719998717308</v>
      </c>
      <c r="B3842" s="4" t="n">
        <v>22508.70703125</v>
      </c>
    </row>
    <row r="3843" ht="15" customHeight="1" s="5">
      <c r="A3843" s="4" t="n">
        <v>0.36719998717308</v>
      </c>
      <c r="B3843" s="4" t="n">
        <v>22516.20703125</v>
      </c>
    </row>
    <row r="3844" ht="15" customHeight="1" s="5">
      <c r="A3844" s="4" t="n">
        <v>0.368397802114487</v>
      </c>
      <c r="B3844" s="4" t="n">
        <v>22523.23828125</v>
      </c>
    </row>
    <row r="3845" ht="15" customHeight="1" s="5">
      <c r="A3845" s="4" t="n">
        <v>0.368400007486343</v>
      </c>
      <c r="B3845" s="4" t="n">
        <v>22529.89453125</v>
      </c>
    </row>
    <row r="3846" ht="15" customHeight="1" s="5">
      <c r="A3846" s="4" t="n">
        <v>0.368400007486343</v>
      </c>
      <c r="B3846" s="4" t="n">
        <v>22536.06640625</v>
      </c>
    </row>
    <row r="3847" ht="15" customHeight="1" s="5">
      <c r="A3847" s="4" t="n">
        <v>0.368400007486343</v>
      </c>
      <c r="B3847" s="4" t="n">
        <v>22541.87890625</v>
      </c>
    </row>
    <row r="3848" ht="15" customHeight="1" s="5">
      <c r="A3848" s="4" t="n">
        <v>0.368400007486343</v>
      </c>
      <c r="B3848" s="4" t="n">
        <v>22547.61328125</v>
      </c>
    </row>
    <row r="3849" ht="15" customHeight="1" s="5">
      <c r="A3849" s="4" t="n">
        <v>0.368400007486343</v>
      </c>
      <c r="B3849" s="4" t="n">
        <v>22553.36328125</v>
      </c>
    </row>
    <row r="3850" ht="15" customHeight="1" s="5">
      <c r="A3850" s="4" t="n">
        <v>0.368400007486343</v>
      </c>
      <c r="B3850" s="4" t="n">
        <v>22559.50390625</v>
      </c>
    </row>
    <row r="3851" ht="15" customHeight="1" s="5">
      <c r="A3851" s="4" t="n">
        <v>0.368400007486343</v>
      </c>
      <c r="B3851" s="4" t="n">
        <v>22566.26953125</v>
      </c>
    </row>
    <row r="3852" ht="15" customHeight="1" s="5">
      <c r="A3852" s="4" t="n">
        <v>0.368400007486343</v>
      </c>
      <c r="B3852" s="4" t="n">
        <v>22573.66015625</v>
      </c>
    </row>
    <row r="3853" ht="15" customHeight="1" s="5">
      <c r="A3853" s="4" t="n">
        <v>0.368400007486343</v>
      </c>
      <c r="B3853" s="4" t="n">
        <v>22581.11328125</v>
      </c>
    </row>
    <row r="3854" ht="15" customHeight="1" s="5">
      <c r="A3854" s="4" t="n">
        <v>0.368400007486343</v>
      </c>
      <c r="B3854" s="4" t="n">
        <v>22588.48828125</v>
      </c>
    </row>
    <row r="3855" ht="15" customHeight="1" s="5">
      <c r="A3855" s="4" t="n">
        <v>0.369599997997284</v>
      </c>
      <c r="B3855" s="4" t="n">
        <v>22595.41015625</v>
      </c>
    </row>
    <row r="3856" ht="15" customHeight="1" s="5">
      <c r="A3856" s="4" t="n">
        <v>0.369599997997284</v>
      </c>
      <c r="B3856" s="4" t="n">
        <v>22601.59765625</v>
      </c>
    </row>
    <row r="3857" ht="15" customHeight="1" s="5">
      <c r="A3857" s="4" t="n">
        <v>0.369599997997284</v>
      </c>
      <c r="B3857" s="4" t="n">
        <v>22607.22265625</v>
      </c>
    </row>
    <row r="3858" ht="15" customHeight="1" s="5">
      <c r="A3858" s="4" t="n">
        <v>0.369599997997284</v>
      </c>
      <c r="B3858" s="4" t="n">
        <v>22612.58203125</v>
      </c>
    </row>
    <row r="3859" ht="15" customHeight="1" s="5">
      <c r="A3859" s="4" t="n">
        <v>0.369599997997284</v>
      </c>
      <c r="B3859" s="4" t="n">
        <v>22617.98828125</v>
      </c>
    </row>
    <row r="3860" ht="15" customHeight="1" s="5">
      <c r="A3860" s="4" t="n">
        <v>0.370799988508224</v>
      </c>
      <c r="B3860" s="4" t="n">
        <v>22623.69140625</v>
      </c>
    </row>
    <row r="3861" ht="15" customHeight="1" s="5">
      <c r="A3861" s="4" t="n">
        <v>0.370799988508224</v>
      </c>
      <c r="B3861" s="4" t="n">
        <v>22629.91015625</v>
      </c>
    </row>
    <row r="3862" ht="15" customHeight="1" s="5">
      <c r="A3862" s="4" t="n">
        <v>0.370799988508224</v>
      </c>
      <c r="B3862" s="4" t="n">
        <v>22636.51953125</v>
      </c>
    </row>
    <row r="3863" ht="15" customHeight="1" s="5">
      <c r="A3863" s="4" t="n">
        <v>0.370799988508224</v>
      </c>
      <c r="B3863" s="4" t="n">
        <v>22643.51953125</v>
      </c>
    </row>
    <row r="3864" ht="15" customHeight="1" s="5">
      <c r="A3864" s="4" t="n">
        <v>0.370799988508224</v>
      </c>
      <c r="B3864" s="4" t="n">
        <v>22650.66015625</v>
      </c>
    </row>
    <row r="3865" ht="15" customHeight="1" s="5">
      <c r="A3865" s="4" t="n">
        <v>0.370799988508224</v>
      </c>
      <c r="B3865" s="4" t="n">
        <v>22657.80078125</v>
      </c>
    </row>
    <row r="3866" ht="15" customHeight="1" s="5">
      <c r="A3866" s="4" t="n">
        <v>0.370799988508224</v>
      </c>
      <c r="B3866" s="4" t="n">
        <v>22664.53515625</v>
      </c>
    </row>
    <row r="3867" ht="15" customHeight="1" s="5">
      <c r="A3867" s="4" t="n">
        <v>0.370799988508224</v>
      </c>
      <c r="B3867" s="4" t="n">
        <v>22670.95703125</v>
      </c>
    </row>
    <row r="3868" ht="15" customHeight="1" s="5">
      <c r="A3868" s="4" t="n">
        <v>0.370799988508224</v>
      </c>
      <c r="B3868" s="4" t="n">
        <v>22676.72265625</v>
      </c>
    </row>
    <row r="3869" ht="15" customHeight="1" s="5">
      <c r="A3869" s="4" t="n">
        <v>0.370799988508224</v>
      </c>
      <c r="B3869" s="4" t="n">
        <v>22682.50390625</v>
      </c>
    </row>
    <row r="3870" ht="15" customHeight="1" s="5">
      <c r="A3870" s="4" t="n">
        <v>0.370799988508224</v>
      </c>
      <c r="B3870" s="4" t="n">
        <v>22688.11328125</v>
      </c>
    </row>
    <row r="3871" ht="15" customHeight="1" s="5">
      <c r="A3871" s="4" t="n">
        <v>0.370799988508224</v>
      </c>
      <c r="B3871" s="4" t="n">
        <v>22694.06640625</v>
      </c>
    </row>
    <row r="3872" ht="15" customHeight="1" s="5">
      <c r="A3872" s="4" t="n">
        <v>0.370799988508224</v>
      </c>
      <c r="B3872" s="4" t="n">
        <v>22700.47265625</v>
      </c>
    </row>
    <row r="3873" ht="15" customHeight="1" s="5">
      <c r="A3873" s="4" t="n">
        <v>0.370799988508224</v>
      </c>
      <c r="B3873" s="4" t="n">
        <v>22707.50390625</v>
      </c>
    </row>
    <row r="3874" ht="15" customHeight="1" s="5">
      <c r="A3874" s="4" t="n">
        <v>0.371999979019165</v>
      </c>
      <c r="B3874" s="4" t="n">
        <v>22714.97265625</v>
      </c>
    </row>
    <row r="3875" ht="15" customHeight="1" s="5">
      <c r="A3875" s="4" t="n">
        <v>0.372000008821487</v>
      </c>
      <c r="B3875" s="4" t="n">
        <v>22722.92578125</v>
      </c>
    </row>
    <row r="3876" ht="15" customHeight="1" s="5">
      <c r="A3876" s="4" t="n">
        <v>0.372000008821487</v>
      </c>
      <c r="B3876" s="4" t="n">
        <v>22730.45703125</v>
      </c>
    </row>
    <row r="3877" ht="15" customHeight="1" s="5">
      <c r="A3877" s="4" t="n">
        <v>0.372000008821487</v>
      </c>
      <c r="B3877" s="4" t="n">
        <v>22737.36328125</v>
      </c>
    </row>
    <row r="3878" ht="15" customHeight="1" s="5">
      <c r="A3878" s="4" t="n">
        <v>0.372000008821487</v>
      </c>
      <c r="B3878" s="4" t="n">
        <v>22743.66015625</v>
      </c>
    </row>
    <row r="3879" ht="15" customHeight="1" s="5">
      <c r="A3879" s="4" t="n">
        <v>0.372000008821487</v>
      </c>
      <c r="B3879" s="4" t="n">
        <v>22749.30078125</v>
      </c>
    </row>
    <row r="3880" ht="15" customHeight="1" s="5">
      <c r="A3880" s="4" t="n">
        <v>0.372000008821487</v>
      </c>
      <c r="B3880" s="4" t="n">
        <v>22754.66015625</v>
      </c>
    </row>
    <row r="3881" ht="15" customHeight="1" s="5">
      <c r="A3881" s="4" t="n">
        <v>0.372000008821487</v>
      </c>
      <c r="B3881" s="4" t="n">
        <v>22760.44140625</v>
      </c>
    </row>
    <row r="3882" ht="15" customHeight="1" s="5">
      <c r="A3882" s="4" t="n">
        <v>0.372000008821487</v>
      </c>
      <c r="B3882" s="4" t="n">
        <v>22766.78515625</v>
      </c>
    </row>
    <row r="3883" ht="15" customHeight="1" s="5">
      <c r="A3883" s="4" t="n">
        <v>0.373199999332428</v>
      </c>
      <c r="B3883" s="4" t="n">
        <v>22773.53515625</v>
      </c>
    </row>
    <row r="3884" ht="15" customHeight="1" s="5">
      <c r="A3884" s="4" t="n">
        <v>0.373199999332428</v>
      </c>
      <c r="B3884" s="4" t="n">
        <v>22780.64453125</v>
      </c>
    </row>
    <row r="3885" ht="15" customHeight="1" s="5">
      <c r="A3885" s="4" t="n">
        <v>0.373199999332428</v>
      </c>
      <c r="B3885" s="4" t="n">
        <v>22787.69140625</v>
      </c>
    </row>
    <row r="3886" ht="15" customHeight="1" s="5">
      <c r="A3886" s="4" t="n">
        <v>0.373199999332428</v>
      </c>
      <c r="B3886" s="4" t="n">
        <v>22794.51953125</v>
      </c>
    </row>
    <row r="3887" ht="15" customHeight="1" s="5">
      <c r="A3887" s="4" t="n">
        <v>0.373199999332428</v>
      </c>
      <c r="B3887" s="4" t="n">
        <v>22801.00390625</v>
      </c>
    </row>
    <row r="3888" ht="15" customHeight="1" s="5">
      <c r="A3888" s="4" t="n">
        <v>0.373199999332428</v>
      </c>
      <c r="B3888" s="4" t="n">
        <v>22807.31640625</v>
      </c>
    </row>
    <row r="3889" ht="15" customHeight="1" s="5">
      <c r="A3889" s="4" t="n">
        <v>0.374399989843369</v>
      </c>
      <c r="B3889" s="4" t="n">
        <v>22813.16015625</v>
      </c>
    </row>
    <row r="3890" ht="15" customHeight="1" s="5">
      <c r="A3890" s="4" t="n">
        <v>0.374399989843369</v>
      </c>
      <c r="B3890" s="4" t="n">
        <v>22818.78515625</v>
      </c>
    </row>
    <row r="3891" ht="15" customHeight="1" s="5">
      <c r="A3891" s="4" t="n">
        <v>0.374399989843369</v>
      </c>
      <c r="B3891" s="4" t="n">
        <v>22824.41015625</v>
      </c>
    </row>
    <row r="3892" ht="15" customHeight="1" s="5">
      <c r="A3892" s="4" t="n">
        <v>0.374399989843369</v>
      </c>
      <c r="B3892" s="4" t="n">
        <v>22830.16015625</v>
      </c>
    </row>
    <row r="3893" ht="15" customHeight="1" s="5">
      <c r="A3893" s="4" t="n">
        <v>0.374399989843369</v>
      </c>
      <c r="B3893" s="4" t="n">
        <v>22836.19140625</v>
      </c>
    </row>
    <row r="3894" ht="15" customHeight="1" s="5">
      <c r="A3894" s="4" t="n">
        <v>0.374399989843369</v>
      </c>
      <c r="B3894" s="4" t="n">
        <v>22842.87890625</v>
      </c>
    </row>
    <row r="3895" ht="15" customHeight="1" s="5">
      <c r="A3895" s="4" t="n">
        <v>0.374399989843369</v>
      </c>
      <c r="B3895" s="4" t="n">
        <v>22850.09765625</v>
      </c>
    </row>
    <row r="3896" ht="15" customHeight="1" s="5">
      <c r="A3896" s="4" t="n">
        <v>0.374399989843369</v>
      </c>
      <c r="B3896" s="4" t="n">
        <v>22857.67578125</v>
      </c>
    </row>
    <row r="3897" ht="15" customHeight="1" s="5">
      <c r="A3897" s="4" t="n">
        <v>0.374399989843369</v>
      </c>
      <c r="B3897" s="4" t="n">
        <v>22865.28515625</v>
      </c>
    </row>
    <row r="3898" ht="15" customHeight="1" s="5">
      <c r="A3898" s="4" t="n">
        <v>0.374399989843369</v>
      </c>
      <c r="B3898" s="4" t="n">
        <v>22872.72265625</v>
      </c>
    </row>
    <row r="3899" ht="15" customHeight="1" s="5">
      <c r="A3899" s="4" t="n">
        <v>0.374399989843369</v>
      </c>
      <c r="B3899" s="4" t="n">
        <v>22879.62890625</v>
      </c>
    </row>
    <row r="3900" ht="15" customHeight="1" s="5">
      <c r="A3900" s="4" t="n">
        <v>0.374399989843369</v>
      </c>
      <c r="B3900" s="4" t="n">
        <v>22886.00390625</v>
      </c>
    </row>
    <row r="3901" ht="15" customHeight="1" s="5">
      <c r="A3901" s="4" t="n">
        <v>0.374399989843369</v>
      </c>
      <c r="B3901" s="4" t="n">
        <v>22891.97265625</v>
      </c>
    </row>
    <row r="3902" ht="15" customHeight="1" s="5">
      <c r="A3902" s="4" t="n">
        <v>0.375597804784775</v>
      </c>
      <c r="B3902" s="4" t="n">
        <v>22897.86328125</v>
      </c>
    </row>
    <row r="3903" ht="15" customHeight="1" s="5">
      <c r="A3903" s="4" t="n">
        <v>0.375600010156631</v>
      </c>
      <c r="B3903" s="4" t="n">
        <v>22904.05078125</v>
      </c>
    </row>
    <row r="3904" ht="15" customHeight="1" s="5">
      <c r="A3904" s="4" t="n">
        <v>0.375600010156631</v>
      </c>
      <c r="B3904" s="4" t="n">
        <v>22910.87890625</v>
      </c>
    </row>
    <row r="3905" ht="15" customHeight="1" s="5">
      <c r="A3905" s="4" t="n">
        <v>0.375600010156631</v>
      </c>
      <c r="B3905" s="4" t="n">
        <v>22918.44140625</v>
      </c>
    </row>
    <row r="3906" ht="15" customHeight="1" s="5">
      <c r="A3906" s="4" t="n">
        <v>0.375600010156631</v>
      </c>
      <c r="B3906" s="4" t="n">
        <v>22926.36328125</v>
      </c>
    </row>
    <row r="3907" ht="15" customHeight="1" s="5">
      <c r="A3907" s="4" t="n">
        <v>0.375600010156631</v>
      </c>
      <c r="B3907" s="4" t="n">
        <v>22934.36328125</v>
      </c>
    </row>
    <row r="3908" ht="15" customHeight="1" s="5">
      <c r="A3908" s="4" t="n">
        <v>0.376797825098038</v>
      </c>
      <c r="B3908" s="4" t="n">
        <v>22942.20703125</v>
      </c>
    </row>
    <row r="3909" ht="15" customHeight="1" s="5">
      <c r="A3909" s="4" t="n">
        <v>0.376797825098038</v>
      </c>
      <c r="B3909" s="4" t="n">
        <v>22949.45703125</v>
      </c>
    </row>
    <row r="3910" ht="15" customHeight="1" s="5">
      <c r="A3910" s="4" t="n">
        <v>0.376800000667572</v>
      </c>
      <c r="B3910" s="4" t="n">
        <v>22955.94140625</v>
      </c>
    </row>
    <row r="3911" ht="15" customHeight="1" s="5">
      <c r="A3911" s="4" t="n">
        <v>0.376800000667572</v>
      </c>
      <c r="B3911" s="4" t="n">
        <v>22962.16015625</v>
      </c>
    </row>
    <row r="3912" ht="15" customHeight="1" s="5">
      <c r="A3912" s="4" t="n">
        <v>0.376800000667572</v>
      </c>
      <c r="B3912" s="4" t="n">
        <v>22968.41015625</v>
      </c>
    </row>
    <row r="3913" ht="15" customHeight="1" s="5">
      <c r="A3913" s="4" t="n">
        <v>0.376800000667572</v>
      </c>
      <c r="B3913" s="4" t="n">
        <v>22974.34765625</v>
      </c>
    </row>
    <row r="3914" ht="15" customHeight="1" s="5">
      <c r="A3914" s="4" t="n">
        <v>0.376800000667572</v>
      </c>
      <c r="B3914" s="4" t="n">
        <v>22980.31640625</v>
      </c>
    </row>
    <row r="3915" ht="15" customHeight="1" s="5">
      <c r="A3915" s="4" t="n">
        <v>0.376800000667572</v>
      </c>
      <c r="B3915" s="4" t="n">
        <v>22986.91015625</v>
      </c>
    </row>
    <row r="3916" ht="15" customHeight="1" s="5">
      <c r="A3916" s="4" t="n">
        <v>0.376800000667572</v>
      </c>
      <c r="B3916" s="4" t="n">
        <v>22993.78515625</v>
      </c>
    </row>
    <row r="3917" ht="15" customHeight="1" s="5">
      <c r="A3917" s="4" t="n">
        <v>0.376800000667572</v>
      </c>
      <c r="B3917" s="4" t="n">
        <v>23001.09765625</v>
      </c>
    </row>
    <row r="3918" ht="15" customHeight="1" s="5">
      <c r="A3918" s="4" t="n">
        <v>0.376800000667572</v>
      </c>
      <c r="B3918" s="4" t="n">
        <v>23008.84765625</v>
      </c>
    </row>
    <row r="3919" ht="15" customHeight="1" s="5">
      <c r="A3919" s="4" t="n">
        <v>0.376800000667572</v>
      </c>
      <c r="B3919" s="4" t="n">
        <v>23016.61328125</v>
      </c>
    </row>
    <row r="3920" ht="15" customHeight="1" s="5">
      <c r="A3920" s="4" t="n">
        <v>0.376800000667572</v>
      </c>
      <c r="B3920" s="4" t="n">
        <v>23023.86328125</v>
      </c>
    </row>
    <row r="3921" ht="15" customHeight="1" s="5">
      <c r="A3921" s="4" t="n">
        <v>0.376800000667572</v>
      </c>
      <c r="B3921" s="4" t="n">
        <v>23030.47265625</v>
      </c>
    </row>
    <row r="3922" ht="15" customHeight="1" s="5">
      <c r="A3922" s="4" t="n">
        <v>0.376800000667572</v>
      </c>
      <c r="B3922" s="4" t="n">
        <v>23036.25390625</v>
      </c>
    </row>
    <row r="3923" ht="15" customHeight="1" s="5">
      <c r="A3923" s="4" t="n">
        <v>0.377999991178513</v>
      </c>
      <c r="B3923" s="4" t="n">
        <v>23041.86328125</v>
      </c>
    </row>
    <row r="3924" ht="15" customHeight="1" s="5">
      <c r="A3924" s="4" t="n">
        <v>0.377999991178513</v>
      </c>
      <c r="B3924" s="4" t="n">
        <v>23047.89453125</v>
      </c>
    </row>
    <row r="3925" ht="15" customHeight="1" s="5">
      <c r="A3925" s="4" t="n">
        <v>0.377999991178513</v>
      </c>
      <c r="B3925" s="4" t="n">
        <v>23054.34765625</v>
      </c>
    </row>
    <row r="3926" ht="15" customHeight="1" s="5">
      <c r="A3926" s="4" t="n">
        <v>0.377999991178513</v>
      </c>
      <c r="B3926" s="4" t="n">
        <v>23061.59765625</v>
      </c>
    </row>
    <row r="3927" ht="15" customHeight="1" s="5">
      <c r="A3927" s="4" t="n">
        <v>0.377999991178513</v>
      </c>
      <c r="B3927" s="4" t="n">
        <v>23069.41015625</v>
      </c>
    </row>
    <row r="3928" ht="15" customHeight="1" s="5">
      <c r="A3928" s="4" t="n">
        <v>0.377999991178513</v>
      </c>
      <c r="B3928" s="4" t="n">
        <v>23077.44140625</v>
      </c>
    </row>
    <row r="3929" ht="15" customHeight="1" s="5">
      <c r="A3929" s="4" t="n">
        <v>0.377999991178513</v>
      </c>
      <c r="B3929" s="4" t="n">
        <v>23085.33203125</v>
      </c>
    </row>
    <row r="3930" ht="15" customHeight="1" s="5">
      <c r="A3930" s="4" t="n">
        <v>0.377999991178513</v>
      </c>
      <c r="B3930" s="4" t="n">
        <v>23092.94140625</v>
      </c>
    </row>
    <row r="3931" ht="15" customHeight="1" s="5">
      <c r="A3931" s="4" t="n">
        <v>0.377999991178513</v>
      </c>
      <c r="B3931" s="4" t="n">
        <v>23100.00390625</v>
      </c>
    </row>
    <row r="3932" ht="15" customHeight="1" s="5">
      <c r="A3932" s="4" t="n">
        <v>0.377999991178513</v>
      </c>
      <c r="B3932" s="4" t="n">
        <v>23106.62890625</v>
      </c>
    </row>
    <row r="3933" ht="15" customHeight="1" s="5">
      <c r="A3933" s="4" t="n">
        <v>0.379199981689453</v>
      </c>
      <c r="B3933" s="4" t="n">
        <v>23112.91015625</v>
      </c>
    </row>
    <row r="3934" ht="15" customHeight="1" s="5">
      <c r="A3934" s="4" t="n">
        <v>0.379200011491776</v>
      </c>
      <c r="B3934" s="4" t="n">
        <v>23118.92578125</v>
      </c>
    </row>
    <row r="3935" ht="15" customHeight="1" s="5">
      <c r="A3935" s="4" t="n">
        <v>0.379200011491776</v>
      </c>
      <c r="B3935" s="4" t="n">
        <v>23125.26953125</v>
      </c>
    </row>
    <row r="3936" ht="15" customHeight="1" s="5">
      <c r="A3936" s="4" t="n">
        <v>0.379200011491776</v>
      </c>
      <c r="B3936" s="4" t="n">
        <v>23131.87890625</v>
      </c>
    </row>
    <row r="3937" ht="15" customHeight="1" s="5">
      <c r="A3937" s="4" t="n">
        <v>0.379200011491776</v>
      </c>
      <c r="B3937" s="4" t="n">
        <v>23138.98828125</v>
      </c>
    </row>
    <row r="3938" ht="15" customHeight="1" s="5">
      <c r="A3938" s="4" t="n">
        <v>0.379200011491776</v>
      </c>
      <c r="B3938" s="4" t="n">
        <v>23146.51953125</v>
      </c>
    </row>
    <row r="3939" ht="15" customHeight="1" s="5">
      <c r="A3939" s="4" t="n">
        <v>0.379200011491776</v>
      </c>
      <c r="B3939" s="4" t="n">
        <v>23154.51953125</v>
      </c>
    </row>
    <row r="3940" ht="15" customHeight="1" s="5">
      <c r="A3940" s="4" t="n">
        <v>0.379200011491776</v>
      </c>
      <c r="B3940" s="4" t="n">
        <v>23162.25390625</v>
      </c>
    </row>
    <row r="3941" ht="15" customHeight="1" s="5">
      <c r="A3941" s="4" t="n">
        <v>0.379200011491776</v>
      </c>
      <c r="B3941" s="4" t="n">
        <v>23169.53515625</v>
      </c>
    </row>
    <row r="3942" ht="15" customHeight="1" s="5">
      <c r="A3942" s="4" t="n">
        <v>0.379200011491776</v>
      </c>
      <c r="B3942" s="4" t="n">
        <v>23176.25390625</v>
      </c>
    </row>
    <row r="3943" ht="15" customHeight="1" s="5">
      <c r="A3943" s="4" t="n">
        <v>0.380400002002716</v>
      </c>
      <c r="B3943" s="4" t="n">
        <v>23182.36328125</v>
      </c>
    </row>
    <row r="3944" ht="15" customHeight="1" s="5">
      <c r="A3944" s="4" t="n">
        <v>0.380400002002716</v>
      </c>
      <c r="B3944" s="4" t="n">
        <v>23188.01953125</v>
      </c>
    </row>
    <row r="3945" ht="15" customHeight="1" s="5">
      <c r="A3945" s="4" t="n">
        <v>0.380400002002716</v>
      </c>
      <c r="B3945" s="4" t="n">
        <v>23193.72265625</v>
      </c>
    </row>
    <row r="3946" ht="15" customHeight="1" s="5">
      <c r="A3946" s="4" t="n">
        <v>0.380400002002716</v>
      </c>
      <c r="B3946" s="4" t="n">
        <v>23199.84765625</v>
      </c>
    </row>
    <row r="3947" ht="15" customHeight="1" s="5">
      <c r="A3947" s="4" t="n">
        <v>0.380400002002716</v>
      </c>
      <c r="B3947" s="4" t="n">
        <v>23206.61328125</v>
      </c>
    </row>
    <row r="3948" ht="15" customHeight="1" s="5">
      <c r="A3948" s="4" t="n">
        <v>0.380400002002716</v>
      </c>
      <c r="B3948" s="4" t="n">
        <v>23213.78515625</v>
      </c>
    </row>
    <row r="3949" ht="15" customHeight="1" s="5">
      <c r="A3949" s="4" t="n">
        <v>0.380400002002716</v>
      </c>
      <c r="B3949" s="4" t="n">
        <v>23221.16015625</v>
      </c>
    </row>
    <row r="3950" ht="15" customHeight="1" s="5">
      <c r="A3950" s="4" t="n">
        <v>0.380400002002716</v>
      </c>
      <c r="B3950" s="4" t="n">
        <v>23228.64453125</v>
      </c>
    </row>
    <row r="3951" ht="15" customHeight="1" s="5">
      <c r="A3951" s="4" t="n">
        <v>0.380400002002716</v>
      </c>
      <c r="B3951" s="4" t="n">
        <v>23235.86328125</v>
      </c>
    </row>
    <row r="3952" ht="15" customHeight="1" s="5">
      <c r="A3952" s="4" t="n">
        <v>0.380400002002716</v>
      </c>
      <c r="B3952" s="4" t="n">
        <v>23242.61328125</v>
      </c>
    </row>
    <row r="3953" ht="15" customHeight="1" s="5">
      <c r="A3953" s="4" t="n">
        <v>0.380400002002716</v>
      </c>
      <c r="B3953" s="4" t="n">
        <v>23249.01953125</v>
      </c>
    </row>
    <row r="3954" ht="15" customHeight="1" s="5">
      <c r="A3954" s="4" t="n">
        <v>0.380400002002716</v>
      </c>
      <c r="B3954" s="4" t="n">
        <v>23255.22265625</v>
      </c>
    </row>
    <row r="3955" ht="15" customHeight="1" s="5">
      <c r="A3955" s="4" t="n">
        <v>0.381599992513657</v>
      </c>
      <c r="B3955" s="4" t="n">
        <v>23261.05078125</v>
      </c>
    </row>
    <row r="3956" ht="15" customHeight="1" s="5">
      <c r="A3956" s="4" t="n">
        <v>0.381599992513657</v>
      </c>
      <c r="B3956" s="4" t="n">
        <v>23266.98828125</v>
      </c>
    </row>
    <row r="3957" ht="15" customHeight="1" s="5">
      <c r="A3957" s="4" t="n">
        <v>0.381599992513657</v>
      </c>
      <c r="B3957" s="4" t="n">
        <v>23273.03515625</v>
      </c>
    </row>
    <row r="3958" ht="15" customHeight="1" s="5">
      <c r="A3958" s="4" t="n">
        <v>0.381599992513657</v>
      </c>
      <c r="B3958" s="4" t="n">
        <v>23279.76953125</v>
      </c>
    </row>
    <row r="3959" ht="15" customHeight="1" s="5">
      <c r="A3959" s="4" t="n">
        <v>0.381599992513657</v>
      </c>
      <c r="B3959" s="4" t="n">
        <v>23286.81640625</v>
      </c>
    </row>
    <row r="3960" ht="15" customHeight="1" s="5">
      <c r="A3960" s="4" t="n">
        <v>0.381599992513657</v>
      </c>
      <c r="B3960" s="4" t="n">
        <v>23294.37890625</v>
      </c>
    </row>
    <row r="3961" ht="15" customHeight="1" s="5">
      <c r="A3961" s="4" t="n">
        <v>0.381599992513657</v>
      </c>
      <c r="B3961" s="4" t="n">
        <v>23301.91015625</v>
      </c>
    </row>
    <row r="3962" ht="15" customHeight="1" s="5">
      <c r="A3962" s="4" t="n">
        <v>0.38280001282692</v>
      </c>
      <c r="B3962" s="4" t="n">
        <v>23309.2109375</v>
      </c>
    </row>
    <row r="3963" ht="15" customHeight="1" s="5">
      <c r="A3963" s="4" t="n">
        <v>0.38280001282692</v>
      </c>
      <c r="B3963" s="4" t="n">
        <v>23315.5546875</v>
      </c>
    </row>
    <row r="3964" ht="15" customHeight="1" s="5">
      <c r="A3964" s="4" t="n">
        <v>0.38280001282692</v>
      </c>
      <c r="B3964" s="4" t="n">
        <v>23321.4296875</v>
      </c>
    </row>
    <row r="3965" ht="15" customHeight="1" s="5">
      <c r="A3965" s="4" t="n">
        <v>0.38280001282692</v>
      </c>
      <c r="B3965" s="4" t="n">
        <v>23326.8203125</v>
      </c>
    </row>
    <row r="3966" ht="15" customHeight="1" s="5">
      <c r="A3966" s="4" t="n">
        <v>0.38280001282692</v>
      </c>
      <c r="B3966" s="4" t="n">
        <v>23332.3984375</v>
      </c>
    </row>
    <row r="3967" ht="15" customHeight="1" s="5">
      <c r="A3967" s="4" t="n">
        <v>0.38280001282692</v>
      </c>
      <c r="B3967" s="4" t="n">
        <v>23338.2734375</v>
      </c>
    </row>
    <row r="3968" ht="15" customHeight="1" s="5">
      <c r="A3968" s="4" t="n">
        <v>0.38280001282692</v>
      </c>
      <c r="B3968" s="4" t="n">
        <v>23344.7421875</v>
      </c>
    </row>
    <row r="3969" ht="15" customHeight="1" s="5">
      <c r="A3969" s="4" t="n">
        <v>0.38280001282692</v>
      </c>
      <c r="B3969" s="4" t="n">
        <v>23351.7421875</v>
      </c>
    </row>
    <row r="3970" ht="15" customHeight="1" s="5">
      <c r="A3970" s="4" t="n">
        <v>0.38280001282692</v>
      </c>
      <c r="B3970" s="4" t="n">
        <v>23359.1484375</v>
      </c>
    </row>
    <row r="3971" ht="15" customHeight="1" s="5">
      <c r="A3971" s="4" t="n">
        <v>0.38280001282692</v>
      </c>
      <c r="B3971" s="4" t="n">
        <v>23366.5703125</v>
      </c>
    </row>
    <row r="3972" ht="15" customHeight="1" s="5">
      <c r="A3972" s="4" t="n">
        <v>0.38280001282692</v>
      </c>
      <c r="B3972" s="4" t="n">
        <v>23373.9765625</v>
      </c>
    </row>
    <row r="3973" ht="15" customHeight="1" s="5">
      <c r="A3973" s="4" t="n">
        <v>0.38280001282692</v>
      </c>
      <c r="B3973" s="4" t="n">
        <v>23381.1640625</v>
      </c>
    </row>
    <row r="3974" ht="15" customHeight="1" s="5">
      <c r="A3974" s="4" t="n">
        <v>0.38280001282692</v>
      </c>
      <c r="B3974" s="4" t="n">
        <v>23387.8515625</v>
      </c>
    </row>
    <row r="3975" ht="15" customHeight="1" s="5">
      <c r="A3975" s="4" t="n">
        <v>0.38400000333786</v>
      </c>
      <c r="B3975" s="4" t="n">
        <v>23394.2578125</v>
      </c>
    </row>
    <row r="3976" ht="15" customHeight="1" s="5">
      <c r="A3976" s="4" t="n">
        <v>0.38400000333786</v>
      </c>
      <c r="B3976" s="4" t="n">
        <v>23400.2734375</v>
      </c>
    </row>
    <row r="3977" ht="15" customHeight="1" s="5">
      <c r="A3977" s="4" t="n">
        <v>0.38400000333786</v>
      </c>
      <c r="B3977" s="4" t="n">
        <v>23406.2421875</v>
      </c>
    </row>
    <row r="3978" ht="15" customHeight="1" s="5">
      <c r="A3978" s="4" t="n">
        <v>0.38400000333786</v>
      </c>
      <c r="B3978" s="4" t="n">
        <v>23412.2265625</v>
      </c>
    </row>
    <row r="3979" ht="15" customHeight="1" s="5">
      <c r="A3979" s="4" t="n">
        <v>0.38400000333786</v>
      </c>
      <c r="B3979" s="4" t="n">
        <v>23418.6484375</v>
      </c>
    </row>
    <row r="3980" ht="15" customHeight="1" s="5">
      <c r="A3980" s="4" t="n">
        <v>0.38400000333786</v>
      </c>
      <c r="B3980" s="4" t="n">
        <v>23425.5859375</v>
      </c>
    </row>
    <row r="3981" ht="15" customHeight="1" s="5">
      <c r="A3981" s="4" t="n">
        <v>0.38400000333786</v>
      </c>
      <c r="B3981" s="4" t="n">
        <v>23433.0390625</v>
      </c>
    </row>
    <row r="3982" ht="15" customHeight="1" s="5">
      <c r="A3982" s="4" t="n">
        <v>0.385199993848801</v>
      </c>
      <c r="B3982" s="4" t="n">
        <v>23440.4765625</v>
      </c>
    </row>
    <row r="3983" ht="15" customHeight="1" s="5">
      <c r="A3983" s="4" t="n">
        <v>0.385199993848801</v>
      </c>
      <c r="B3983" s="4" t="n">
        <v>23447.9453125</v>
      </c>
    </row>
    <row r="3984" ht="15" customHeight="1" s="5">
      <c r="A3984" s="4" t="n">
        <v>0.385199993848801</v>
      </c>
      <c r="B3984" s="4" t="n">
        <v>23455.1171875</v>
      </c>
    </row>
    <row r="3985" ht="15" customHeight="1" s="5">
      <c r="A3985" s="4" t="n">
        <v>0.385199993848801</v>
      </c>
      <c r="B3985" s="4" t="n">
        <v>23461.2578125</v>
      </c>
    </row>
    <row r="3986" ht="15" customHeight="1" s="5">
      <c r="A3986" s="4" t="n">
        <v>0.385199993848801</v>
      </c>
      <c r="B3986" s="4" t="n">
        <v>23466.9609375</v>
      </c>
    </row>
    <row r="3987" ht="15" customHeight="1" s="5">
      <c r="A3987" s="4" t="n">
        <v>0.385199993848801</v>
      </c>
      <c r="B3987" s="4" t="n">
        <v>23472.4921875</v>
      </c>
    </row>
    <row r="3988" ht="15" customHeight="1" s="5">
      <c r="A3988" s="4" t="n">
        <v>0.385199993848801</v>
      </c>
      <c r="B3988" s="4" t="n">
        <v>23478.0234375</v>
      </c>
    </row>
    <row r="3989" ht="15" customHeight="1" s="5">
      <c r="A3989" s="4" t="n">
        <v>0.385199993848801</v>
      </c>
      <c r="B3989" s="4" t="n">
        <v>23483.7890625</v>
      </c>
    </row>
    <row r="3990" ht="15" customHeight="1" s="5">
      <c r="A3990" s="4" t="n">
        <v>0.385199993848801</v>
      </c>
      <c r="B3990" s="4" t="n">
        <v>23490.5234375</v>
      </c>
    </row>
    <row r="3991" ht="15" customHeight="1" s="5">
      <c r="A3991" s="4" t="n">
        <v>0.385199993848801</v>
      </c>
      <c r="B3991" s="4" t="n">
        <v>23497.6640625</v>
      </c>
    </row>
    <row r="3992" ht="15" customHeight="1" s="5">
      <c r="A3992" s="4" t="n">
        <v>0.385199993848801</v>
      </c>
      <c r="B3992" s="4" t="n">
        <v>23505.2421875</v>
      </c>
    </row>
    <row r="3993" ht="15" customHeight="1" s="5">
      <c r="A3993" s="4" t="n">
        <v>0.385199993848801</v>
      </c>
      <c r="B3993" s="4" t="n">
        <v>23512.8359375</v>
      </c>
    </row>
    <row r="3994" ht="15" customHeight="1" s="5">
      <c r="A3994" s="4" t="n">
        <v>0.385199993848801</v>
      </c>
      <c r="B3994" s="4" t="n">
        <v>23520.3671875</v>
      </c>
    </row>
    <row r="3995" ht="15" customHeight="1" s="5">
      <c r="A3995" s="4" t="n">
        <v>0.386399984359741</v>
      </c>
      <c r="B3995" s="4" t="n">
        <v>23527.4453125</v>
      </c>
    </row>
    <row r="3996" ht="15" customHeight="1" s="5">
      <c r="A3996" s="4" t="n">
        <v>0.386400014162064</v>
      </c>
      <c r="B3996" s="4" t="n">
        <v>23534.2890625</v>
      </c>
    </row>
    <row r="3997" ht="15" customHeight="1" s="5">
      <c r="A3997" s="4" t="n">
        <v>0.386400014162064</v>
      </c>
      <c r="B3997" s="4" t="n">
        <v>23540.7734375</v>
      </c>
    </row>
    <row r="3998" ht="15" customHeight="1" s="5">
      <c r="A3998" s="4" t="n">
        <v>0.386400014162064</v>
      </c>
      <c r="B3998" s="4" t="n">
        <v>23547.1171875</v>
      </c>
    </row>
    <row r="3999" ht="15" customHeight="1" s="5">
      <c r="A3999" s="4" t="n">
        <v>0.386400014162064</v>
      </c>
      <c r="B3999" s="4" t="n">
        <v>23553.4296875</v>
      </c>
    </row>
    <row r="4000" ht="15" customHeight="1" s="5">
      <c r="A4000" s="4" t="n">
        <v>0.386400014162064</v>
      </c>
      <c r="B4000" s="4" t="n">
        <v>23559.8828125</v>
      </c>
    </row>
    <row r="4001" ht="15" customHeight="1" s="5">
      <c r="A4001" s="4" t="n">
        <v>0.386400014162064</v>
      </c>
      <c r="B4001" s="4" t="n">
        <v>23566.9609375</v>
      </c>
    </row>
    <row r="4002" ht="15" customHeight="1" s="5">
      <c r="A4002" s="4" t="n">
        <v>0.386400014162064</v>
      </c>
      <c r="B4002" s="4" t="n">
        <v>23574.6796875</v>
      </c>
    </row>
    <row r="4003" ht="15" customHeight="1" s="5">
      <c r="A4003" s="4" t="n">
        <v>0.386400014162064</v>
      </c>
      <c r="B4003" s="4" t="n">
        <v>23582.6171875</v>
      </c>
    </row>
    <row r="4004" ht="15" customHeight="1" s="5">
      <c r="A4004" s="4" t="n">
        <v>0.386400014162064</v>
      </c>
      <c r="B4004" s="4" t="n">
        <v>23590.7734375</v>
      </c>
    </row>
    <row r="4005" ht="15" customHeight="1" s="5">
      <c r="A4005" s="4" t="n">
        <v>0.387600004673004</v>
      </c>
      <c r="B4005" s="4" t="n">
        <v>23598.8984375</v>
      </c>
    </row>
    <row r="4006" ht="15" customHeight="1" s="5">
      <c r="A4006" s="4" t="n">
        <v>0.387600004673004</v>
      </c>
      <c r="B4006" s="4" t="n">
        <v>23605.9921875</v>
      </c>
    </row>
    <row r="4007" ht="15" customHeight="1" s="5">
      <c r="A4007" s="4" t="n">
        <v>0.387600004673004</v>
      </c>
      <c r="B4007" s="4" t="n">
        <v>23612.3203125</v>
      </c>
    </row>
    <row r="4008" ht="15" customHeight="1" s="5">
      <c r="A4008" s="4" t="n">
        <v>0.387600004673004</v>
      </c>
      <c r="B4008" s="4" t="n">
        <v>23618.3046875</v>
      </c>
    </row>
    <row r="4009" ht="15" customHeight="1" s="5">
      <c r="A4009" s="4" t="n">
        <v>0.387600004673004</v>
      </c>
      <c r="B4009" s="4" t="n">
        <v>23624.0703125</v>
      </c>
    </row>
    <row r="4010" ht="15" customHeight="1" s="5">
      <c r="A4010" s="4" t="n">
        <v>0.387600004673004</v>
      </c>
      <c r="B4010" s="4" t="n">
        <v>23630.0703125</v>
      </c>
    </row>
    <row r="4011" ht="15" customHeight="1" s="5">
      <c r="A4011" s="4" t="n">
        <v>0.387600004673004</v>
      </c>
      <c r="B4011" s="4" t="n">
        <v>23636.5234375</v>
      </c>
    </row>
    <row r="4012" ht="15" customHeight="1" s="5">
      <c r="A4012" s="4" t="n">
        <v>0.388799995183945</v>
      </c>
      <c r="B4012" s="4" t="n">
        <v>23643.5390625</v>
      </c>
    </row>
    <row r="4013" ht="15" customHeight="1" s="5">
      <c r="A4013" s="4" t="n">
        <v>0.388799995183945</v>
      </c>
      <c r="B4013" s="4" t="n">
        <v>23650.9765625</v>
      </c>
    </row>
    <row r="4014" ht="15" customHeight="1" s="5">
      <c r="A4014" s="4" t="n">
        <v>0.388799995183945</v>
      </c>
      <c r="B4014" s="4" t="n">
        <v>23658.4921875</v>
      </c>
    </row>
    <row r="4015" ht="15" customHeight="1" s="5">
      <c r="A4015" s="4" t="n">
        <v>0.388799995183945</v>
      </c>
      <c r="B4015" s="4" t="n">
        <v>23665.6796875</v>
      </c>
    </row>
    <row r="4016" ht="15" customHeight="1" s="5">
      <c r="A4016" s="4" t="n">
        <v>0.388799995183945</v>
      </c>
      <c r="B4016" s="4" t="n">
        <v>23673.0546875</v>
      </c>
    </row>
    <row r="4017" ht="15" customHeight="1" s="5">
      <c r="A4017" s="4" t="n">
        <v>0.388799995183945</v>
      </c>
      <c r="B4017" s="4" t="n">
        <v>23679.9140625</v>
      </c>
    </row>
    <row r="4018" ht="15" customHeight="1" s="5">
      <c r="A4018" s="4" t="n">
        <v>0.388799995183945</v>
      </c>
      <c r="B4018" s="4" t="n">
        <v>23686.5703125</v>
      </c>
    </row>
    <row r="4019" ht="15" customHeight="1" s="5">
      <c r="A4019" s="4" t="n">
        <v>0.388799995183945</v>
      </c>
      <c r="B4019" s="4" t="n">
        <v>23693.0703125</v>
      </c>
    </row>
    <row r="4020" ht="15" customHeight="1" s="5">
      <c r="A4020" s="4" t="n">
        <v>0.388799995183945</v>
      </c>
      <c r="B4020" s="4" t="n">
        <v>23699.5859375</v>
      </c>
    </row>
    <row r="4021" ht="15" customHeight="1" s="5">
      <c r="A4021" s="4" t="n">
        <v>0.388799995183945</v>
      </c>
      <c r="B4021" s="4" t="n">
        <v>23706.0546875</v>
      </c>
    </row>
    <row r="4022" ht="15" customHeight="1" s="5">
      <c r="A4022" s="4" t="n">
        <v>0.388799995183945</v>
      </c>
      <c r="B4022" s="4" t="n">
        <v>23712.7578125</v>
      </c>
    </row>
    <row r="4023" ht="15" customHeight="1" s="5">
      <c r="A4023" s="4" t="n">
        <v>0.388799995183945</v>
      </c>
      <c r="B4023" s="4" t="n">
        <v>23719.9453125</v>
      </c>
    </row>
    <row r="4024" ht="15" customHeight="1" s="5">
      <c r="A4024" s="4" t="n">
        <v>0.389997810125351</v>
      </c>
      <c r="B4024" s="4" t="n">
        <v>23727.5703125</v>
      </c>
    </row>
    <row r="4025" ht="15" customHeight="1" s="5">
      <c r="A4025" s="4" t="n">
        <v>0.389999985694885</v>
      </c>
      <c r="B4025" s="4" t="n">
        <v>23735.6171875</v>
      </c>
    </row>
    <row r="4026" ht="15" customHeight="1" s="5">
      <c r="A4026" s="4" t="n">
        <v>0.389999985694885</v>
      </c>
      <c r="B4026" s="4" t="n">
        <v>23743.6796875</v>
      </c>
    </row>
    <row r="4027" ht="15" customHeight="1" s="5">
      <c r="A4027" s="4" t="n">
        <v>0.389999985694885</v>
      </c>
      <c r="B4027" s="4" t="n">
        <v>23751.2734375</v>
      </c>
    </row>
    <row r="4028" ht="15" customHeight="1" s="5">
      <c r="A4028" s="4" t="n">
        <v>0.389999985694885</v>
      </c>
      <c r="B4028" s="4" t="n">
        <v>23758.2734375</v>
      </c>
    </row>
    <row r="4029" ht="15" customHeight="1" s="5">
      <c r="A4029" s="4" t="n">
        <v>0.389999985694885</v>
      </c>
      <c r="B4029" s="4" t="n">
        <v>23764.3203125</v>
      </c>
    </row>
    <row r="4030" ht="15" customHeight="1" s="5">
      <c r="A4030" s="4" t="n">
        <v>0.389999985694885</v>
      </c>
      <c r="B4030" s="4" t="n">
        <v>23769.8984375</v>
      </c>
    </row>
    <row r="4031" ht="15" customHeight="1" s="5">
      <c r="A4031" s="4" t="n">
        <v>0.389999985694885</v>
      </c>
      <c r="B4031" s="4" t="n">
        <v>23775.4921875</v>
      </c>
    </row>
    <row r="4032" ht="15" customHeight="1" s="5">
      <c r="A4032" s="4" t="n">
        <v>0.391197800636292</v>
      </c>
      <c r="B4032" s="4" t="n">
        <v>23781.8359375</v>
      </c>
    </row>
    <row r="4033" ht="15" customHeight="1" s="5">
      <c r="A4033" s="4" t="n">
        <v>0.391200006008148</v>
      </c>
      <c r="B4033" s="4" t="n">
        <v>23788.4765625</v>
      </c>
    </row>
    <row r="4034" ht="15" customHeight="1" s="5">
      <c r="A4034" s="4" t="n">
        <v>0.391200006008148</v>
      </c>
      <c r="B4034" s="4" t="n">
        <v>23796.1015625</v>
      </c>
    </row>
    <row r="4035" ht="15" customHeight="1" s="5">
      <c r="A4035" s="4" t="n">
        <v>0.391200006008148</v>
      </c>
      <c r="B4035" s="4" t="n">
        <v>23803.9140625</v>
      </c>
    </row>
    <row r="4036" ht="15" customHeight="1" s="5">
      <c r="A4036" s="4" t="n">
        <v>0.391200006008148</v>
      </c>
      <c r="B4036" s="4" t="n">
        <v>23811.6171875</v>
      </c>
    </row>
    <row r="4037" ht="15" customHeight="1" s="5">
      <c r="A4037" s="4" t="n">
        <v>0.391200006008148</v>
      </c>
      <c r="B4037" s="4" t="n">
        <v>23818.9140625</v>
      </c>
    </row>
    <row r="4038" ht="15" customHeight="1" s="5">
      <c r="A4038" s="4" t="n">
        <v>0.391200006008148</v>
      </c>
      <c r="B4038" s="4" t="n">
        <v>23825.9453125</v>
      </c>
    </row>
    <row r="4039" ht="15" customHeight="1" s="5">
      <c r="A4039" s="4" t="n">
        <v>0.391200006008148</v>
      </c>
      <c r="B4039" s="4" t="n">
        <v>23832.3671875</v>
      </c>
    </row>
    <row r="4040" ht="15" customHeight="1" s="5">
      <c r="A4040" s="4" t="n">
        <v>0.391200006008148</v>
      </c>
      <c r="B4040" s="4" t="n">
        <v>23838.4609375</v>
      </c>
    </row>
    <row r="4041" ht="15" customHeight="1" s="5">
      <c r="A4041" s="4" t="n">
        <v>0.391200006008148</v>
      </c>
      <c r="B4041" s="4" t="n">
        <v>23844.4296875</v>
      </c>
    </row>
    <row r="4042" ht="15" customHeight="1" s="5">
      <c r="A4042" s="4" t="n">
        <v>0.391200006008148</v>
      </c>
      <c r="B4042" s="4" t="n">
        <v>23850.3046875</v>
      </c>
    </row>
    <row r="4043" ht="15" customHeight="1" s="5">
      <c r="A4043" s="4" t="n">
        <v>0.391200006008148</v>
      </c>
      <c r="B4043" s="4" t="n">
        <v>23856.5390625</v>
      </c>
    </row>
    <row r="4044" ht="15" customHeight="1" s="5">
      <c r="A4044" s="4" t="n">
        <v>0.391200006008148</v>
      </c>
      <c r="B4044" s="4" t="n">
        <v>23863.2265625</v>
      </c>
    </row>
    <row r="4045" ht="15" customHeight="1" s="5">
      <c r="A4045" s="4" t="n">
        <v>0.392399996519089</v>
      </c>
      <c r="B4045" s="4" t="n">
        <v>23870.3046875</v>
      </c>
    </row>
    <row r="4046" ht="15" customHeight="1" s="5">
      <c r="A4046" s="4" t="n">
        <v>0.392399996519089</v>
      </c>
      <c r="B4046" s="4" t="n">
        <v>23877.8203125</v>
      </c>
    </row>
    <row r="4047" ht="15" customHeight="1" s="5">
      <c r="A4047" s="4" t="n">
        <v>0.392399996519089</v>
      </c>
      <c r="B4047" s="4" t="n">
        <v>23885.5703125</v>
      </c>
    </row>
    <row r="4048" ht="15" customHeight="1" s="5">
      <c r="A4048" s="4" t="n">
        <v>0.392399996519089</v>
      </c>
      <c r="B4048" s="4" t="n">
        <v>23892.8359375</v>
      </c>
    </row>
    <row r="4049" ht="15" customHeight="1" s="5">
      <c r="A4049" s="4" t="n">
        <v>0.392399996519089</v>
      </c>
      <c r="B4049" s="4" t="n">
        <v>23899.6171875</v>
      </c>
    </row>
    <row r="4050" ht="15" customHeight="1" s="5">
      <c r="A4050" s="4" t="n">
        <v>0.392399996519089</v>
      </c>
      <c r="B4050" s="4" t="n">
        <v>23905.5546875</v>
      </c>
    </row>
    <row r="4051" ht="15" customHeight="1" s="5">
      <c r="A4051" s="4" t="n">
        <v>0.392399996519089</v>
      </c>
      <c r="B4051" s="4" t="n">
        <v>23910.6953125</v>
      </c>
    </row>
    <row r="4052" ht="15" customHeight="1" s="5">
      <c r="A4052" s="4" t="n">
        <v>0.392399996519089</v>
      </c>
      <c r="B4052" s="4" t="n">
        <v>23915.7734375</v>
      </c>
    </row>
    <row r="4053" ht="15" customHeight="1" s="5">
      <c r="A4053" s="4" t="n">
        <v>0.392399996519089</v>
      </c>
      <c r="B4053" s="4" t="n">
        <v>23921.2109375</v>
      </c>
    </row>
    <row r="4054" ht="15" customHeight="1" s="5">
      <c r="A4054" s="4" t="n">
        <v>0.392399996519089</v>
      </c>
      <c r="B4054" s="4" t="n">
        <v>23927.0546875</v>
      </c>
    </row>
    <row r="4055" ht="15" customHeight="1" s="5">
      <c r="A4055" s="4" t="n">
        <v>0.393599987030029</v>
      </c>
      <c r="B4055" s="4" t="n">
        <v>23933.9296875</v>
      </c>
    </row>
    <row r="4056" ht="15" customHeight="1" s="5">
      <c r="A4056" s="4" t="n">
        <v>0.393599987030029</v>
      </c>
      <c r="B4056" s="4" t="n">
        <v>23941.4921875</v>
      </c>
    </row>
    <row r="4057" ht="15" customHeight="1" s="5">
      <c r="A4057" s="4" t="n">
        <v>0.393599987030029</v>
      </c>
      <c r="B4057" s="4" t="n">
        <v>23949.0078125</v>
      </c>
    </row>
    <row r="4058" ht="15" customHeight="1" s="5">
      <c r="A4058" s="4" t="n">
        <v>0.393599987030029</v>
      </c>
      <c r="B4058" s="4" t="n">
        <v>23956.3671875</v>
      </c>
    </row>
    <row r="4059" ht="15" customHeight="1" s="5">
      <c r="A4059" s="4" t="n">
        <v>0.39479997754097</v>
      </c>
      <c r="B4059" s="4" t="n">
        <v>23963.5390625</v>
      </c>
    </row>
    <row r="4060" ht="15" customHeight="1" s="5">
      <c r="A4060" s="4" t="n">
        <v>0.394800007343292</v>
      </c>
      <c r="B4060" s="4" t="n">
        <v>23970.1484375</v>
      </c>
    </row>
    <row r="4061" ht="15" customHeight="1" s="5">
      <c r="A4061" s="4" t="n">
        <v>0.394800007343292</v>
      </c>
      <c r="B4061" s="4" t="n">
        <v>23976.3203125</v>
      </c>
    </row>
    <row r="4062" ht="15" customHeight="1" s="5">
      <c r="A4062" s="4" t="n">
        <v>0.394800007343292</v>
      </c>
      <c r="B4062" s="4" t="n">
        <v>23982.2109375</v>
      </c>
    </row>
    <row r="4063" ht="15" customHeight="1" s="5">
      <c r="A4063" s="4" t="n">
        <v>0.394800007343292</v>
      </c>
      <c r="B4063" s="4" t="n">
        <v>23988.0546875</v>
      </c>
    </row>
    <row r="4064" ht="15" customHeight="1" s="5">
      <c r="A4064" s="4" t="n">
        <v>0.394800007343292</v>
      </c>
      <c r="B4064" s="4" t="n">
        <v>23993.9609375</v>
      </c>
    </row>
    <row r="4065" ht="15" customHeight="1" s="5">
      <c r="A4065" s="4" t="n">
        <v>0.394800007343292</v>
      </c>
      <c r="B4065" s="4" t="n">
        <v>24000.3984375</v>
      </c>
    </row>
    <row r="4066" ht="15" customHeight="1" s="5">
      <c r="A4066" s="4" t="n">
        <v>0.394800007343292</v>
      </c>
      <c r="B4066" s="4" t="n">
        <v>24007.4609375</v>
      </c>
    </row>
    <row r="4067" ht="15" customHeight="1" s="5">
      <c r="A4067" s="4" t="n">
        <v>0.394800007343292</v>
      </c>
      <c r="B4067" s="4" t="n">
        <v>24015.1640625</v>
      </c>
    </row>
    <row r="4068" ht="15" customHeight="1" s="5">
      <c r="A4068" s="4" t="n">
        <v>0.394800007343292</v>
      </c>
      <c r="B4068" s="4" t="n">
        <v>24023.1640625</v>
      </c>
    </row>
    <row r="4069" ht="15" customHeight="1" s="5">
      <c r="A4069" s="4" t="n">
        <v>0.394800007343292</v>
      </c>
      <c r="B4069" s="4" t="n">
        <v>24031.4140625</v>
      </c>
    </row>
    <row r="4070" ht="15" customHeight="1" s="5">
      <c r="A4070" s="4" t="n">
        <v>0.394800007343292</v>
      </c>
      <c r="B4070" s="4" t="n">
        <v>24038.8515625</v>
      </c>
    </row>
    <row r="4071" ht="15" customHeight="1" s="5">
      <c r="A4071" s="4" t="n">
        <v>0.394800007343292</v>
      </c>
      <c r="B4071" s="4" t="n">
        <v>24045.5546875</v>
      </c>
    </row>
    <row r="4072" ht="15" customHeight="1" s="5">
      <c r="A4072" s="4" t="n">
        <v>0.395997822284698</v>
      </c>
      <c r="B4072" s="4" t="n">
        <v>24051.5546875</v>
      </c>
    </row>
    <row r="4073" ht="15" customHeight="1" s="5">
      <c r="A4073" s="4" t="n">
        <v>0.395999997854233</v>
      </c>
      <c r="B4073" s="4" t="n">
        <v>24057.2265625</v>
      </c>
    </row>
    <row r="4074" ht="15" customHeight="1" s="5">
      <c r="A4074" s="4" t="n">
        <v>0.395999997854233</v>
      </c>
      <c r="B4074" s="4" t="n">
        <v>24062.6484375</v>
      </c>
    </row>
    <row r="4075" ht="15" customHeight="1" s="5">
      <c r="A4075" s="4" t="n">
        <v>0.395999997854233</v>
      </c>
      <c r="B4075" s="4" t="n">
        <v>24068.6484375</v>
      </c>
    </row>
    <row r="4076" ht="15" customHeight="1" s="5">
      <c r="A4076" s="4" t="n">
        <v>0.395999997854233</v>
      </c>
      <c r="B4076" s="4" t="n">
        <v>24075.1328125</v>
      </c>
    </row>
    <row r="4077" ht="15" customHeight="1" s="5">
      <c r="A4077" s="4" t="n">
        <v>0.395999997854233</v>
      </c>
      <c r="B4077" s="4" t="n">
        <v>24082.1328125</v>
      </c>
    </row>
    <row r="4078" ht="15" customHeight="1" s="5">
      <c r="A4078" s="4" t="n">
        <v>0.395999997854233</v>
      </c>
      <c r="B4078" s="4" t="n">
        <v>24089.3359375</v>
      </c>
    </row>
    <row r="4079" ht="15" customHeight="1" s="5">
      <c r="A4079" s="4" t="n">
        <v>0.395999997854233</v>
      </c>
      <c r="B4079" s="4" t="n">
        <v>24096.7890625</v>
      </c>
    </row>
    <row r="4080" ht="15" customHeight="1" s="5">
      <c r="A4080" s="4" t="n">
        <v>0.395999997854233</v>
      </c>
      <c r="B4080" s="4" t="n">
        <v>24103.8984375</v>
      </c>
    </row>
    <row r="4081" ht="15" customHeight="1" s="5">
      <c r="A4081" s="4" t="n">
        <v>0.395999997854233</v>
      </c>
      <c r="B4081" s="4" t="n">
        <v>24110.6640625</v>
      </c>
    </row>
    <row r="4082" ht="15" customHeight="1" s="5">
      <c r="A4082" s="4" t="n">
        <v>0.397199988365173</v>
      </c>
      <c r="B4082" s="4" t="n">
        <v>24117.1640625</v>
      </c>
    </row>
    <row r="4083" ht="15" customHeight="1" s="5">
      <c r="A4083" s="4" t="n">
        <v>0.397199988365173</v>
      </c>
      <c r="B4083" s="4" t="n">
        <v>24123.2265625</v>
      </c>
    </row>
    <row r="4084" ht="15" customHeight="1" s="5">
      <c r="A4084" s="4" t="n">
        <v>0.397199988365173</v>
      </c>
      <c r="B4084" s="4" t="n">
        <v>24128.8984375</v>
      </c>
    </row>
    <row r="4085" ht="15" customHeight="1" s="5">
      <c r="A4085" s="4" t="n">
        <v>0.397199988365173</v>
      </c>
      <c r="B4085" s="4" t="n">
        <v>24134.7265625</v>
      </c>
    </row>
    <row r="4086" ht="15" customHeight="1" s="5">
      <c r="A4086" s="4" t="n">
        <v>0.397199988365173</v>
      </c>
      <c r="B4086" s="4" t="n">
        <v>24140.8359375</v>
      </c>
    </row>
    <row r="4087" ht="15" customHeight="1" s="5">
      <c r="A4087" s="4" t="n">
        <v>0.397199988365173</v>
      </c>
      <c r="B4087" s="4" t="n">
        <v>24147.2734375</v>
      </c>
    </row>
    <row r="4088" ht="15" customHeight="1" s="5">
      <c r="A4088" s="4" t="n">
        <v>0.39839780330658</v>
      </c>
      <c r="B4088" s="4" t="n">
        <v>24154.5234375</v>
      </c>
    </row>
    <row r="4089" ht="15" customHeight="1" s="5">
      <c r="A4089" s="4" t="n">
        <v>0.398400008678436</v>
      </c>
      <c r="B4089" s="4" t="n">
        <v>24162.3046875</v>
      </c>
    </row>
    <row r="4090" ht="15" customHeight="1" s="5">
      <c r="A4090" s="4" t="n">
        <v>0.398400008678436</v>
      </c>
      <c r="B4090" s="4" t="n">
        <v>24170.2421875</v>
      </c>
    </row>
    <row r="4091" ht="15" customHeight="1" s="5">
      <c r="A4091" s="4" t="n">
        <v>0.398400008678436</v>
      </c>
      <c r="B4091" s="4" t="n">
        <v>24178.1640625</v>
      </c>
    </row>
    <row r="4092" ht="15" customHeight="1" s="5">
      <c r="A4092" s="4" t="n">
        <v>0.398400008678436</v>
      </c>
      <c r="B4092" s="4" t="n">
        <v>24185.6328125</v>
      </c>
    </row>
    <row r="4093" ht="15" customHeight="1" s="5">
      <c r="A4093" s="4" t="n">
        <v>0.398400008678436</v>
      </c>
      <c r="B4093" s="4" t="n">
        <v>24192.4296875</v>
      </c>
    </row>
    <row r="4094" ht="15" customHeight="1" s="5">
      <c r="A4094" s="4" t="n">
        <v>0.398400008678436</v>
      </c>
      <c r="B4094" s="4" t="n">
        <v>24198.6328125</v>
      </c>
    </row>
    <row r="4095" ht="15" customHeight="1" s="5">
      <c r="A4095" s="4" t="n">
        <v>0.398400008678436</v>
      </c>
      <c r="B4095" s="4" t="n">
        <v>24204.6484375</v>
      </c>
    </row>
    <row r="4096" ht="15" customHeight="1" s="5">
      <c r="A4096" s="4" t="n">
        <v>0.398400008678436</v>
      </c>
      <c r="B4096" s="4" t="n">
        <v>24210.4921875</v>
      </c>
    </row>
    <row r="4097" ht="15" customHeight="1" s="5">
      <c r="A4097" s="4" t="n">
        <v>0.398400008678436</v>
      </c>
      <c r="B4097" s="4" t="n">
        <v>24216.9140625</v>
      </c>
    </row>
    <row r="4098" ht="15" customHeight="1" s="5">
      <c r="A4098" s="4" t="n">
        <v>0.398400008678436</v>
      </c>
      <c r="B4098" s="4" t="n">
        <v>24223.9765625</v>
      </c>
    </row>
    <row r="4099" ht="15" customHeight="1" s="5">
      <c r="A4099" s="4" t="n">
        <v>0.398400008678436</v>
      </c>
      <c r="B4099" s="4" t="n">
        <v>24231.4765625</v>
      </c>
    </row>
    <row r="4100" ht="15" customHeight="1" s="5">
      <c r="A4100" s="4" t="n">
        <v>0.399597823619843</v>
      </c>
      <c r="B4100" s="4" t="n">
        <v>24239.2109375</v>
      </c>
    </row>
    <row r="4101" ht="15" customHeight="1" s="5">
      <c r="A4101" s="4" t="n">
        <v>0.399599999189377</v>
      </c>
      <c r="B4101" s="4" t="n">
        <v>24247.1953125</v>
      </c>
    </row>
    <row r="4102" ht="15" customHeight="1" s="5">
      <c r="A4102" s="4" t="n">
        <v>0.399599999189377</v>
      </c>
      <c r="B4102" s="4" t="n">
        <v>24255.0390625</v>
      </c>
    </row>
    <row r="4103" ht="15" customHeight="1" s="5">
      <c r="A4103" s="4" t="n">
        <v>0.399599999189377</v>
      </c>
      <c r="B4103" s="4" t="n">
        <v>24262.1796875</v>
      </c>
    </row>
    <row r="4104" ht="15" customHeight="1" s="5">
      <c r="A4104" s="4" t="n">
        <v>0.399599999189377</v>
      </c>
      <c r="B4104" s="4" t="n">
        <v>24268.8984375</v>
      </c>
    </row>
    <row r="4105" ht="15" customHeight="1" s="5">
      <c r="A4105" s="4" t="n">
        <v>0.399599999189377</v>
      </c>
      <c r="B4105" s="4" t="n">
        <v>24275.1484375</v>
      </c>
    </row>
    <row r="4106" ht="15" customHeight="1" s="5">
      <c r="A4106" s="4" t="n">
        <v>0.399599999189377</v>
      </c>
      <c r="B4106" s="4" t="n">
        <v>24281.2109375</v>
      </c>
    </row>
    <row r="4107" ht="15" customHeight="1" s="5">
      <c r="A4107" s="4" t="n">
        <v>0.399599999189377</v>
      </c>
      <c r="B4107" s="4" t="n">
        <v>24287.0390625</v>
      </c>
    </row>
    <row r="4108" ht="15" customHeight="1" s="5">
      <c r="A4108" s="4" t="n">
        <v>0.399599999189377</v>
      </c>
      <c r="B4108" s="4" t="n">
        <v>24293.2265625</v>
      </c>
    </row>
    <row r="4109" ht="15" customHeight="1" s="5">
      <c r="A4109" s="4" t="n">
        <v>0.400799989700317</v>
      </c>
      <c r="B4109" s="4" t="n">
        <v>24300.0703125</v>
      </c>
    </row>
    <row r="4110" ht="15" customHeight="1" s="5">
      <c r="A4110" s="4" t="n">
        <v>0.400799989700317</v>
      </c>
      <c r="B4110" s="4" t="n">
        <v>24307.6640625</v>
      </c>
    </row>
    <row r="4111" ht="15" customHeight="1" s="5">
      <c r="A4111" s="4" t="n">
        <v>0.400799989700317</v>
      </c>
      <c r="B4111" s="4" t="n">
        <v>24315.5859375</v>
      </c>
    </row>
    <row r="4112" ht="15" customHeight="1" s="5">
      <c r="A4112" s="4" t="n">
        <v>0.400799989700317</v>
      </c>
      <c r="B4112" s="4" t="n">
        <v>24323.5390625</v>
      </c>
    </row>
    <row r="4113" ht="15" customHeight="1" s="5">
      <c r="A4113" s="4" t="n">
        <v>0.400799989700317</v>
      </c>
      <c r="B4113" s="4" t="n">
        <v>24331.2421875</v>
      </c>
    </row>
    <row r="4114" ht="15" customHeight="1" s="5">
      <c r="A4114" s="4" t="n">
        <v>0.400799989700317</v>
      </c>
      <c r="B4114" s="4" t="n">
        <v>24338.1796875</v>
      </c>
    </row>
    <row r="4115" ht="15" customHeight="1" s="5">
      <c r="A4115" s="4" t="n">
        <v>0.401997804641724</v>
      </c>
      <c r="B4115" s="4" t="n">
        <v>24344.6328125</v>
      </c>
    </row>
    <row r="4116" ht="15" customHeight="1" s="5">
      <c r="A4116" s="4" t="n">
        <v>0.40200001001358</v>
      </c>
      <c r="B4116" s="4" t="n">
        <v>24350.6953125</v>
      </c>
    </row>
    <row r="4117" ht="15" customHeight="1" s="5">
      <c r="A4117" s="4" t="n">
        <v>0.40200001001358</v>
      </c>
      <c r="B4117" s="4" t="n">
        <v>24356.6796875</v>
      </c>
    </row>
    <row r="4118" ht="15" customHeight="1" s="5">
      <c r="A4118" s="4" t="n">
        <v>0.40200001001358</v>
      </c>
      <c r="B4118" s="4" t="n">
        <v>24363.1171875</v>
      </c>
    </row>
    <row r="4119" ht="15" customHeight="1" s="5">
      <c r="A4119" s="4" t="n">
        <v>0.40200001001358</v>
      </c>
      <c r="B4119" s="4" t="n">
        <v>24370.1484375</v>
      </c>
    </row>
    <row r="4120" ht="15" customHeight="1" s="5">
      <c r="A4120" s="4" t="n">
        <v>0.40200001001358</v>
      </c>
      <c r="B4120" s="4" t="n">
        <v>24377.5546875</v>
      </c>
    </row>
    <row r="4121" ht="15" customHeight="1" s="5">
      <c r="A4121" s="4" t="n">
        <v>0.40200001001358</v>
      </c>
      <c r="B4121" s="4" t="n">
        <v>24385.2109375</v>
      </c>
    </row>
    <row r="4122" ht="15" customHeight="1" s="5">
      <c r="A4122" s="4" t="n">
        <v>0.40200001001358</v>
      </c>
      <c r="B4122" s="4" t="n">
        <v>24392.8828125</v>
      </c>
    </row>
    <row r="4123" ht="15" customHeight="1" s="5">
      <c r="A4123" s="4" t="n">
        <v>0.40200001001358</v>
      </c>
      <c r="B4123" s="4" t="n">
        <v>24400.4609375</v>
      </c>
    </row>
    <row r="4124" ht="15" customHeight="1" s="5">
      <c r="A4124" s="4" t="n">
        <v>0.40200001001358</v>
      </c>
      <c r="B4124" s="4" t="n">
        <v>24407.6171875</v>
      </c>
    </row>
    <row r="4125" ht="15" customHeight="1" s="5">
      <c r="A4125" s="4" t="n">
        <v>0.40200001001358</v>
      </c>
      <c r="B4125" s="4" t="n">
        <v>24414.5078125</v>
      </c>
    </row>
    <row r="4126" ht="15" customHeight="1" s="5">
      <c r="A4126" s="4" t="n">
        <v>0.40200001001358</v>
      </c>
      <c r="B4126" s="4" t="n">
        <v>24421.1953125</v>
      </c>
    </row>
    <row r="4127" ht="15" customHeight="1" s="5">
      <c r="A4127" s="4" t="n">
        <v>0.40200001001358</v>
      </c>
      <c r="B4127" s="4" t="n">
        <v>24427.8046875</v>
      </c>
    </row>
    <row r="4128" ht="15" customHeight="1" s="5">
      <c r="A4128" s="4" t="n">
        <v>0.403197824954987</v>
      </c>
      <c r="B4128" s="4" t="n">
        <v>24434.2265625</v>
      </c>
    </row>
    <row r="4129" ht="15" customHeight="1" s="5">
      <c r="A4129" s="4" t="n">
        <v>0.403200000524521</v>
      </c>
      <c r="B4129" s="4" t="n">
        <v>24440.7890625</v>
      </c>
    </row>
    <row r="4130" ht="15" customHeight="1" s="5">
      <c r="A4130" s="4" t="n">
        <v>0.403200000524521</v>
      </c>
      <c r="B4130" s="4" t="n">
        <v>24447.6796875</v>
      </c>
    </row>
    <row r="4131" ht="15" customHeight="1" s="5">
      <c r="A4131" s="4" t="n">
        <v>0.403200000524521</v>
      </c>
      <c r="B4131" s="4" t="n">
        <v>24455.2578125</v>
      </c>
    </row>
    <row r="4132" ht="15" customHeight="1" s="5">
      <c r="A4132" s="4" t="n">
        <v>0.403200000524521</v>
      </c>
      <c r="B4132" s="4" t="n">
        <v>24463.4765625</v>
      </c>
    </row>
    <row r="4133" ht="15" customHeight="1" s="5">
      <c r="A4133" s="4" t="n">
        <v>0.403200000524521</v>
      </c>
      <c r="B4133" s="4" t="n">
        <v>24471.8203125</v>
      </c>
    </row>
    <row r="4134" ht="15" customHeight="1" s="5">
      <c r="A4134" s="4" t="n">
        <v>0.403200000524521</v>
      </c>
      <c r="B4134" s="4" t="n">
        <v>24479.9609375</v>
      </c>
    </row>
    <row r="4135" ht="15" customHeight="1" s="5">
      <c r="A4135" s="4" t="n">
        <v>0.404397815465927</v>
      </c>
      <c r="B4135" s="4" t="n">
        <v>24487.2578125</v>
      </c>
    </row>
    <row r="4136" ht="15" customHeight="1" s="5">
      <c r="A4136" s="4" t="n">
        <v>0.404399991035461</v>
      </c>
      <c r="B4136" s="4" t="n">
        <v>24493.6484375</v>
      </c>
    </row>
    <row r="4137" ht="15" customHeight="1" s="5">
      <c r="A4137" s="4" t="n">
        <v>0.404399991035461</v>
      </c>
      <c r="B4137" s="4" t="n">
        <v>24499.4453125</v>
      </c>
    </row>
    <row r="4138" ht="15" customHeight="1" s="5">
      <c r="A4138" s="4" t="n">
        <v>0.404399991035461</v>
      </c>
      <c r="B4138" s="4" t="n">
        <v>24505.3046875</v>
      </c>
    </row>
    <row r="4139" ht="15" customHeight="1" s="5">
      <c r="A4139" s="4" t="n">
        <v>0.404399991035461</v>
      </c>
      <c r="B4139" s="4" t="n">
        <v>24511.3671875</v>
      </c>
    </row>
    <row r="4140" ht="15" customHeight="1" s="5">
      <c r="A4140" s="4" t="n">
        <v>0.404399991035461</v>
      </c>
      <c r="B4140" s="4" t="n">
        <v>24518.0234375</v>
      </c>
    </row>
    <row r="4141" ht="15" customHeight="1" s="5">
      <c r="A4141" s="4" t="n">
        <v>0.404399991035461</v>
      </c>
      <c r="B4141" s="4" t="n">
        <v>24525.2578125</v>
      </c>
    </row>
    <row r="4142" ht="15" customHeight="1" s="5">
      <c r="A4142" s="4" t="n">
        <v>0.404399991035461</v>
      </c>
      <c r="B4142" s="4" t="n">
        <v>24532.6015625</v>
      </c>
    </row>
    <row r="4143" ht="15" customHeight="1" s="5">
      <c r="A4143" s="4" t="n">
        <v>0.404399991035461</v>
      </c>
      <c r="B4143" s="4" t="n">
        <v>24539.9453125</v>
      </c>
    </row>
    <row r="4144" ht="15" customHeight="1" s="5">
      <c r="A4144" s="4" t="n">
        <v>0.404399991035461</v>
      </c>
      <c r="B4144" s="4" t="n">
        <v>24547.4453125</v>
      </c>
    </row>
    <row r="4145" ht="15" customHeight="1" s="5">
      <c r="A4145" s="4" t="n">
        <v>0.405597805976868</v>
      </c>
      <c r="B4145" s="4" t="n">
        <v>24554.6328125</v>
      </c>
    </row>
    <row r="4146" ht="15" customHeight="1" s="5">
      <c r="A4146" s="4" t="n">
        <v>0.405600011348724</v>
      </c>
      <c r="B4146" s="4" t="n">
        <v>24561.4921875</v>
      </c>
    </row>
    <row r="4147" ht="15" customHeight="1" s="5">
      <c r="A4147" s="4" t="n">
        <v>0.405600011348724</v>
      </c>
      <c r="B4147" s="4" t="n">
        <v>24567.9453125</v>
      </c>
    </row>
    <row r="4148" ht="15" customHeight="1" s="5">
      <c r="A4148" s="4" t="n">
        <v>0.405600011348724</v>
      </c>
      <c r="B4148" s="4" t="n">
        <v>24573.9453125</v>
      </c>
    </row>
    <row r="4149" ht="15" customHeight="1" s="5">
      <c r="A4149" s="4" t="n">
        <v>0.405600011348724</v>
      </c>
      <c r="B4149" s="4" t="n">
        <v>24579.6953125</v>
      </c>
    </row>
    <row r="4150" ht="15" customHeight="1" s="5">
      <c r="A4150" s="4" t="n">
        <v>0.405600011348724</v>
      </c>
      <c r="B4150" s="4" t="n">
        <v>24585.6328125</v>
      </c>
    </row>
    <row r="4151" ht="15" customHeight="1" s="5">
      <c r="A4151" s="4" t="n">
        <v>0.405600011348724</v>
      </c>
      <c r="B4151" s="4" t="n">
        <v>24591.8203125</v>
      </c>
    </row>
    <row r="4152" ht="15" customHeight="1" s="5">
      <c r="A4152" s="4" t="n">
        <v>0.405600011348724</v>
      </c>
      <c r="B4152" s="4" t="n">
        <v>24598.6953125</v>
      </c>
    </row>
    <row r="4153" ht="15" customHeight="1" s="5">
      <c r="A4153" s="4" t="n">
        <v>0.405600011348724</v>
      </c>
      <c r="B4153" s="4" t="n">
        <v>24606.2109375</v>
      </c>
    </row>
    <row r="4154" ht="15" customHeight="1" s="5">
      <c r="A4154" s="4" t="n">
        <v>0.405600011348724</v>
      </c>
      <c r="B4154" s="4" t="n">
        <v>24614.0234375</v>
      </c>
    </row>
    <row r="4155" ht="15" customHeight="1" s="5">
      <c r="A4155" s="4" t="n">
        <v>0.405600011348724</v>
      </c>
      <c r="B4155" s="4" t="n">
        <v>24621.8203125</v>
      </c>
    </row>
    <row r="4156" ht="15" customHeight="1" s="5">
      <c r="A4156" s="4" t="n">
        <v>0.406797826290131</v>
      </c>
      <c r="B4156" s="4" t="n">
        <v>24629.0859375</v>
      </c>
    </row>
    <row r="4157" ht="15" customHeight="1" s="5">
      <c r="A4157" s="4" t="n">
        <v>0.406800001859665</v>
      </c>
      <c r="B4157" s="4" t="n">
        <v>24635.7578125</v>
      </c>
    </row>
    <row r="4158" ht="15" customHeight="1" s="5">
      <c r="A4158" s="4" t="n">
        <v>0.406800001859665</v>
      </c>
      <c r="B4158" s="4" t="n">
        <v>24641.8671875</v>
      </c>
    </row>
    <row r="4159" ht="15" customHeight="1" s="5">
      <c r="A4159" s="4" t="n">
        <v>0.406800001859665</v>
      </c>
      <c r="B4159" s="4" t="n">
        <v>24647.6015625</v>
      </c>
    </row>
    <row r="4160" ht="15" customHeight="1" s="5">
      <c r="A4160" s="4" t="n">
        <v>0.406800001859665</v>
      </c>
      <c r="B4160" s="4" t="n">
        <v>24653.5703125</v>
      </c>
    </row>
    <row r="4161" ht="15" customHeight="1" s="5">
      <c r="A4161" s="4" t="n">
        <v>0.406800001859665</v>
      </c>
      <c r="B4161" s="4" t="n">
        <v>24660.1171875</v>
      </c>
    </row>
    <row r="4162" ht="15" customHeight="1" s="5">
      <c r="A4162" s="4" t="n">
        <v>0.407999992370606</v>
      </c>
      <c r="B4162" s="4" t="n">
        <v>24667.1796875</v>
      </c>
    </row>
    <row r="4163" ht="15" customHeight="1" s="5">
      <c r="A4163" s="4" t="n">
        <v>0.407999992370606</v>
      </c>
      <c r="B4163" s="4" t="n">
        <v>24674.6953125</v>
      </c>
    </row>
    <row r="4164" ht="15" customHeight="1" s="5">
      <c r="A4164" s="4" t="n">
        <v>0.407999992370606</v>
      </c>
      <c r="B4164" s="4" t="n">
        <v>24682.5390625</v>
      </c>
    </row>
    <row r="4165" ht="15" customHeight="1" s="5">
      <c r="A4165" s="4" t="n">
        <v>0.407999992370606</v>
      </c>
      <c r="B4165" s="4" t="n">
        <v>24690.1328125</v>
      </c>
    </row>
    <row r="4166" ht="15" customHeight="1" s="5">
      <c r="A4166" s="4" t="n">
        <v>0.407999992370606</v>
      </c>
      <c r="B4166" s="4" t="n">
        <v>24697.6171875</v>
      </c>
    </row>
    <row r="4167" ht="15" customHeight="1" s="5">
      <c r="A4167" s="4" t="n">
        <v>0.407999992370606</v>
      </c>
      <c r="B4167" s="4" t="n">
        <v>24704.8359375</v>
      </c>
    </row>
    <row r="4168" ht="15" customHeight="1" s="5">
      <c r="A4168" s="4" t="n">
        <v>0.407999992370606</v>
      </c>
      <c r="B4168" s="4" t="n">
        <v>24711.6015625</v>
      </c>
    </row>
    <row r="4169" ht="15" customHeight="1" s="5">
      <c r="A4169" s="4" t="n">
        <v>0.407999992370606</v>
      </c>
      <c r="B4169" s="4" t="n">
        <v>24717.8046875</v>
      </c>
    </row>
    <row r="4170" ht="15" customHeight="1" s="5">
      <c r="A4170" s="4" t="n">
        <v>0.407999992370606</v>
      </c>
      <c r="B4170" s="4" t="n">
        <v>24723.8203125</v>
      </c>
    </row>
    <row r="4171" ht="15" customHeight="1" s="5">
      <c r="A4171" s="4" t="n">
        <v>0.407999992370606</v>
      </c>
      <c r="B4171" s="4" t="n">
        <v>24729.6953125</v>
      </c>
    </row>
    <row r="4172" ht="15" customHeight="1" s="5">
      <c r="A4172" s="4" t="n">
        <v>0.407999992370606</v>
      </c>
      <c r="B4172" s="4" t="n">
        <v>24735.4765625</v>
      </c>
    </row>
    <row r="4173" ht="15" customHeight="1" s="5">
      <c r="A4173" s="4" t="n">
        <v>0.407999992370606</v>
      </c>
      <c r="B4173" s="4" t="n">
        <v>24741.8828125</v>
      </c>
    </row>
    <row r="4174" ht="15" customHeight="1" s="5">
      <c r="A4174" s="4" t="n">
        <v>0.407999992370606</v>
      </c>
      <c r="B4174" s="4" t="n">
        <v>24749.0234375</v>
      </c>
    </row>
    <row r="4175" ht="15" customHeight="1" s="5">
      <c r="A4175" s="4" t="n">
        <v>0.407999992370606</v>
      </c>
      <c r="B4175" s="4" t="n">
        <v>24756.6640625</v>
      </c>
    </row>
    <row r="4176" ht="15" customHeight="1" s="5">
      <c r="A4176" s="4" t="n">
        <v>0.409199982881546</v>
      </c>
      <c r="B4176" s="4" t="n">
        <v>24764.4609375</v>
      </c>
    </row>
    <row r="4177" ht="15" customHeight="1" s="5">
      <c r="A4177" s="4" t="n">
        <v>0.409200012683868</v>
      </c>
      <c r="B4177" s="4" t="n">
        <v>24772.1328125</v>
      </c>
    </row>
    <row r="4178" ht="15" customHeight="1" s="5">
      <c r="A4178" s="4" t="n">
        <v>0.409200012683868</v>
      </c>
      <c r="B4178" s="4" t="n">
        <v>24779.1328125</v>
      </c>
    </row>
    <row r="4179" ht="15" customHeight="1" s="5">
      <c r="A4179" s="4" t="n">
        <v>0.409200012683868</v>
      </c>
      <c r="B4179" s="4" t="n">
        <v>24785.5390625</v>
      </c>
    </row>
    <row r="4180" ht="15" customHeight="1" s="5">
      <c r="A4180" s="4" t="n">
        <v>0.409200012683868</v>
      </c>
      <c r="B4180" s="4" t="n">
        <v>24791.2890625</v>
      </c>
    </row>
    <row r="4181" ht="15" customHeight="1" s="5">
      <c r="A4181" s="4" t="n">
        <v>0.409200012683868</v>
      </c>
      <c r="B4181" s="4" t="n">
        <v>24796.7890625</v>
      </c>
    </row>
    <row r="4182" ht="15" customHeight="1" s="5">
      <c r="A4182" s="4" t="n">
        <v>0.409200012683868</v>
      </c>
      <c r="B4182" s="4" t="n">
        <v>24802.6640625</v>
      </c>
    </row>
    <row r="4183" ht="15" customHeight="1" s="5">
      <c r="A4183" s="4" t="n">
        <v>0.409200012683868</v>
      </c>
      <c r="B4183" s="4" t="n">
        <v>24809.0546875</v>
      </c>
    </row>
    <row r="4184" ht="15" customHeight="1" s="5">
      <c r="A4184" s="4" t="n">
        <v>0.409200012683868</v>
      </c>
      <c r="B4184" s="4" t="n">
        <v>24815.8828125</v>
      </c>
    </row>
    <row r="4185" ht="15" customHeight="1" s="5">
      <c r="A4185" s="4" t="n">
        <v>0.409200012683868</v>
      </c>
      <c r="B4185" s="4" t="n">
        <v>24823.4296875</v>
      </c>
    </row>
    <row r="4186" ht="15" customHeight="1" s="5">
      <c r="A4186" s="4" t="n">
        <v>0.410400003194809</v>
      </c>
      <c r="B4186" s="4" t="n">
        <v>24831.0859375</v>
      </c>
    </row>
    <row r="4187" ht="15" customHeight="1" s="5">
      <c r="A4187" s="4" t="n">
        <v>0.410400003194809</v>
      </c>
      <c r="B4187" s="4" t="n">
        <v>24838.6015625</v>
      </c>
    </row>
    <row r="4188" ht="15" customHeight="1" s="5">
      <c r="A4188" s="4" t="n">
        <v>0.410400003194809</v>
      </c>
      <c r="B4188" s="4" t="n">
        <v>24845.8828125</v>
      </c>
    </row>
    <row r="4189" ht="15" customHeight="1" s="5">
      <c r="A4189" s="4" t="n">
        <v>0.410400003194809</v>
      </c>
      <c r="B4189" s="4" t="n">
        <v>24852.9140625</v>
      </c>
    </row>
    <row r="4190" ht="15" customHeight="1" s="5">
      <c r="A4190" s="4" t="n">
        <v>0.410400003194809</v>
      </c>
      <c r="B4190" s="4" t="n">
        <v>24859.6953125</v>
      </c>
    </row>
    <row r="4191" ht="15" customHeight="1" s="5">
      <c r="A4191" s="4" t="n">
        <v>0.410400003194809</v>
      </c>
      <c r="B4191" s="4" t="n">
        <v>24866.1953125</v>
      </c>
    </row>
    <row r="4192" ht="15" customHeight="1" s="5">
      <c r="A4192" s="4" t="n">
        <v>0.410400003194809</v>
      </c>
      <c r="B4192" s="4" t="n">
        <v>24872.8203125</v>
      </c>
    </row>
    <row r="4193" ht="15" customHeight="1" s="5">
      <c r="A4193" s="4" t="n">
        <v>0.41159999370575</v>
      </c>
      <c r="B4193" s="4" t="n">
        <v>24879.4453125</v>
      </c>
    </row>
    <row r="4194" ht="15" customHeight="1" s="5">
      <c r="A4194" s="4" t="n">
        <v>0.41159999370575</v>
      </c>
      <c r="B4194" s="4" t="n">
        <v>24886.2890625</v>
      </c>
    </row>
    <row r="4195" ht="15" customHeight="1" s="5">
      <c r="A4195" s="4" t="n">
        <v>0.41159999370575</v>
      </c>
      <c r="B4195" s="4" t="n">
        <v>24893.3828125</v>
      </c>
    </row>
    <row r="4196" ht="15" customHeight="1" s="5">
      <c r="A4196" s="4" t="n">
        <v>0.41159999370575</v>
      </c>
      <c r="B4196" s="4" t="n">
        <v>24901.2890625</v>
      </c>
    </row>
    <row r="4197" ht="15" customHeight="1" s="5">
      <c r="A4197" s="4" t="n">
        <v>0.41159999370575</v>
      </c>
      <c r="B4197" s="4" t="n">
        <v>24909.3515625</v>
      </c>
    </row>
    <row r="4198" ht="15" customHeight="1" s="5">
      <c r="A4198" s="4" t="n">
        <v>0.41159999370575</v>
      </c>
      <c r="B4198" s="4" t="n">
        <v>24917.4453125</v>
      </c>
    </row>
    <row r="4199" ht="15" customHeight="1" s="5">
      <c r="A4199" s="4" t="n">
        <v>0.41159999370575</v>
      </c>
      <c r="B4199" s="4" t="n">
        <v>24925.2890625</v>
      </c>
    </row>
    <row r="4200" ht="15" customHeight="1" s="5">
      <c r="A4200" s="4" t="n">
        <v>0.41159999370575</v>
      </c>
      <c r="B4200" s="4" t="n">
        <v>24932.3671875</v>
      </c>
    </row>
    <row r="4201" ht="15" customHeight="1" s="5">
      <c r="A4201" s="4" t="n">
        <v>0.41159999370575</v>
      </c>
      <c r="B4201" s="4" t="n">
        <v>24938.6171875</v>
      </c>
    </row>
    <row r="4202" ht="15" customHeight="1" s="5">
      <c r="A4202" s="4" t="n">
        <v>0.41159999370575</v>
      </c>
      <c r="B4202" s="4" t="n">
        <v>24944.6484375</v>
      </c>
    </row>
    <row r="4203" ht="15" customHeight="1" s="5">
      <c r="A4203" s="4" t="n">
        <v>0.41159999370575</v>
      </c>
      <c r="B4203" s="4" t="n">
        <v>24950.6015625</v>
      </c>
    </row>
    <row r="4204" ht="15" customHeight="1" s="5">
      <c r="A4204" s="4" t="n">
        <v>0.412797808647156</v>
      </c>
      <c r="B4204" s="4" t="n">
        <v>24956.8515625</v>
      </c>
    </row>
    <row r="4205" ht="15" customHeight="1" s="5">
      <c r="A4205" s="4" t="n">
        <v>0.412800014019012</v>
      </c>
      <c r="B4205" s="4" t="n">
        <v>24963.7421875</v>
      </c>
    </row>
    <row r="4206" ht="15" customHeight="1" s="5">
      <c r="A4206" s="4" t="n">
        <v>0.412800014019012</v>
      </c>
      <c r="B4206" s="4" t="n">
        <v>24971.2265625</v>
      </c>
    </row>
    <row r="4207" ht="15" customHeight="1" s="5">
      <c r="A4207" s="4" t="n">
        <v>0.412800014019012</v>
      </c>
      <c r="B4207" s="4" t="n">
        <v>24978.9296875</v>
      </c>
    </row>
    <row r="4208" ht="15" customHeight="1" s="5">
      <c r="A4208" s="4" t="n">
        <v>0.412800014019012</v>
      </c>
      <c r="B4208" s="4" t="n">
        <v>24986.6015625</v>
      </c>
    </row>
    <row r="4209" ht="15" customHeight="1" s="5">
      <c r="A4209" s="4" t="n">
        <v>0.412800014019012</v>
      </c>
      <c r="B4209" s="4" t="n">
        <v>24994.1328125</v>
      </c>
    </row>
    <row r="4210" ht="15" customHeight="1" s="5">
      <c r="A4210" s="4" t="n">
        <v>0.412800014019012</v>
      </c>
      <c r="B4210" s="4" t="n">
        <v>25001.4609375</v>
      </c>
    </row>
    <row r="4211" ht="15" customHeight="1" s="5">
      <c r="A4211" s="4" t="n">
        <v>0.413997828960419</v>
      </c>
      <c r="B4211" s="4" t="n">
        <v>25008.3828125</v>
      </c>
    </row>
    <row r="4212" ht="15" customHeight="1" s="5">
      <c r="A4212" s="4" t="n">
        <v>0.414000004529953</v>
      </c>
      <c r="B4212" s="4" t="n">
        <v>25014.9609375</v>
      </c>
    </row>
    <row r="4213" ht="15" customHeight="1" s="5">
      <c r="A4213" s="4" t="n">
        <v>0.414000004529953</v>
      </c>
      <c r="B4213" s="4" t="n">
        <v>25021.40625</v>
      </c>
    </row>
    <row r="4214" ht="15" customHeight="1" s="5">
      <c r="A4214" s="4" t="n">
        <v>0.414000004529953</v>
      </c>
      <c r="B4214" s="4" t="n">
        <v>25028.015625</v>
      </c>
    </row>
    <row r="4215" ht="15" customHeight="1" s="5">
      <c r="A4215" s="4" t="n">
        <v>0.414000004529953</v>
      </c>
      <c r="B4215" s="4" t="n">
        <v>25034.625</v>
      </c>
    </row>
    <row r="4216" ht="15" customHeight="1" s="5">
      <c r="A4216" s="4" t="n">
        <v>0.414000004529953</v>
      </c>
      <c r="B4216" s="4" t="n">
        <v>25041.453125</v>
      </c>
    </row>
    <row r="4217" ht="15" customHeight="1" s="5">
      <c r="A4217" s="4" t="n">
        <v>0.414000004529953</v>
      </c>
      <c r="B4217" s="4" t="n">
        <v>25048.921875</v>
      </c>
    </row>
    <row r="4218" ht="15" customHeight="1" s="5">
      <c r="A4218" s="4" t="n">
        <v>0.415199995040894</v>
      </c>
      <c r="B4218" s="4" t="n">
        <v>25056.890625</v>
      </c>
    </row>
    <row r="4219" ht="15" customHeight="1" s="5">
      <c r="A4219" s="4" t="n">
        <v>0.415199995040894</v>
      </c>
      <c r="B4219" s="4" t="n">
        <v>25064.875</v>
      </c>
    </row>
    <row r="4220" ht="15" customHeight="1" s="5">
      <c r="A4220" s="4" t="n">
        <v>0.415199995040894</v>
      </c>
      <c r="B4220" s="4" t="n">
        <v>25072.78125</v>
      </c>
    </row>
    <row r="4221" ht="15" customHeight="1" s="5">
      <c r="A4221" s="4" t="n">
        <v>0.415199995040894</v>
      </c>
      <c r="B4221" s="4" t="n">
        <v>25080.25</v>
      </c>
    </row>
    <row r="4222" ht="15" customHeight="1" s="5">
      <c r="A4222" s="4" t="n">
        <v>0.415199995040894</v>
      </c>
      <c r="B4222" s="4" t="n">
        <v>25086.875</v>
      </c>
    </row>
    <row r="4223" ht="15" customHeight="1" s="5">
      <c r="A4223" s="4" t="n">
        <v>0.415199995040894</v>
      </c>
      <c r="B4223" s="4" t="n">
        <v>25092.875</v>
      </c>
    </row>
    <row r="4224" ht="15" customHeight="1" s="5">
      <c r="A4224" s="4" t="n">
        <v>0.415199995040894</v>
      </c>
      <c r="B4224" s="4" t="n">
        <v>25098.6875</v>
      </c>
    </row>
    <row r="4225" ht="15" customHeight="1" s="5">
      <c r="A4225" s="4" t="n">
        <v>0.415199995040894</v>
      </c>
      <c r="B4225" s="4" t="n">
        <v>25104.78125</v>
      </c>
    </row>
    <row r="4226" ht="15" customHeight="1" s="5">
      <c r="A4226" s="4" t="n">
        <v>0.415199995040894</v>
      </c>
      <c r="B4226" s="4" t="n">
        <v>25111.625</v>
      </c>
    </row>
    <row r="4227" ht="15" customHeight="1" s="5">
      <c r="A4227" s="4" t="n">
        <v>0.415199995040894</v>
      </c>
      <c r="B4227" s="4" t="n">
        <v>25119.234375</v>
      </c>
    </row>
    <row r="4228" ht="15" customHeight="1" s="5">
      <c r="A4228" s="4" t="n">
        <v>0.415199995040894</v>
      </c>
      <c r="B4228" s="4" t="n">
        <v>25127.28125</v>
      </c>
    </row>
    <row r="4229" ht="15" customHeight="1" s="5">
      <c r="A4229" s="4" t="n">
        <v>0.4163978099823</v>
      </c>
      <c r="B4229" s="4" t="n">
        <v>25135.53125</v>
      </c>
    </row>
    <row r="4230" ht="15" customHeight="1" s="5">
      <c r="A4230" s="4" t="n">
        <v>0.416399985551834</v>
      </c>
      <c r="B4230" s="4" t="n">
        <v>25143.78125</v>
      </c>
    </row>
    <row r="4231" ht="15" customHeight="1" s="5">
      <c r="A4231" s="4" t="n">
        <v>0.416399985551834</v>
      </c>
      <c r="B4231" s="4" t="n">
        <v>25151.296875</v>
      </c>
    </row>
    <row r="4232" ht="15" customHeight="1" s="5">
      <c r="A4232" s="4" t="n">
        <v>0.416399985551834</v>
      </c>
      <c r="B4232" s="4" t="n">
        <v>25158.171875</v>
      </c>
    </row>
    <row r="4233" ht="15" customHeight="1" s="5">
      <c r="A4233" s="4" t="n">
        <v>0.416399985551834</v>
      </c>
      <c r="B4233" s="4" t="n">
        <v>25164.671875</v>
      </c>
    </row>
    <row r="4234" ht="15" customHeight="1" s="5">
      <c r="A4234" s="4" t="n">
        <v>0.416399985551834</v>
      </c>
      <c r="B4234" s="4" t="n">
        <v>25170.859375</v>
      </c>
    </row>
    <row r="4235" ht="15" customHeight="1" s="5">
      <c r="A4235" s="4" t="n">
        <v>0.416399985551834</v>
      </c>
      <c r="B4235" s="4" t="n">
        <v>25176.6875</v>
      </c>
    </row>
    <row r="4236" ht="15" customHeight="1" s="5">
      <c r="A4236" s="4" t="n">
        <v>0.416399985551834</v>
      </c>
      <c r="B4236" s="4" t="n">
        <v>25182.921875</v>
      </c>
    </row>
    <row r="4237" ht="15" customHeight="1" s="5">
      <c r="A4237" s="4" t="n">
        <v>0.417599976062775</v>
      </c>
      <c r="B4237" s="4" t="n">
        <v>25189.71875</v>
      </c>
    </row>
    <row r="4238" ht="15" customHeight="1" s="5">
      <c r="A4238" s="4" t="n">
        <v>0.417600005865097</v>
      </c>
      <c r="B4238" s="4" t="n">
        <v>25196.6875</v>
      </c>
    </row>
    <row r="4239" ht="15" customHeight="1" s="5">
      <c r="A4239" s="4" t="n">
        <v>0.417600005865097</v>
      </c>
      <c r="B4239" s="4" t="n">
        <v>25204.265625</v>
      </c>
    </row>
    <row r="4240" ht="15" customHeight="1" s="5">
      <c r="A4240" s="4" t="n">
        <v>0.417600005865097</v>
      </c>
      <c r="B4240" s="4" t="n">
        <v>25212.046875</v>
      </c>
    </row>
    <row r="4241" ht="15" customHeight="1" s="5">
      <c r="A4241" s="4" t="n">
        <v>0.418797820806503</v>
      </c>
      <c r="B4241" s="4" t="n">
        <v>25219.46875</v>
      </c>
    </row>
    <row r="4242" ht="15" customHeight="1" s="5">
      <c r="A4242" s="4" t="n">
        <v>0.418799996376038</v>
      </c>
      <c r="B4242" s="4" t="n">
        <v>25226.59375</v>
      </c>
    </row>
    <row r="4243" ht="15" customHeight="1" s="5">
      <c r="A4243" s="4" t="n">
        <v>0.418799996376038</v>
      </c>
      <c r="B4243" s="4" t="n">
        <v>25233.1875</v>
      </c>
    </row>
    <row r="4244" ht="15" customHeight="1" s="5">
      <c r="A4244" s="4" t="n">
        <v>0.418799996376038</v>
      </c>
      <c r="B4244" s="4" t="n">
        <v>25238.890625</v>
      </c>
    </row>
    <row r="4245" ht="15" customHeight="1" s="5">
      <c r="A4245" s="4" t="n">
        <v>0.418799996376038</v>
      </c>
      <c r="B4245" s="4" t="n">
        <v>25244.265625</v>
      </c>
    </row>
    <row r="4246" ht="15" customHeight="1" s="5">
      <c r="A4246" s="4" t="n">
        <v>0.418799996376038</v>
      </c>
      <c r="B4246" s="4" t="n">
        <v>25249.9375</v>
      </c>
    </row>
    <row r="4247" ht="15" customHeight="1" s="5">
      <c r="A4247" s="4" t="n">
        <v>0.418799996376038</v>
      </c>
      <c r="B4247" s="4" t="n">
        <v>25255.671875</v>
      </c>
    </row>
    <row r="4248" ht="15" customHeight="1" s="5">
      <c r="A4248" s="4" t="n">
        <v>0.418799996376038</v>
      </c>
      <c r="B4248" s="4" t="n">
        <v>25262.171875</v>
      </c>
    </row>
    <row r="4249" ht="15" customHeight="1" s="5">
      <c r="A4249" s="4" t="n">
        <v>0.418799996376038</v>
      </c>
      <c r="B4249" s="4" t="n">
        <v>25269.421875</v>
      </c>
    </row>
    <row r="4250" ht="15" customHeight="1" s="5">
      <c r="A4250" s="4" t="n">
        <v>0.418799996376038</v>
      </c>
      <c r="B4250" s="4" t="n">
        <v>25277</v>
      </c>
    </row>
    <row r="4251" ht="15" customHeight="1" s="5">
      <c r="A4251" s="4" t="n">
        <v>0.418799996376038</v>
      </c>
      <c r="B4251" s="4" t="n">
        <v>25284.578125</v>
      </c>
    </row>
    <row r="4252" ht="15" customHeight="1" s="5">
      <c r="A4252" s="4" t="n">
        <v>0.418799996376038</v>
      </c>
      <c r="B4252" s="4" t="n">
        <v>25292.09375</v>
      </c>
    </row>
    <row r="4253" ht="15" customHeight="1" s="5">
      <c r="A4253" s="4" t="n">
        <v>0.418799996376038</v>
      </c>
      <c r="B4253" s="4" t="n">
        <v>25299.296875</v>
      </c>
    </row>
    <row r="4254" ht="15" customHeight="1" s="5">
      <c r="A4254" s="4" t="n">
        <v>0.419999986886978</v>
      </c>
      <c r="B4254" s="4" t="n">
        <v>25305.96875</v>
      </c>
    </row>
    <row r="4255" ht="15" customHeight="1" s="5">
      <c r="A4255" s="4" t="n">
        <v>0.419999986886978</v>
      </c>
      <c r="B4255" s="4" t="n">
        <v>25312.34375</v>
      </c>
    </row>
    <row r="4256" ht="15" customHeight="1" s="5">
      <c r="A4256" s="4" t="n">
        <v>0.419999986886978</v>
      </c>
      <c r="B4256" s="4" t="n">
        <v>25318.671875</v>
      </c>
    </row>
    <row r="4257" ht="15" customHeight="1" s="5">
      <c r="A4257" s="4" t="n">
        <v>0.419999986886978</v>
      </c>
      <c r="B4257" s="4" t="n">
        <v>25324.828125</v>
      </c>
    </row>
    <row r="4258" ht="15" customHeight="1" s="5">
      <c r="A4258" s="4" t="n">
        <v>0.419999986886978</v>
      </c>
      <c r="B4258" s="4" t="n">
        <v>25331.1875</v>
      </c>
    </row>
    <row r="4259" ht="15" customHeight="1" s="5">
      <c r="A4259" s="4" t="n">
        <v>0.419999986886978</v>
      </c>
      <c r="B4259" s="4" t="n">
        <v>25338.109375</v>
      </c>
    </row>
    <row r="4260" ht="15" customHeight="1" s="5">
      <c r="A4260" s="4" t="n">
        <v>0.419999986886978</v>
      </c>
      <c r="B4260" s="4" t="n">
        <v>25345.65625</v>
      </c>
    </row>
    <row r="4261" ht="15" customHeight="1" s="5">
      <c r="A4261" s="4" t="n">
        <v>0.421197801828384</v>
      </c>
      <c r="B4261" s="4" t="n">
        <v>25353.5</v>
      </c>
    </row>
    <row r="4262" ht="15" customHeight="1" s="5">
      <c r="A4262" s="4" t="n">
        <v>0.421200007200241</v>
      </c>
      <c r="B4262" s="4" t="n">
        <v>25361.5625</v>
      </c>
    </row>
    <row r="4263" ht="15" customHeight="1" s="5">
      <c r="A4263" s="4" t="n">
        <v>0.421200007200241</v>
      </c>
      <c r="B4263" s="4" t="n">
        <v>25369.453125</v>
      </c>
    </row>
    <row r="4264" ht="15" customHeight="1" s="5">
      <c r="A4264" s="4" t="n">
        <v>0.421200007200241</v>
      </c>
      <c r="B4264" s="4" t="n">
        <v>25376.546875</v>
      </c>
    </row>
    <row r="4265" ht="15" customHeight="1" s="5">
      <c r="A4265" s="4" t="n">
        <v>0.421200007200241</v>
      </c>
      <c r="B4265" s="4" t="n">
        <v>25382.828125</v>
      </c>
    </row>
    <row r="4266" ht="15" customHeight="1" s="5">
      <c r="A4266" s="4" t="n">
        <v>0.421200007200241</v>
      </c>
      <c r="B4266" s="4" t="n">
        <v>25388.703125</v>
      </c>
    </row>
    <row r="4267" ht="15" customHeight="1" s="5">
      <c r="A4267" s="4" t="n">
        <v>0.421200007200241</v>
      </c>
      <c r="B4267" s="4" t="n">
        <v>25394.359375</v>
      </c>
    </row>
    <row r="4268" ht="15" customHeight="1" s="5">
      <c r="A4268" s="4" t="n">
        <v>0.422399997711182</v>
      </c>
      <c r="B4268" s="4" t="n">
        <v>25400.171875</v>
      </c>
    </row>
    <row r="4269" ht="15" customHeight="1" s="5">
      <c r="A4269" s="4" t="n">
        <v>0.422399997711182</v>
      </c>
      <c r="B4269" s="4" t="n">
        <v>25406.546875</v>
      </c>
    </row>
    <row r="4270" ht="15" customHeight="1" s="5">
      <c r="A4270" s="4" t="n">
        <v>0.422399997711182</v>
      </c>
      <c r="B4270" s="4" t="n">
        <v>25413.40625</v>
      </c>
    </row>
    <row r="4271" ht="15" customHeight="1" s="5">
      <c r="A4271" s="4" t="n">
        <v>0.422399997711182</v>
      </c>
      <c r="B4271" s="4" t="n">
        <v>25420.515625</v>
      </c>
    </row>
    <row r="4272" ht="15" customHeight="1" s="5">
      <c r="A4272" s="4" t="n">
        <v>0.422399997711182</v>
      </c>
      <c r="B4272" s="4" t="n">
        <v>25427.890625</v>
      </c>
    </row>
    <row r="4273" ht="15" customHeight="1" s="5">
      <c r="A4273" s="4" t="n">
        <v>0.422399997711182</v>
      </c>
      <c r="B4273" s="4" t="n">
        <v>25435.234375</v>
      </c>
    </row>
    <row r="4274" ht="15" customHeight="1" s="5">
      <c r="A4274" s="4" t="n">
        <v>0.422399997711182</v>
      </c>
      <c r="B4274" s="4" t="n">
        <v>25442.1875</v>
      </c>
    </row>
    <row r="4275" ht="15" customHeight="1" s="5">
      <c r="A4275" s="4" t="n">
        <v>0.422399997711182</v>
      </c>
      <c r="B4275" s="4" t="n">
        <v>25448.84375</v>
      </c>
    </row>
    <row r="4276" ht="15" customHeight="1" s="5">
      <c r="A4276" s="4" t="n">
        <v>0.422399997711182</v>
      </c>
      <c r="B4276" s="4" t="n">
        <v>25455.078125</v>
      </c>
    </row>
    <row r="4277" ht="15" customHeight="1" s="5">
      <c r="A4277" s="4" t="n">
        <v>0.422399997711182</v>
      </c>
      <c r="B4277" s="4" t="n">
        <v>25461</v>
      </c>
    </row>
    <row r="4278" ht="15" customHeight="1" s="5">
      <c r="A4278" s="4" t="n">
        <v>0.422399997711182</v>
      </c>
      <c r="B4278" s="4" t="n">
        <v>25466.8125</v>
      </c>
    </row>
    <row r="4279" ht="15" customHeight="1" s="5">
      <c r="A4279" s="4" t="n">
        <v>0.422399997711182</v>
      </c>
      <c r="B4279" s="4" t="n">
        <v>25472.96875</v>
      </c>
    </row>
    <row r="4280" ht="15" customHeight="1" s="5">
      <c r="A4280" s="4" t="n">
        <v>0.423599988222122</v>
      </c>
      <c r="B4280" s="4" t="n">
        <v>25479.328125</v>
      </c>
    </row>
    <row r="4281" ht="15" customHeight="1" s="5">
      <c r="A4281" s="4" t="n">
        <v>0.423599988222122</v>
      </c>
      <c r="B4281" s="4" t="n">
        <v>25486.359375</v>
      </c>
    </row>
    <row r="4282" ht="15" customHeight="1" s="5">
      <c r="A4282" s="4" t="n">
        <v>0.423599988222122</v>
      </c>
      <c r="B4282" s="4" t="n">
        <v>25494.078125</v>
      </c>
    </row>
    <row r="4283" ht="15" customHeight="1" s="5">
      <c r="A4283" s="4" t="n">
        <v>0.423599988222122</v>
      </c>
      <c r="B4283" s="4" t="n">
        <v>25502.359375</v>
      </c>
    </row>
    <row r="4284" ht="15" customHeight="1" s="5">
      <c r="A4284" s="4" t="n">
        <v>0.423599988222122</v>
      </c>
      <c r="B4284" s="4" t="n">
        <v>25510.796875</v>
      </c>
    </row>
    <row r="4285" ht="15" customHeight="1" s="5">
      <c r="A4285" s="4" t="n">
        <v>0.423599988222122</v>
      </c>
      <c r="B4285" s="4" t="n">
        <v>25518.984375</v>
      </c>
    </row>
    <row r="4286" ht="15" customHeight="1" s="5">
      <c r="A4286" s="4" t="n">
        <v>0.423599988222122</v>
      </c>
      <c r="B4286" s="4" t="n">
        <v>25526.34375</v>
      </c>
    </row>
    <row r="4287" ht="15" customHeight="1" s="5">
      <c r="A4287" s="4" t="n">
        <v>0.424797803163528</v>
      </c>
      <c r="B4287" s="4" t="n">
        <v>25532.828125</v>
      </c>
    </row>
    <row r="4288" ht="15" customHeight="1" s="5">
      <c r="A4288" s="4" t="n">
        <v>0.424800008535385</v>
      </c>
      <c r="B4288" s="4" t="n">
        <v>25538.75</v>
      </c>
    </row>
    <row r="4289" ht="15" customHeight="1" s="5">
      <c r="A4289" s="4" t="n">
        <v>0.424800008535385</v>
      </c>
      <c r="B4289" s="4" t="n">
        <v>25544.546875</v>
      </c>
    </row>
    <row r="4290" ht="15" customHeight="1" s="5">
      <c r="A4290" s="4" t="n">
        <v>0.424800008535385</v>
      </c>
      <c r="B4290" s="4" t="n">
        <v>25550.921875</v>
      </c>
    </row>
    <row r="4291" ht="15" customHeight="1" s="5">
      <c r="A4291" s="4" t="n">
        <v>0.424800008535385</v>
      </c>
      <c r="B4291" s="4" t="n">
        <v>25557.890625</v>
      </c>
    </row>
    <row r="4292" ht="15" customHeight="1" s="5">
      <c r="A4292" s="4" t="n">
        <v>0.424800008535385</v>
      </c>
      <c r="B4292" s="4" t="n">
        <v>25565.546875</v>
      </c>
    </row>
    <row r="4293" ht="15" customHeight="1" s="5">
      <c r="A4293" s="4" t="n">
        <v>0.424800008535385</v>
      </c>
      <c r="B4293" s="4" t="n">
        <v>25573.515625</v>
      </c>
    </row>
    <row r="4294" ht="15" customHeight="1" s="5">
      <c r="A4294" s="4" t="n">
        <v>0.424800008535385</v>
      </c>
      <c r="B4294" s="4" t="n">
        <v>25581.3125</v>
      </c>
    </row>
    <row r="4295" ht="15" customHeight="1" s="5">
      <c r="A4295" s="4" t="n">
        <v>0.424800008535385</v>
      </c>
      <c r="B4295" s="4" t="n">
        <v>25588.890625</v>
      </c>
    </row>
    <row r="4296" ht="15" customHeight="1" s="5">
      <c r="A4296" s="4" t="n">
        <v>0.424800008535385</v>
      </c>
      <c r="B4296" s="4" t="n">
        <v>25596.359375</v>
      </c>
    </row>
    <row r="4297" ht="15" customHeight="1" s="5">
      <c r="A4297" s="4" t="n">
        <v>0.424800008535385</v>
      </c>
      <c r="B4297" s="4" t="n">
        <v>25603.296875</v>
      </c>
    </row>
    <row r="4298" ht="15" customHeight="1" s="5">
      <c r="A4298" s="4" t="n">
        <v>0.425999999046326</v>
      </c>
      <c r="B4298" s="4" t="n">
        <v>25609.84375</v>
      </c>
    </row>
    <row r="4299" ht="15" customHeight="1" s="5">
      <c r="A4299" s="4" t="n">
        <v>0.425999999046326</v>
      </c>
      <c r="B4299" s="4" t="n">
        <v>25616.390625</v>
      </c>
    </row>
    <row r="4300" ht="15" customHeight="1" s="5">
      <c r="A4300" s="4" t="n">
        <v>0.425999999046326</v>
      </c>
      <c r="B4300" s="4" t="n">
        <v>25622.609375</v>
      </c>
    </row>
    <row r="4301" ht="15" customHeight="1" s="5">
      <c r="A4301" s="4" t="n">
        <v>0.425999999046326</v>
      </c>
      <c r="B4301" s="4" t="n">
        <v>25628.921875</v>
      </c>
    </row>
    <row r="4302" ht="15" customHeight="1" s="5">
      <c r="A4302" s="4" t="n">
        <v>0.425999999046326</v>
      </c>
      <c r="B4302" s="4" t="n">
        <v>25635.828125</v>
      </c>
    </row>
    <row r="4303" ht="15" customHeight="1" s="5">
      <c r="A4303" s="4" t="n">
        <v>0.425999999046326</v>
      </c>
      <c r="B4303" s="4" t="n">
        <v>25643.25</v>
      </c>
    </row>
    <row r="4304" ht="15" customHeight="1" s="5">
      <c r="A4304" s="4" t="n">
        <v>0.425999999046326</v>
      </c>
      <c r="B4304" s="4" t="n">
        <v>25651.0625</v>
      </c>
    </row>
    <row r="4305" ht="15" customHeight="1" s="5">
      <c r="A4305" s="4" t="n">
        <v>0.425999999046326</v>
      </c>
      <c r="B4305" s="4" t="n">
        <v>25659.3125</v>
      </c>
    </row>
    <row r="4306" ht="15" customHeight="1" s="5">
      <c r="A4306" s="4" t="n">
        <v>0.425999999046326</v>
      </c>
      <c r="B4306" s="4" t="n">
        <v>25667.375</v>
      </c>
    </row>
    <row r="4307" ht="15" customHeight="1" s="5">
      <c r="A4307" s="4" t="n">
        <v>0.425999999046326</v>
      </c>
      <c r="B4307" s="4" t="n">
        <v>25674.75</v>
      </c>
    </row>
    <row r="4308" ht="15" customHeight="1" s="5">
      <c r="A4308" s="4" t="n">
        <v>0.427197813987732</v>
      </c>
      <c r="B4308" s="4" t="n">
        <v>25681.578125</v>
      </c>
    </row>
    <row r="4309" ht="15" customHeight="1" s="5">
      <c r="A4309" s="4" t="n">
        <v>0.427199989557266</v>
      </c>
      <c r="B4309" s="4" t="n">
        <v>25687.828125</v>
      </c>
    </row>
    <row r="4310" ht="15" customHeight="1" s="5">
      <c r="A4310" s="4" t="n">
        <v>0.427199989557266</v>
      </c>
      <c r="B4310" s="4" t="n">
        <v>25693.890625</v>
      </c>
    </row>
    <row r="4311" ht="15" customHeight="1" s="5">
      <c r="A4311" s="4" t="n">
        <v>0.427199989557266</v>
      </c>
      <c r="B4311" s="4" t="n">
        <v>25700.28125</v>
      </c>
    </row>
    <row r="4312" ht="15" customHeight="1" s="5">
      <c r="A4312" s="4" t="n">
        <v>0.427199989557266</v>
      </c>
      <c r="B4312" s="4" t="n">
        <v>25707.34375</v>
      </c>
    </row>
    <row r="4313" ht="15" customHeight="1" s="5">
      <c r="A4313" s="4" t="n">
        <v>0.427199989557266</v>
      </c>
      <c r="B4313" s="4" t="n">
        <v>25714.96875</v>
      </c>
    </row>
    <row r="4314" ht="15" customHeight="1" s="5">
      <c r="A4314" s="4" t="n">
        <v>0.427199989557266</v>
      </c>
      <c r="B4314" s="4" t="n">
        <v>25722.921875</v>
      </c>
    </row>
    <row r="4315" ht="15" customHeight="1" s="5">
      <c r="A4315" s="4" t="n">
        <v>0.428399980068207</v>
      </c>
      <c r="B4315" s="4" t="n">
        <v>25731.015625</v>
      </c>
    </row>
    <row r="4316" ht="15" customHeight="1" s="5">
      <c r="A4316" s="4" t="n">
        <v>0.428400009870529</v>
      </c>
      <c r="B4316" s="4" t="n">
        <v>25738.96875</v>
      </c>
    </row>
    <row r="4317" ht="15" customHeight="1" s="5">
      <c r="A4317" s="4" t="n">
        <v>0.428400009870529</v>
      </c>
      <c r="B4317" s="4" t="n">
        <v>25746.484375</v>
      </c>
    </row>
    <row r="4318" ht="15" customHeight="1" s="5">
      <c r="A4318" s="4" t="n">
        <v>0.428400009870529</v>
      </c>
      <c r="B4318" s="4" t="n">
        <v>25753.625</v>
      </c>
    </row>
    <row r="4319" ht="15" customHeight="1" s="5">
      <c r="A4319" s="4" t="n">
        <v>0.428400009870529</v>
      </c>
      <c r="B4319" s="4" t="n">
        <v>25760.421875</v>
      </c>
    </row>
    <row r="4320" ht="15" customHeight="1" s="5">
      <c r="A4320" s="4" t="n">
        <v>0.428400009870529</v>
      </c>
      <c r="B4320" s="4" t="n">
        <v>25766.96875</v>
      </c>
    </row>
    <row r="4321" ht="15" customHeight="1" s="5">
      <c r="A4321" s="4" t="n">
        <v>0.428400009870529</v>
      </c>
      <c r="B4321" s="4" t="n">
        <v>25773.203125</v>
      </c>
    </row>
    <row r="4322" ht="15" customHeight="1" s="5">
      <c r="A4322" s="4" t="n">
        <v>0.428400009870529</v>
      </c>
      <c r="B4322" s="4" t="n">
        <v>25779.5</v>
      </c>
    </row>
    <row r="4323" ht="15" customHeight="1" s="5">
      <c r="A4323" s="4" t="n">
        <v>0.428400009870529</v>
      </c>
      <c r="B4323" s="4" t="n">
        <v>25786.3125</v>
      </c>
    </row>
    <row r="4324" ht="15" customHeight="1" s="5">
      <c r="A4324" s="4" t="n">
        <v>0.428400009870529</v>
      </c>
      <c r="B4324" s="4" t="n">
        <v>25793.640625</v>
      </c>
    </row>
    <row r="4325" ht="15" customHeight="1" s="5">
      <c r="A4325" s="4" t="n">
        <v>0.428400009870529</v>
      </c>
      <c r="B4325" s="4" t="n">
        <v>25801.546875</v>
      </c>
    </row>
    <row r="4326" ht="15" customHeight="1" s="5">
      <c r="A4326" s="4" t="n">
        <v>0.429597824811935</v>
      </c>
      <c r="B4326" s="4" t="n">
        <v>25810.046875</v>
      </c>
    </row>
    <row r="4327" ht="15" customHeight="1" s="5">
      <c r="A4327" s="4" t="n">
        <v>0.42960000038147</v>
      </c>
      <c r="B4327" s="4" t="n">
        <v>25818.515625</v>
      </c>
    </row>
    <row r="4328" ht="15" customHeight="1" s="5">
      <c r="A4328" s="4" t="n">
        <v>0.42960000038147</v>
      </c>
      <c r="B4328" s="4" t="n">
        <v>25826.203125</v>
      </c>
    </row>
    <row r="4329" ht="15" customHeight="1" s="5">
      <c r="A4329" s="4" t="n">
        <v>0.42960000038147</v>
      </c>
      <c r="B4329" s="4" t="n">
        <v>25833.3125</v>
      </c>
    </row>
    <row r="4330" ht="15" customHeight="1" s="5">
      <c r="A4330" s="4" t="n">
        <v>0.42960000038147</v>
      </c>
      <c r="B4330" s="4" t="n">
        <v>25839.71875</v>
      </c>
    </row>
    <row r="4331" ht="15" customHeight="1" s="5">
      <c r="A4331" s="4" t="n">
        <v>0.42960000038147</v>
      </c>
      <c r="B4331" s="4" t="n">
        <v>25845.671875</v>
      </c>
    </row>
    <row r="4332" ht="15" customHeight="1" s="5">
      <c r="A4332" s="4" t="n">
        <v>0.42960000038147</v>
      </c>
      <c r="B4332" s="4" t="n">
        <v>25851.671875</v>
      </c>
    </row>
    <row r="4333" ht="15" customHeight="1" s="5">
      <c r="A4333" s="4" t="n">
        <v>0.42960000038147</v>
      </c>
      <c r="B4333" s="4" t="n">
        <v>25858.34375</v>
      </c>
    </row>
    <row r="4334" ht="15" customHeight="1" s="5">
      <c r="A4334" s="4" t="n">
        <v>0.42960000038147</v>
      </c>
      <c r="B4334" s="4" t="n">
        <v>25865.40625</v>
      </c>
    </row>
    <row r="4335" ht="15" customHeight="1" s="5">
      <c r="A4335" s="4" t="n">
        <v>0.430797815322876</v>
      </c>
      <c r="B4335" s="4" t="n">
        <v>25872.984375</v>
      </c>
    </row>
    <row r="4336" ht="15" customHeight="1" s="5">
      <c r="A4336" s="4" t="n">
        <v>0.43079999089241</v>
      </c>
      <c r="B4336" s="4" t="n">
        <v>25880.75</v>
      </c>
    </row>
    <row r="4337" ht="15" customHeight="1" s="5">
      <c r="A4337" s="4" t="n">
        <v>0.43079999089241</v>
      </c>
      <c r="B4337" s="4" t="n">
        <v>25888.46875</v>
      </c>
    </row>
    <row r="4338" ht="15" customHeight="1" s="5">
      <c r="A4338" s="4" t="n">
        <v>0.43079999089241</v>
      </c>
      <c r="B4338" s="4" t="n">
        <v>25895.9375</v>
      </c>
    </row>
    <row r="4339" ht="15" customHeight="1" s="5">
      <c r="A4339" s="4" t="n">
        <v>0.43079999089241</v>
      </c>
      <c r="B4339" s="4" t="n">
        <v>25903</v>
      </c>
    </row>
    <row r="4340" ht="15" customHeight="1" s="5">
      <c r="A4340" s="4" t="n">
        <v>0.43079999089241</v>
      </c>
      <c r="B4340" s="4" t="n">
        <v>25909.375</v>
      </c>
    </row>
    <row r="4341" ht="15" customHeight="1" s="5">
      <c r="A4341" s="4" t="n">
        <v>0.431999981403351</v>
      </c>
      <c r="B4341" s="4" t="n">
        <v>25915.546875</v>
      </c>
    </row>
    <row r="4342" ht="15" customHeight="1" s="5">
      <c r="A4342" s="4" t="n">
        <v>0.432000011205673</v>
      </c>
      <c r="B4342" s="4" t="n">
        <v>25921.390625</v>
      </c>
    </row>
    <row r="4343" ht="15" customHeight="1" s="5">
      <c r="A4343" s="4" t="n">
        <v>0.432000011205673</v>
      </c>
      <c r="B4343" s="4" t="n">
        <v>25927.25</v>
      </c>
    </row>
    <row r="4344" ht="15" customHeight="1" s="5">
      <c r="A4344" s="4" t="n">
        <v>0.432000011205673</v>
      </c>
      <c r="B4344" s="4" t="n">
        <v>25933.25</v>
      </c>
    </row>
    <row r="4345" ht="15" customHeight="1" s="5">
      <c r="A4345" s="4" t="n">
        <v>0.432000011205673</v>
      </c>
      <c r="B4345" s="4" t="n">
        <v>25939.890625</v>
      </c>
    </row>
    <row r="4346" ht="15" customHeight="1" s="5">
      <c r="A4346" s="4" t="n">
        <v>0.432000011205673</v>
      </c>
      <c r="B4346" s="4" t="n">
        <v>25946.9375</v>
      </c>
    </row>
    <row r="4347" ht="15" customHeight="1" s="5">
      <c r="A4347" s="4" t="n">
        <v>0.432000011205673</v>
      </c>
      <c r="B4347" s="4" t="n">
        <v>25954.65625</v>
      </c>
    </row>
    <row r="4348" ht="15" customHeight="1" s="5">
      <c r="A4348" s="4" t="n">
        <v>0.432000011205673</v>
      </c>
      <c r="B4348" s="4" t="n">
        <v>25962.5</v>
      </c>
    </row>
    <row r="4349" ht="15" customHeight="1" s="5">
      <c r="A4349" s="4" t="n">
        <v>0.432000011205673</v>
      </c>
      <c r="B4349" s="4" t="n">
        <v>25970.21875</v>
      </c>
    </row>
    <row r="4350" ht="15" customHeight="1" s="5">
      <c r="A4350" s="4" t="n">
        <v>0.432000011205673</v>
      </c>
      <c r="B4350" s="4" t="n">
        <v>25977.296875</v>
      </c>
    </row>
    <row r="4351" ht="15" customHeight="1" s="5">
      <c r="A4351" s="4" t="n">
        <v>0.432000011205673</v>
      </c>
      <c r="B4351" s="4" t="n">
        <v>25983.71875</v>
      </c>
    </row>
    <row r="4352" ht="15" customHeight="1" s="5">
      <c r="A4352" s="4" t="n">
        <v>0.432000011205673</v>
      </c>
      <c r="B4352" s="4" t="n">
        <v>25989.421875</v>
      </c>
    </row>
    <row r="4353" ht="15" customHeight="1" s="5">
      <c r="A4353" s="4" t="n">
        <v>0.433200001716614</v>
      </c>
      <c r="B4353" s="4" t="n">
        <v>25995.171875</v>
      </c>
    </row>
    <row r="4354" ht="15" customHeight="1" s="5">
      <c r="A4354" s="4" t="n">
        <v>0.433200001716614</v>
      </c>
      <c r="B4354" s="4" t="n">
        <v>26001.125</v>
      </c>
    </row>
    <row r="4355" ht="15" customHeight="1" s="5">
      <c r="A4355" s="4" t="n">
        <v>0.433200001716614</v>
      </c>
      <c r="B4355" s="4" t="n">
        <v>26007.78125</v>
      </c>
    </row>
    <row r="4356" ht="15" customHeight="1" s="5">
      <c r="A4356" s="4" t="n">
        <v>0.433200001716614</v>
      </c>
      <c r="B4356" s="4" t="n">
        <v>26015.1875</v>
      </c>
    </row>
    <row r="4357" ht="15" customHeight="1" s="5">
      <c r="A4357" s="4" t="n">
        <v>0.433200001716614</v>
      </c>
      <c r="B4357" s="4" t="n">
        <v>26023.140625</v>
      </c>
    </row>
    <row r="4358" ht="15" customHeight="1" s="5">
      <c r="A4358" s="4" t="n">
        <v>0.433200001716614</v>
      </c>
      <c r="B4358" s="4" t="n">
        <v>26031.109375</v>
      </c>
    </row>
    <row r="4359" ht="15" customHeight="1" s="5">
      <c r="A4359" s="4" t="n">
        <v>0.433200001716614</v>
      </c>
      <c r="B4359" s="4" t="n">
        <v>26039.03125</v>
      </c>
    </row>
    <row r="4360" ht="15" customHeight="1" s="5">
      <c r="A4360" s="4" t="n">
        <v>0.433200001716614</v>
      </c>
      <c r="B4360" s="4" t="n">
        <v>26046.578125</v>
      </c>
    </row>
    <row r="4361" ht="15" customHeight="1" s="5">
      <c r="A4361" s="4" t="n">
        <v>0.433200001716614</v>
      </c>
      <c r="B4361" s="4" t="n">
        <v>26053.609375</v>
      </c>
    </row>
    <row r="4362" ht="15" customHeight="1" s="5">
      <c r="A4362" s="4" t="n">
        <v>0.43439781665802</v>
      </c>
      <c r="B4362" s="4" t="n">
        <v>26060.265625</v>
      </c>
    </row>
    <row r="4363" ht="15" customHeight="1" s="5">
      <c r="A4363" s="4" t="n">
        <v>0.434399992227554</v>
      </c>
      <c r="B4363" s="4" t="n">
        <v>26066.390625</v>
      </c>
    </row>
    <row r="4364" ht="15" customHeight="1" s="5">
      <c r="A4364" s="4" t="n">
        <v>0.434399992227554</v>
      </c>
      <c r="B4364" s="4" t="n">
        <v>26072.65625</v>
      </c>
    </row>
    <row r="4365" ht="15" customHeight="1" s="5">
      <c r="A4365" s="4" t="n">
        <v>0.434399992227554</v>
      </c>
      <c r="B4365" s="4" t="n">
        <v>26078.859375</v>
      </c>
    </row>
    <row r="4366" ht="15" customHeight="1" s="5">
      <c r="A4366" s="4" t="n">
        <v>0.435597807168961</v>
      </c>
      <c r="B4366" s="4" t="n">
        <v>26085.34375</v>
      </c>
    </row>
    <row r="4367" ht="15" customHeight="1" s="5">
      <c r="A4367" s="4" t="n">
        <v>0.434402167797089</v>
      </c>
      <c r="B4367" s="4" t="n">
        <v>26092.25</v>
      </c>
    </row>
    <row r="4368" ht="15" customHeight="1" s="5">
      <c r="A4368" s="4" t="n">
        <v>0.435597807168961</v>
      </c>
      <c r="B4368" s="4" t="n">
        <v>26099.765625</v>
      </c>
    </row>
    <row r="4369" ht="15" customHeight="1" s="5">
      <c r="A4369" s="4" t="n">
        <v>0.435600012540817</v>
      </c>
      <c r="B4369" s="4" t="n">
        <v>26107.375</v>
      </c>
    </row>
    <row r="4370" ht="15" customHeight="1" s="5">
      <c r="A4370" s="4" t="n">
        <v>0.435600012540817</v>
      </c>
      <c r="B4370" s="4" t="n">
        <v>26115</v>
      </c>
    </row>
    <row r="4371" ht="15" customHeight="1" s="5">
      <c r="A4371" s="4" t="n">
        <v>0.435600012540817</v>
      </c>
      <c r="B4371" s="4" t="n">
        <v>26122.25</v>
      </c>
    </row>
    <row r="4372" ht="15" customHeight="1" s="5">
      <c r="A4372" s="4" t="n">
        <v>0.435600012540817</v>
      </c>
      <c r="B4372" s="4" t="n">
        <v>26128.828125</v>
      </c>
    </row>
    <row r="4373" ht="15" customHeight="1" s="5">
      <c r="A4373" s="4" t="n">
        <v>0.435600012540817</v>
      </c>
      <c r="B4373" s="4" t="n">
        <v>26134.84375</v>
      </c>
    </row>
    <row r="4374" ht="15" customHeight="1" s="5">
      <c r="A4374" s="4" t="n">
        <v>0.435600012540817</v>
      </c>
      <c r="B4374" s="4" t="n">
        <v>26140.46875</v>
      </c>
    </row>
    <row r="4375" ht="15" customHeight="1" s="5">
      <c r="A4375" s="4" t="n">
        <v>0.435600012540817</v>
      </c>
      <c r="B4375" s="4" t="n">
        <v>26146.34375</v>
      </c>
    </row>
    <row r="4376" ht="15" customHeight="1" s="5">
      <c r="A4376" s="4" t="n">
        <v>0.435600012540817</v>
      </c>
      <c r="B4376" s="4" t="n">
        <v>26152.546875</v>
      </c>
    </row>
    <row r="4377" ht="15" customHeight="1" s="5">
      <c r="A4377" s="4" t="n">
        <v>0.435600012540817</v>
      </c>
      <c r="B4377" s="4" t="n">
        <v>26159.53125</v>
      </c>
    </row>
    <row r="4378" ht="15" customHeight="1" s="5">
      <c r="A4378" s="4" t="n">
        <v>0.435600012540817</v>
      </c>
      <c r="B4378" s="4" t="n">
        <v>26166.890625</v>
      </c>
    </row>
    <row r="4379" ht="15" customHeight="1" s="5">
      <c r="A4379" s="4" t="n">
        <v>0.435600012540817</v>
      </c>
      <c r="B4379" s="4" t="n">
        <v>26174.65625</v>
      </c>
    </row>
    <row r="4380" ht="15" customHeight="1" s="5">
      <c r="A4380" s="4" t="n">
        <v>0.435600012540817</v>
      </c>
      <c r="B4380" s="4" t="n">
        <v>26182.5</v>
      </c>
    </row>
    <row r="4381" ht="15" customHeight="1" s="5">
      <c r="A4381" s="4" t="n">
        <v>0.436797827482224</v>
      </c>
      <c r="B4381" s="4" t="n">
        <v>26190.140625</v>
      </c>
    </row>
    <row r="4382" ht="15" customHeight="1" s="5">
      <c r="A4382" s="4" t="n">
        <v>0.436800003051758</v>
      </c>
      <c r="B4382" s="4" t="n">
        <v>26197.46875</v>
      </c>
    </row>
    <row r="4383" ht="15" customHeight="1" s="5">
      <c r="A4383" s="4" t="n">
        <v>0.436800003051758</v>
      </c>
      <c r="B4383" s="4" t="n">
        <v>26204.578125</v>
      </c>
    </row>
    <row r="4384" ht="15" customHeight="1" s="5">
      <c r="A4384" s="4" t="n">
        <v>0.436800003051758</v>
      </c>
      <c r="B4384" s="4" t="n">
        <v>26211.484375</v>
      </c>
    </row>
    <row r="4385" ht="15" customHeight="1" s="5">
      <c r="A4385" s="4" t="n">
        <v>0.436800003051758</v>
      </c>
      <c r="B4385" s="4" t="n">
        <v>26218.125</v>
      </c>
    </row>
    <row r="4386" ht="15" customHeight="1" s="5">
      <c r="A4386" s="4" t="n">
        <v>0.436800003051758</v>
      </c>
      <c r="B4386" s="4" t="n">
        <v>26224.625</v>
      </c>
    </row>
    <row r="4387" ht="15" customHeight="1" s="5">
      <c r="A4387" s="4" t="n">
        <v>0.436800003051758</v>
      </c>
      <c r="B4387" s="4" t="n">
        <v>26231.1875</v>
      </c>
    </row>
    <row r="4388" ht="15" customHeight="1" s="5">
      <c r="A4388" s="4" t="n">
        <v>0.436800003051758</v>
      </c>
      <c r="B4388" s="4" t="n">
        <v>26238.34375</v>
      </c>
    </row>
    <row r="4389" ht="15" customHeight="1" s="5">
      <c r="A4389" s="4" t="n">
        <v>0.437997817993164</v>
      </c>
      <c r="B4389" s="4" t="n">
        <v>26246</v>
      </c>
    </row>
    <row r="4390" ht="15" customHeight="1" s="5">
      <c r="A4390" s="4" t="n">
        <v>0.437999993562698</v>
      </c>
      <c r="B4390" s="4" t="n">
        <v>26254.0625</v>
      </c>
    </row>
    <row r="4391" ht="15" customHeight="1" s="5">
      <c r="A4391" s="4" t="n">
        <v>0.437999993562698</v>
      </c>
      <c r="B4391" s="4" t="n">
        <v>26262.59375</v>
      </c>
    </row>
    <row r="4392" ht="15" customHeight="1" s="5">
      <c r="A4392" s="4" t="n">
        <v>0.437999993562698</v>
      </c>
      <c r="B4392" s="4" t="n">
        <v>26270.8125</v>
      </c>
    </row>
    <row r="4393" ht="15" customHeight="1" s="5">
      <c r="A4393" s="4" t="n">
        <v>0.439199984073639</v>
      </c>
      <c r="B4393" s="4" t="n">
        <v>26278.375</v>
      </c>
    </row>
    <row r="4394" ht="15" customHeight="1" s="5">
      <c r="A4394" s="4" t="n">
        <v>0.439200013875961</v>
      </c>
      <c r="B4394" s="4" t="n">
        <v>26285.234375</v>
      </c>
    </row>
    <row r="4395" ht="15" customHeight="1" s="5">
      <c r="A4395" s="4" t="n">
        <v>0.439200013875961</v>
      </c>
      <c r="B4395" s="4" t="n">
        <v>26291.5</v>
      </c>
    </row>
    <row r="4396" ht="15" customHeight="1" s="5">
      <c r="A4396" s="4" t="n">
        <v>0.439200013875961</v>
      </c>
      <c r="B4396" s="4" t="n">
        <v>26297.484375</v>
      </c>
    </row>
    <row r="4397" ht="15" customHeight="1" s="5">
      <c r="A4397" s="4" t="n">
        <v>0.439200013875961</v>
      </c>
      <c r="B4397" s="4" t="n">
        <v>26303.84375</v>
      </c>
    </row>
    <row r="4398" ht="15" customHeight="1" s="5">
      <c r="A4398" s="4" t="n">
        <v>0.439200013875961</v>
      </c>
      <c r="B4398" s="4" t="n">
        <v>26310.578125</v>
      </c>
    </row>
    <row r="4399" ht="15" customHeight="1" s="5">
      <c r="A4399" s="4" t="n">
        <v>0.439200013875961</v>
      </c>
      <c r="B4399" s="4" t="n">
        <v>26317.625</v>
      </c>
    </row>
    <row r="4400" ht="15" customHeight="1" s="5">
      <c r="A4400" s="4" t="n">
        <v>0.439200013875961</v>
      </c>
      <c r="B4400" s="4" t="n">
        <v>26325.28125</v>
      </c>
    </row>
    <row r="4401" ht="15" customHeight="1" s="5">
      <c r="A4401" s="4" t="n">
        <v>0.439200013875961</v>
      </c>
      <c r="B4401" s="4" t="n">
        <v>26333.140625</v>
      </c>
    </row>
    <row r="4402" ht="15" customHeight="1" s="5">
      <c r="A4402" s="4" t="n">
        <v>0.439200013875961</v>
      </c>
      <c r="B4402" s="4" t="n">
        <v>26340.734375</v>
      </c>
    </row>
    <row r="4403" ht="15" customHeight="1" s="5">
      <c r="A4403" s="4" t="n">
        <v>0.439200013875961</v>
      </c>
      <c r="B4403" s="4" t="n">
        <v>26348.109375</v>
      </c>
    </row>
    <row r="4404" ht="15" customHeight="1" s="5">
      <c r="A4404" s="4" t="n">
        <v>0.439200013875961</v>
      </c>
      <c r="B4404" s="4" t="n">
        <v>26355.296875</v>
      </c>
    </row>
    <row r="4405" ht="15" customHeight="1" s="5">
      <c r="A4405" s="4" t="n">
        <v>0.439200013875961</v>
      </c>
      <c r="B4405" s="4" t="n">
        <v>26362.03125</v>
      </c>
    </row>
    <row r="4406" ht="15" customHeight="1" s="5">
      <c r="A4406" s="4" t="n">
        <v>0.439200013875961</v>
      </c>
      <c r="B4406" s="4" t="n">
        <v>26368.484375</v>
      </c>
    </row>
    <row r="4407" ht="15" customHeight="1" s="5">
      <c r="A4407" s="4" t="n">
        <v>0.439200013875961</v>
      </c>
      <c r="B4407" s="4" t="n">
        <v>26374.984375</v>
      </c>
    </row>
    <row r="4408" ht="15" customHeight="1" s="5">
      <c r="A4408" s="4" t="n">
        <v>0.440397828817368</v>
      </c>
      <c r="B4408" s="4" t="n">
        <v>26381.609375</v>
      </c>
    </row>
    <row r="4409" ht="15" customHeight="1" s="5">
      <c r="A4409" s="4" t="n">
        <v>0.440400004386902</v>
      </c>
      <c r="B4409" s="4" t="n">
        <v>26388.4375</v>
      </c>
    </row>
    <row r="4410" ht="15" customHeight="1" s="5">
      <c r="A4410" s="4" t="n">
        <v>0.440400004386902</v>
      </c>
      <c r="B4410" s="4" t="n">
        <v>26395.78125</v>
      </c>
    </row>
    <row r="4411" ht="15" customHeight="1" s="5">
      <c r="A4411" s="4" t="n">
        <v>0.440400004386902</v>
      </c>
      <c r="B4411" s="4" t="n">
        <v>26403.765625</v>
      </c>
    </row>
    <row r="4412" ht="15" customHeight="1" s="5">
      <c r="A4412" s="4" t="n">
        <v>0.440400004386902</v>
      </c>
      <c r="B4412" s="4" t="n">
        <v>26412.203125</v>
      </c>
    </row>
    <row r="4413" ht="15" customHeight="1" s="5">
      <c r="A4413" s="4" t="n">
        <v>0.440400004386902</v>
      </c>
      <c r="B4413" s="4" t="n">
        <v>26420.640625</v>
      </c>
    </row>
    <row r="4414" ht="15" customHeight="1" s="5">
      <c r="A4414" s="4" t="n">
        <v>0.440400004386902</v>
      </c>
      <c r="B4414" s="4" t="n">
        <v>26428.703125</v>
      </c>
    </row>
    <row r="4415" ht="15" customHeight="1" s="5">
      <c r="A4415" s="4" t="n">
        <v>0.441597819328308</v>
      </c>
      <c r="B4415" s="4" t="n">
        <v>26436</v>
      </c>
    </row>
    <row r="4416" ht="15" customHeight="1" s="5">
      <c r="A4416" s="4" t="n">
        <v>0.441599994897842</v>
      </c>
      <c r="B4416" s="4" t="n">
        <v>26442.40625</v>
      </c>
    </row>
    <row r="4417" ht="15" customHeight="1" s="5">
      <c r="A4417" s="4" t="n">
        <v>0.441599994897842</v>
      </c>
      <c r="B4417" s="4" t="n">
        <v>26448.203125</v>
      </c>
    </row>
    <row r="4418" ht="15" customHeight="1" s="5">
      <c r="A4418" s="4" t="n">
        <v>0.441599994897842</v>
      </c>
      <c r="B4418" s="4" t="n">
        <v>26454.03125</v>
      </c>
    </row>
    <row r="4419" ht="15" customHeight="1" s="5">
      <c r="A4419" s="4" t="n">
        <v>0.441599994897842</v>
      </c>
      <c r="B4419" s="4" t="n">
        <v>26460.296875</v>
      </c>
    </row>
    <row r="4420" ht="15" customHeight="1" s="5">
      <c r="A4420" s="4" t="n">
        <v>0.441599994897842</v>
      </c>
      <c r="B4420" s="4" t="n">
        <v>26467.0625</v>
      </c>
    </row>
    <row r="4421" ht="15" customHeight="1" s="5">
      <c r="A4421" s="4" t="n">
        <v>0.442799985408783</v>
      </c>
      <c r="B4421" s="4" t="n">
        <v>26474.546875</v>
      </c>
    </row>
    <row r="4422" ht="15" customHeight="1" s="5">
      <c r="A4422" s="4" t="n">
        <v>0.442799985408783</v>
      </c>
      <c r="B4422" s="4" t="n">
        <v>26482.40625</v>
      </c>
    </row>
    <row r="4423" ht="15" customHeight="1" s="5">
      <c r="A4423" s="4" t="n">
        <v>0.442799985408783</v>
      </c>
      <c r="B4423" s="4" t="n">
        <v>26490.15625</v>
      </c>
    </row>
    <row r="4424" ht="15" customHeight="1" s="5">
      <c r="A4424" s="4" t="n">
        <v>0.442799985408783</v>
      </c>
      <c r="B4424" s="4" t="n">
        <v>26497.671875</v>
      </c>
    </row>
    <row r="4425" ht="15" customHeight="1" s="5">
      <c r="A4425" s="4" t="n">
        <v>0.442799985408783</v>
      </c>
      <c r="B4425" s="4" t="n">
        <v>26504.828125</v>
      </c>
    </row>
    <row r="4426" ht="15" customHeight="1" s="5">
      <c r="A4426" s="4" t="n">
        <v>0.442799985408783</v>
      </c>
      <c r="B4426" s="4" t="n">
        <v>26511.515625</v>
      </c>
    </row>
    <row r="4427" ht="15" customHeight="1" s="5">
      <c r="A4427" s="4" t="n">
        <v>0.442799985408783</v>
      </c>
      <c r="B4427" s="4" t="n">
        <v>26517.953125</v>
      </c>
    </row>
    <row r="4428" ht="15" customHeight="1" s="5">
      <c r="A4428" s="4" t="n">
        <v>0.442799985408783</v>
      </c>
      <c r="B4428" s="4" t="n">
        <v>26524.1875</v>
      </c>
    </row>
    <row r="4429" ht="15" customHeight="1" s="5">
      <c r="A4429" s="4" t="n">
        <v>0.442799985408783</v>
      </c>
      <c r="B4429" s="4" t="n">
        <v>26530.375</v>
      </c>
    </row>
    <row r="4430" ht="15" customHeight="1" s="5">
      <c r="A4430" s="4" t="n">
        <v>0.442799985408783</v>
      </c>
      <c r="B4430" s="4" t="n">
        <v>26536.765625</v>
      </c>
    </row>
    <row r="4431" ht="15" customHeight="1" s="5">
      <c r="A4431" s="4" t="n">
        <v>0.442799985408783</v>
      </c>
      <c r="B4431" s="4" t="n">
        <v>26543.578125</v>
      </c>
    </row>
    <row r="4432" ht="15" customHeight="1" s="5">
      <c r="A4432" s="4" t="n">
        <v>0.442799985408783</v>
      </c>
      <c r="B4432" s="4" t="n">
        <v>26551.0625</v>
      </c>
    </row>
    <row r="4433" ht="15" customHeight="1" s="5">
      <c r="A4433" s="4" t="n">
        <v>0.442799985408783</v>
      </c>
      <c r="B4433" s="4" t="n">
        <v>26558.984375</v>
      </c>
    </row>
    <row r="4434" ht="15" customHeight="1" s="5">
      <c r="A4434" s="4" t="n">
        <v>0.443999975919724</v>
      </c>
      <c r="B4434" s="4" t="n">
        <v>26567.078125</v>
      </c>
    </row>
    <row r="4435" ht="15" customHeight="1" s="5">
      <c r="A4435" s="4" t="n">
        <v>0.444000005722046</v>
      </c>
      <c r="B4435" s="4" t="n">
        <v>26574.921875</v>
      </c>
    </row>
    <row r="4436" ht="15" customHeight="1" s="5">
      <c r="A4436" s="4" t="n">
        <v>0.444000005722046</v>
      </c>
      <c r="B4436" s="4" t="n">
        <v>26582.109375</v>
      </c>
    </row>
    <row r="4437" ht="15" customHeight="1" s="5">
      <c r="A4437" s="4" t="n">
        <v>0.444000005722046</v>
      </c>
      <c r="B4437" s="4" t="n">
        <v>26588.28125</v>
      </c>
    </row>
    <row r="4438" ht="15" customHeight="1" s="5">
      <c r="A4438" s="4" t="n">
        <v>0.444000005722046</v>
      </c>
      <c r="B4438" s="4" t="n">
        <v>26593.875</v>
      </c>
    </row>
    <row r="4439" ht="15" customHeight="1" s="5">
      <c r="A4439" s="4" t="n">
        <v>0.444000005722046</v>
      </c>
      <c r="B4439" s="4" t="n">
        <v>26599.453125</v>
      </c>
    </row>
    <row r="4440" ht="15" customHeight="1" s="5">
      <c r="A4440" s="4" t="n">
        <v>0.444000005722046</v>
      </c>
      <c r="B4440" s="4" t="n">
        <v>26605.328125</v>
      </c>
    </row>
    <row r="4441" ht="15" customHeight="1" s="5">
      <c r="A4441" s="4" t="n">
        <v>0.445197820663452</v>
      </c>
      <c r="B4441" s="4" t="n">
        <v>26611.65625</v>
      </c>
    </row>
    <row r="4442" ht="15" customHeight="1" s="5">
      <c r="A4442" s="4" t="n">
        <v>0.445199996232986</v>
      </c>
      <c r="B4442" s="4" t="n">
        <v>26618.734375</v>
      </c>
    </row>
    <row r="4443" ht="15" customHeight="1" s="5">
      <c r="A4443" s="4" t="n">
        <v>0.445199996232986</v>
      </c>
      <c r="B4443" s="4" t="n">
        <v>26626.109375</v>
      </c>
    </row>
    <row r="4444" ht="15" customHeight="1" s="5">
      <c r="A4444" s="4" t="n">
        <v>0.445199996232986</v>
      </c>
      <c r="B4444" s="4" t="n">
        <v>26633.5</v>
      </c>
    </row>
    <row r="4445" ht="15" customHeight="1" s="5">
      <c r="A4445" s="4" t="n">
        <v>0.446397811174393</v>
      </c>
      <c r="B4445" s="4" t="n">
        <v>26640.953125</v>
      </c>
    </row>
    <row r="4446" ht="15" customHeight="1" s="5">
      <c r="A4446" s="4" t="n">
        <v>0.446399986743927</v>
      </c>
      <c r="B4446" s="4" t="n">
        <v>26648.265625</v>
      </c>
    </row>
    <row r="4447" ht="15" customHeight="1" s="5">
      <c r="A4447" s="4" t="n">
        <v>0.446399986743927</v>
      </c>
      <c r="B4447" s="4" t="n">
        <v>26655.078125</v>
      </c>
    </row>
    <row r="4448" ht="15" customHeight="1" s="5">
      <c r="A4448" s="4" t="n">
        <v>0.446399986743927</v>
      </c>
      <c r="B4448" s="4" t="n">
        <v>26661.6875</v>
      </c>
    </row>
    <row r="4449" ht="15" customHeight="1" s="5">
      <c r="A4449" s="4" t="n">
        <v>0.446399986743927</v>
      </c>
      <c r="B4449" s="4" t="n">
        <v>26667.96875</v>
      </c>
    </row>
    <row r="4450" ht="15" customHeight="1" s="5">
      <c r="A4450" s="4" t="n">
        <v>0.446399986743927</v>
      </c>
      <c r="B4450" s="4" t="n">
        <v>26674.03125</v>
      </c>
    </row>
    <row r="4451" ht="15" customHeight="1" s="5">
      <c r="A4451" s="4" t="n">
        <v>0.446399986743927</v>
      </c>
      <c r="B4451" s="4" t="n">
        <v>26680.171875</v>
      </c>
    </row>
    <row r="4452" ht="15" customHeight="1" s="5">
      <c r="A4452" s="4" t="n">
        <v>0.446399986743927</v>
      </c>
      <c r="B4452" s="4" t="n">
        <v>26686.734375</v>
      </c>
    </row>
    <row r="4453" ht="15" customHeight="1" s="5">
      <c r="A4453" s="4" t="n">
        <v>0.446399986743927</v>
      </c>
      <c r="B4453" s="4" t="n">
        <v>26693.953125</v>
      </c>
    </row>
    <row r="4454" ht="15" customHeight="1" s="5">
      <c r="A4454" s="4" t="n">
        <v>0.446399986743927</v>
      </c>
      <c r="B4454" s="4" t="n">
        <v>26701.9375</v>
      </c>
    </row>
    <row r="4455" ht="15" customHeight="1" s="5">
      <c r="A4455" s="4" t="n">
        <v>0.446399986743927</v>
      </c>
      <c r="B4455" s="4" t="n">
        <v>26710.25</v>
      </c>
    </row>
    <row r="4456" ht="15" customHeight="1" s="5">
      <c r="A4456" s="4" t="n">
        <v>0.446399986743927</v>
      </c>
      <c r="B4456" s="4" t="n">
        <v>26718.5625</v>
      </c>
    </row>
    <row r="4457" ht="15" customHeight="1" s="5">
      <c r="A4457" s="4" t="n">
        <v>0.446399986743927</v>
      </c>
      <c r="B4457" s="4" t="n">
        <v>26726.59375</v>
      </c>
    </row>
    <row r="4458" ht="15" customHeight="1" s="5">
      <c r="A4458" s="4" t="n">
        <v>0.447597801685333</v>
      </c>
      <c r="B4458" s="4" t="n">
        <v>26733.75</v>
      </c>
    </row>
    <row r="4459" ht="15" customHeight="1" s="5">
      <c r="A4459" s="4" t="n">
        <v>0.44760000705719</v>
      </c>
      <c r="B4459" s="4" t="n">
        <v>26740.140625</v>
      </c>
    </row>
    <row r="4460" ht="15" customHeight="1" s="5">
      <c r="A4460" s="4" t="n">
        <v>0.44760000705719</v>
      </c>
      <c r="B4460" s="4" t="n">
        <v>26746</v>
      </c>
    </row>
    <row r="4461" ht="15" customHeight="1" s="5">
      <c r="A4461" s="4" t="n">
        <v>0.44760000705719</v>
      </c>
      <c r="B4461" s="4" t="n">
        <v>26751.859375</v>
      </c>
    </row>
    <row r="4462" ht="15" customHeight="1" s="5">
      <c r="A4462" s="4" t="n">
        <v>0.44760000705719</v>
      </c>
      <c r="B4462" s="4" t="n">
        <v>26758</v>
      </c>
    </row>
    <row r="4463" ht="15" customHeight="1" s="5">
      <c r="A4463" s="4" t="n">
        <v>0.44760000705719</v>
      </c>
      <c r="B4463" s="4" t="n">
        <v>26764.865234375</v>
      </c>
    </row>
    <row r="4464" ht="15" customHeight="1" s="5">
      <c r="A4464" s="4" t="n">
        <v>0.44760000705719</v>
      </c>
      <c r="B4464" s="4" t="n">
        <v>26772.099609375</v>
      </c>
    </row>
    <row r="4465" ht="15" customHeight="1" s="5">
      <c r="A4465" s="4" t="n">
        <v>0.44760000705719</v>
      </c>
      <c r="B4465" s="4" t="n">
        <v>26779.490234375</v>
      </c>
    </row>
    <row r="4466" ht="15" customHeight="1" s="5">
      <c r="A4466" s="4" t="n">
        <v>0.44760000705719</v>
      </c>
      <c r="B4466" s="4" t="n">
        <v>26787.005859375</v>
      </c>
    </row>
    <row r="4467" ht="15" customHeight="1" s="5">
      <c r="A4467" s="4" t="n">
        <v>0.448797821998596</v>
      </c>
      <c r="B4467" s="4" t="n">
        <v>26794.083984375</v>
      </c>
    </row>
    <row r="4468" ht="15" customHeight="1" s="5">
      <c r="A4468" s="4" t="n">
        <v>0.448799997568131</v>
      </c>
      <c r="B4468" s="4" t="n">
        <v>26800.802734375</v>
      </c>
    </row>
    <row r="4469" ht="15" customHeight="1" s="5">
      <c r="A4469" s="4" t="n">
        <v>0.448799997568131</v>
      </c>
      <c r="B4469" s="4" t="n">
        <v>26807.333984375</v>
      </c>
    </row>
    <row r="4470" ht="15" customHeight="1" s="5">
      <c r="A4470" s="4" t="n">
        <v>0.448799997568131</v>
      </c>
      <c r="B4470" s="4" t="n">
        <v>26813.740234375</v>
      </c>
    </row>
    <row r="4471" ht="15" customHeight="1" s="5">
      <c r="A4471" s="4" t="n">
        <v>0.448799997568131</v>
      </c>
      <c r="B4471" s="4" t="n">
        <v>26819.771484375</v>
      </c>
    </row>
    <row r="4472" ht="15" customHeight="1" s="5">
      <c r="A4472" s="4" t="n">
        <v>0.449999988079071</v>
      </c>
      <c r="B4472" s="4" t="n">
        <v>26826.021484375</v>
      </c>
    </row>
    <row r="4473" ht="15" customHeight="1" s="5">
      <c r="A4473" s="4" t="n">
        <v>0.449999988079071</v>
      </c>
      <c r="B4473" s="4" t="n">
        <v>26832.193359375</v>
      </c>
    </row>
    <row r="4474" ht="15" customHeight="1" s="5">
      <c r="A4474" s="4" t="n">
        <v>0.449999988079071</v>
      </c>
      <c r="B4474" s="4" t="n">
        <v>26838.755859375</v>
      </c>
    </row>
    <row r="4475" ht="15" customHeight="1" s="5">
      <c r="A4475" s="4" t="n">
        <v>0.449999988079071</v>
      </c>
      <c r="B4475" s="4" t="n">
        <v>26845.865234375</v>
      </c>
    </row>
    <row r="4476" ht="15" customHeight="1" s="5">
      <c r="A4476" s="4" t="n">
        <v>0.449999988079071</v>
      </c>
      <c r="B4476" s="4" t="n">
        <v>26853.537109375</v>
      </c>
    </row>
    <row r="4477" ht="15" customHeight="1" s="5">
      <c r="A4477" s="4" t="n">
        <v>0.449999988079071</v>
      </c>
      <c r="B4477" s="4" t="n">
        <v>26861.583984375</v>
      </c>
    </row>
    <row r="4478" ht="15" customHeight="1" s="5">
      <c r="A4478" s="4" t="n">
        <v>0.449999988079071</v>
      </c>
      <c r="B4478" s="4" t="n">
        <v>26869.771484375</v>
      </c>
    </row>
    <row r="4479" ht="15" customHeight="1" s="5">
      <c r="A4479" s="4" t="n">
        <v>0.449999988079071</v>
      </c>
      <c r="B4479" s="4" t="n">
        <v>26877.521484375</v>
      </c>
    </row>
    <row r="4480" ht="15" customHeight="1" s="5">
      <c r="A4480" s="4" t="n">
        <v>0.449999988079071</v>
      </c>
      <c r="B4480" s="4" t="n">
        <v>26884.599609375</v>
      </c>
    </row>
    <row r="4481" ht="15" customHeight="1" s="5">
      <c r="A4481" s="4" t="n">
        <v>0.449999988079071</v>
      </c>
      <c r="B4481" s="4" t="n">
        <v>26891.146484375</v>
      </c>
    </row>
    <row r="4482" ht="15" customHeight="1" s="5">
      <c r="A4482" s="4" t="n">
        <v>0.449999988079071</v>
      </c>
      <c r="B4482" s="4" t="n">
        <v>26897.349609375</v>
      </c>
    </row>
    <row r="4483" ht="15" customHeight="1" s="5">
      <c r="A4483" s="4" t="n">
        <v>0.449999988079071</v>
      </c>
      <c r="B4483" s="4" t="n">
        <v>26903.771484375</v>
      </c>
    </row>
    <row r="4484" ht="15" customHeight="1" s="5">
      <c r="A4484" s="4" t="n">
        <v>0.449999988079071</v>
      </c>
      <c r="B4484" s="4" t="n">
        <v>26910.396484375</v>
      </c>
    </row>
    <row r="4485" ht="15" customHeight="1" s="5">
      <c r="A4485" s="4" t="n">
        <v>0.451197803020477</v>
      </c>
      <c r="B4485" s="4" t="n">
        <v>26917.802734375</v>
      </c>
    </row>
    <row r="4486" ht="15" customHeight="1" s="5">
      <c r="A4486" s="4" t="n">
        <v>0.451200008392334</v>
      </c>
      <c r="B4486" s="4" t="n">
        <v>26925.833984375</v>
      </c>
    </row>
    <row r="4487" ht="15" customHeight="1" s="5">
      <c r="A4487" s="4" t="n">
        <v>0.451200008392334</v>
      </c>
      <c r="B4487" s="4" t="n">
        <v>26933.990234375</v>
      </c>
    </row>
    <row r="4488" ht="15" customHeight="1" s="5">
      <c r="A4488" s="4" t="n">
        <v>0.451200008392334</v>
      </c>
      <c r="B4488" s="4" t="n">
        <v>26942.052734375</v>
      </c>
    </row>
    <row r="4489" ht="15" customHeight="1" s="5">
      <c r="A4489" s="4" t="n">
        <v>0.451200008392334</v>
      </c>
      <c r="B4489" s="4" t="n">
        <v>26949.896484375</v>
      </c>
    </row>
    <row r="4490" ht="15" customHeight="1" s="5">
      <c r="A4490" s="4" t="n">
        <v>0.451200008392334</v>
      </c>
      <c r="B4490" s="4" t="n">
        <v>26957.130859375</v>
      </c>
    </row>
    <row r="4491" ht="15" customHeight="1" s="5">
      <c r="A4491" s="4" t="n">
        <v>0.451200008392334</v>
      </c>
      <c r="B4491" s="4" t="n">
        <v>26963.833984375</v>
      </c>
    </row>
    <row r="4492" ht="15" customHeight="1" s="5">
      <c r="A4492" s="4" t="n">
        <v>0.451200008392334</v>
      </c>
      <c r="B4492" s="4" t="n">
        <v>26970.240234375</v>
      </c>
    </row>
    <row r="4493" ht="15" customHeight="1" s="5">
      <c r="A4493" s="4" t="n">
        <v>0.451200008392334</v>
      </c>
      <c r="B4493" s="4" t="n">
        <v>26976.349609375</v>
      </c>
    </row>
    <row r="4494" ht="15" customHeight="1" s="5">
      <c r="A4494" s="4" t="n">
        <v>0.452399998903275</v>
      </c>
      <c r="B4494" s="4" t="n">
        <v>26982.615234375</v>
      </c>
    </row>
    <row r="4495" ht="15" customHeight="1" s="5">
      <c r="A4495" s="4" t="n">
        <v>0.452399998903275</v>
      </c>
      <c r="B4495" s="4" t="n">
        <v>26989.224609375</v>
      </c>
    </row>
    <row r="4496" ht="15" customHeight="1" s="5">
      <c r="A4496" s="4" t="n">
        <v>0.452399998903275</v>
      </c>
      <c r="B4496" s="4" t="n">
        <v>26995.943359375</v>
      </c>
    </row>
    <row r="4497" ht="15" customHeight="1" s="5">
      <c r="A4497" s="4" t="n">
        <v>0.452399998903275</v>
      </c>
      <c r="B4497" s="4" t="n">
        <v>27003.396484375</v>
      </c>
    </row>
    <row r="4498" ht="15" customHeight="1" s="5">
      <c r="A4498" s="4" t="n">
        <v>0.453599989414215</v>
      </c>
      <c r="B4498" s="4" t="n">
        <v>27011.208984375</v>
      </c>
    </row>
    <row r="4499" ht="15" customHeight="1" s="5">
      <c r="A4499" s="4" t="n">
        <v>0.453599989414215</v>
      </c>
      <c r="B4499" s="4" t="n">
        <v>27019.240234375</v>
      </c>
    </row>
    <row r="4500" ht="15" customHeight="1" s="5">
      <c r="A4500" s="4" t="n">
        <v>0.453599989414215</v>
      </c>
      <c r="B4500" s="4" t="n">
        <v>27026.833984375</v>
      </c>
    </row>
    <row r="4501" ht="15" customHeight="1" s="5">
      <c r="A4501" s="4" t="n">
        <v>0.453599989414215</v>
      </c>
      <c r="B4501" s="4" t="n">
        <v>27034.037109375</v>
      </c>
    </row>
    <row r="4502" ht="15" customHeight="1" s="5">
      <c r="A4502" s="4" t="n">
        <v>0.453599989414215</v>
      </c>
      <c r="B4502" s="4" t="n">
        <v>27040.490234375</v>
      </c>
    </row>
    <row r="4503" ht="15" customHeight="1" s="5">
      <c r="A4503" s="4" t="n">
        <v>0.453599989414215</v>
      </c>
      <c r="B4503" s="4" t="n">
        <v>27046.771484375</v>
      </c>
    </row>
    <row r="4504" ht="15" customHeight="1" s="5">
      <c r="A4504" s="4" t="n">
        <v>0.453599989414215</v>
      </c>
      <c r="B4504" s="4" t="n">
        <v>27052.974609375</v>
      </c>
    </row>
    <row r="4505" ht="15" customHeight="1" s="5">
      <c r="A4505" s="4" t="n">
        <v>0.453599989414215</v>
      </c>
      <c r="B4505" s="4" t="n">
        <v>27059.521484375</v>
      </c>
    </row>
    <row r="4506" ht="15" customHeight="1" s="5">
      <c r="A4506" s="4" t="n">
        <v>0.453599989414215</v>
      </c>
      <c r="B4506" s="4" t="n">
        <v>27066.708984375</v>
      </c>
    </row>
    <row r="4507" ht="15" customHeight="1" s="5">
      <c r="A4507" s="4" t="n">
        <v>0.453599989414215</v>
      </c>
      <c r="B4507" s="4" t="n">
        <v>27074.568359375</v>
      </c>
    </row>
    <row r="4508" ht="15" customHeight="1" s="5">
      <c r="A4508" s="4" t="n">
        <v>0.453599989414215</v>
      </c>
      <c r="B4508" s="4" t="n">
        <v>27082.818359375</v>
      </c>
    </row>
    <row r="4509" ht="15" customHeight="1" s="5">
      <c r="A4509" s="4" t="n">
        <v>0.453599989414215</v>
      </c>
      <c r="B4509" s="4" t="n">
        <v>27090.943359375</v>
      </c>
    </row>
    <row r="4510" ht="15" customHeight="1" s="5">
      <c r="A4510" s="4" t="n">
        <v>0.453599989414215</v>
      </c>
      <c r="B4510" s="4" t="n">
        <v>27098.880859375</v>
      </c>
    </row>
    <row r="4511" ht="15" customHeight="1" s="5">
      <c r="A4511" s="4" t="n">
        <v>0.454799979925156</v>
      </c>
      <c r="B4511" s="4" t="n">
        <v>27106.505859375</v>
      </c>
    </row>
    <row r="4512" ht="15" customHeight="1" s="5">
      <c r="A4512" s="4" t="n">
        <v>0.454800009727478</v>
      </c>
      <c r="B4512" s="4" t="n">
        <v>27113.630859375</v>
      </c>
    </row>
    <row r="4513" ht="15" customHeight="1" s="5">
      <c r="A4513" s="4" t="n">
        <v>0.454800009727478</v>
      </c>
      <c r="B4513" s="4" t="n">
        <v>27120.302734375</v>
      </c>
    </row>
    <row r="4514" ht="15" customHeight="1" s="5">
      <c r="A4514" s="4" t="n">
        <v>0.454800009727478</v>
      </c>
      <c r="B4514" s="4" t="n">
        <v>27126.865234375</v>
      </c>
    </row>
    <row r="4515" ht="15" customHeight="1" s="5">
      <c r="A4515" s="4" t="n">
        <v>0.454800009727478</v>
      </c>
      <c r="B4515" s="4" t="n">
        <v>27133.568359375</v>
      </c>
    </row>
    <row r="4516" ht="15" customHeight="1" s="5">
      <c r="A4516" s="4" t="n">
        <v>0.454800009727478</v>
      </c>
      <c r="B4516" s="4" t="n">
        <v>27140.333984375</v>
      </c>
    </row>
    <row r="4517" ht="15" customHeight="1" s="5">
      <c r="A4517" s="4" t="n">
        <v>0.454800009727478</v>
      </c>
      <c r="B4517" s="4" t="n">
        <v>27147.583984375</v>
      </c>
    </row>
    <row r="4518" ht="15" customHeight="1" s="5">
      <c r="A4518" s="4" t="n">
        <v>0.454800009727478</v>
      </c>
      <c r="B4518" s="4" t="n">
        <v>27155.224609375</v>
      </c>
    </row>
    <row r="4519" ht="15" customHeight="1" s="5">
      <c r="A4519" s="4" t="n">
        <v>0.454800009727478</v>
      </c>
      <c r="B4519" s="4" t="n">
        <v>27163.505859375</v>
      </c>
    </row>
    <row r="4520" ht="15" customHeight="1" s="5">
      <c r="A4520" s="4" t="n">
        <v>0.456000000238419</v>
      </c>
      <c r="B4520" s="4" t="n">
        <v>27171.787109375</v>
      </c>
    </row>
    <row r="4521" ht="15" customHeight="1" s="5">
      <c r="A4521" s="4" t="n">
        <v>0.456000000238419</v>
      </c>
      <c r="B4521" s="4" t="n">
        <v>27179.755859375</v>
      </c>
    </row>
    <row r="4522" ht="15" customHeight="1" s="5">
      <c r="A4522" s="4" t="n">
        <v>0.456000000238419</v>
      </c>
      <c r="B4522" s="4" t="n">
        <v>27186.958984375</v>
      </c>
    </row>
    <row r="4523" ht="15" customHeight="1" s="5">
      <c r="A4523" s="4" t="n">
        <v>0.456000000238419</v>
      </c>
      <c r="B4523" s="4" t="n">
        <v>27193.443359375</v>
      </c>
    </row>
    <row r="4524" ht="15" customHeight="1" s="5">
      <c r="A4524" s="4" t="n">
        <v>0.457199990749359</v>
      </c>
      <c r="B4524" s="4" t="n">
        <v>27199.224609375</v>
      </c>
    </row>
    <row r="4525" ht="15" customHeight="1" s="5">
      <c r="A4525" s="4" t="n">
        <v>0.456002175807953</v>
      </c>
      <c r="B4525" s="4" t="n">
        <v>27205.052734375</v>
      </c>
    </row>
    <row r="4526" ht="15" customHeight="1" s="5">
      <c r="A4526" s="4" t="n">
        <v>0.457199990749359</v>
      </c>
      <c r="B4526" s="4" t="n">
        <v>27211.287109375</v>
      </c>
    </row>
    <row r="4527" ht="15" customHeight="1" s="5">
      <c r="A4527" s="4" t="n">
        <v>0.457199990749359</v>
      </c>
      <c r="B4527" s="4" t="n">
        <v>27218.068359375</v>
      </c>
    </row>
    <row r="4528" ht="15" customHeight="1" s="5">
      <c r="A4528" s="4" t="n">
        <v>0.457199990749359</v>
      </c>
      <c r="B4528" s="4" t="n">
        <v>27225.537109375</v>
      </c>
    </row>
    <row r="4529" ht="15" customHeight="1" s="5">
      <c r="A4529" s="4" t="n">
        <v>0.457199990749359</v>
      </c>
      <c r="B4529" s="4" t="n">
        <v>27233.302734375</v>
      </c>
    </row>
    <row r="4530" ht="15" customHeight="1" s="5">
      <c r="A4530" s="4" t="n">
        <v>0.457199990749359</v>
      </c>
      <c r="B4530" s="4" t="n">
        <v>27241.115234375</v>
      </c>
    </row>
    <row r="4531" ht="15" customHeight="1" s="5">
      <c r="A4531" s="4" t="n">
        <v>0.457199990749359</v>
      </c>
      <c r="B4531" s="4" t="n">
        <v>27248.849609375</v>
      </c>
    </row>
    <row r="4532" ht="15" customHeight="1" s="5">
      <c r="A4532" s="4" t="n">
        <v>0.457199990749359</v>
      </c>
      <c r="B4532" s="4" t="n">
        <v>27256.052734375</v>
      </c>
    </row>
    <row r="4533" ht="15" customHeight="1" s="5">
      <c r="A4533" s="4" t="n">
        <v>0.457199990749359</v>
      </c>
      <c r="B4533" s="4" t="n">
        <v>27262.912109375</v>
      </c>
    </row>
    <row r="4534" ht="15" customHeight="1" s="5">
      <c r="A4534" s="4" t="n">
        <v>0.457199990749359</v>
      </c>
      <c r="B4534" s="4" t="n">
        <v>27269.505859375</v>
      </c>
    </row>
    <row r="4535" ht="15" customHeight="1" s="5">
      <c r="A4535" s="4" t="n">
        <v>0.457199990749359</v>
      </c>
      <c r="B4535" s="4" t="n">
        <v>27275.646484375</v>
      </c>
    </row>
    <row r="4536" ht="15" customHeight="1" s="5">
      <c r="A4536" s="4" t="n">
        <v>0.457199990749359</v>
      </c>
      <c r="B4536" s="4" t="n">
        <v>27281.583984375</v>
      </c>
    </row>
    <row r="4537" ht="15" customHeight="1" s="5">
      <c r="A4537" s="4" t="n">
        <v>0.457199990749359</v>
      </c>
      <c r="B4537" s="4" t="n">
        <v>27287.896484375</v>
      </c>
    </row>
    <row r="4538" ht="15" customHeight="1" s="5">
      <c r="A4538" s="4" t="n">
        <v>0.4583999812603</v>
      </c>
      <c r="B4538" s="4" t="n">
        <v>27294.552734375</v>
      </c>
    </row>
    <row r="4539" ht="15" customHeight="1" s="5">
      <c r="A4539" s="4" t="n">
        <v>0.458400011062622</v>
      </c>
      <c r="B4539" s="4" t="n">
        <v>27301.630859375</v>
      </c>
    </row>
    <row r="4540" ht="15" customHeight="1" s="5">
      <c r="A4540" s="4" t="n">
        <v>0.458400011062622</v>
      </c>
      <c r="B4540" s="4" t="n">
        <v>27309.240234375</v>
      </c>
    </row>
    <row r="4541" ht="15" customHeight="1" s="5">
      <c r="A4541" s="4" t="n">
        <v>0.458400011062622</v>
      </c>
      <c r="B4541" s="4" t="n">
        <v>27317.099609375</v>
      </c>
    </row>
    <row r="4542" ht="15" customHeight="1" s="5">
      <c r="A4542" s="4" t="n">
        <v>0.458400011062622</v>
      </c>
      <c r="B4542" s="4" t="n">
        <v>27324.833984375</v>
      </c>
    </row>
    <row r="4543" ht="15" customHeight="1" s="5">
      <c r="A4543" s="4" t="n">
        <v>0.458400011062622</v>
      </c>
      <c r="B4543" s="4" t="n">
        <v>27332.021484375</v>
      </c>
    </row>
    <row r="4544" ht="15" customHeight="1" s="5">
      <c r="A4544" s="4" t="n">
        <v>0.458400011062622</v>
      </c>
      <c r="B4544" s="4" t="n">
        <v>27338.349609375</v>
      </c>
    </row>
    <row r="4545" ht="15" customHeight="1" s="5">
      <c r="A4545" s="4" t="n">
        <v>0.458400011062622</v>
      </c>
      <c r="B4545" s="4" t="n">
        <v>27344.099609375</v>
      </c>
    </row>
    <row r="4546" ht="15" customHeight="1" s="5">
      <c r="A4546" s="4" t="n">
        <v>0.459597826004028</v>
      </c>
      <c r="B4546" s="4" t="n">
        <v>27349.802734375</v>
      </c>
    </row>
    <row r="4547" ht="15" customHeight="1" s="5">
      <c r="A4547" s="4" t="n">
        <v>0.459600001573563</v>
      </c>
      <c r="B4547" s="4" t="n">
        <v>27355.693359375</v>
      </c>
    </row>
    <row r="4548" ht="15" customHeight="1" s="5">
      <c r="A4548" s="4" t="n">
        <v>0.459600001573563</v>
      </c>
      <c r="B4548" s="4" t="n">
        <v>27361.958984375</v>
      </c>
    </row>
    <row r="4549" ht="15" customHeight="1" s="5">
      <c r="A4549" s="4" t="n">
        <v>0.459600001573563</v>
      </c>
      <c r="B4549" s="4" t="n">
        <v>27369.083984375</v>
      </c>
    </row>
    <row r="4550" ht="15" customHeight="1" s="5">
      <c r="A4550" s="4" t="n">
        <v>0.460799992084503</v>
      </c>
      <c r="B4550" s="4" t="n">
        <v>27376.927734375</v>
      </c>
    </row>
    <row r="4551" ht="15" customHeight="1" s="5">
      <c r="A4551" s="4" t="n">
        <v>0.460799992084503</v>
      </c>
      <c r="B4551" s="4" t="n">
        <v>27384.818359375</v>
      </c>
    </row>
    <row r="4552" ht="15" customHeight="1" s="5">
      <c r="A4552" s="4" t="n">
        <v>0.460799992084503</v>
      </c>
      <c r="B4552" s="4" t="n">
        <v>27392.693359375</v>
      </c>
    </row>
    <row r="4553" ht="15" customHeight="1" s="5">
      <c r="A4553" s="4" t="n">
        <v>0.460799992084503</v>
      </c>
      <c r="B4553" s="4" t="n">
        <v>27400.365234375</v>
      </c>
    </row>
    <row r="4554" ht="15" customHeight="1" s="5">
      <c r="A4554" s="4" t="n">
        <v>0.460799992084503</v>
      </c>
      <c r="B4554" s="4" t="n">
        <v>27407.740234375</v>
      </c>
    </row>
    <row r="4555" ht="15" customHeight="1" s="5">
      <c r="A4555" s="4" t="n">
        <v>0.460799992084503</v>
      </c>
      <c r="B4555" s="4" t="n">
        <v>27414.427734375</v>
      </c>
    </row>
    <row r="4556" ht="15" customHeight="1" s="5">
      <c r="A4556" s="4" t="n">
        <v>0.460799992084503</v>
      </c>
      <c r="B4556" s="4" t="n">
        <v>27420.771484375</v>
      </c>
    </row>
    <row r="4557" ht="15" customHeight="1" s="5">
      <c r="A4557" s="4" t="n">
        <v>0.460799992084503</v>
      </c>
      <c r="B4557" s="4" t="n">
        <v>27427.021484375</v>
      </c>
    </row>
    <row r="4558" ht="15" customHeight="1" s="5">
      <c r="A4558" s="4" t="n">
        <v>0.460799992084503</v>
      </c>
      <c r="B4558" s="4" t="n">
        <v>27433.302734375</v>
      </c>
    </row>
    <row r="4559" ht="15" customHeight="1" s="5">
      <c r="A4559" s="4" t="n">
        <v>0.460799992084503</v>
      </c>
      <c r="B4559" s="4" t="n">
        <v>27439.490234375</v>
      </c>
    </row>
    <row r="4560" ht="15" customHeight="1" s="5">
      <c r="A4560" s="4" t="n">
        <v>0.460799992084503</v>
      </c>
      <c r="B4560" s="4" t="n">
        <v>27446.255859375</v>
      </c>
    </row>
    <row r="4561" ht="15" customHeight="1" s="5">
      <c r="A4561" s="4" t="n">
        <v>0.460799992084503</v>
      </c>
      <c r="B4561" s="4" t="n">
        <v>27453.740234375</v>
      </c>
    </row>
    <row r="4562" ht="15" customHeight="1" s="5">
      <c r="A4562" s="4" t="n">
        <v>0.461999982595444</v>
      </c>
      <c r="B4562" s="4" t="n">
        <v>27461.271484375</v>
      </c>
    </row>
    <row r="4563" ht="15" customHeight="1" s="5">
      <c r="A4563" s="4" t="n">
        <v>0.462000012397766</v>
      </c>
      <c r="B4563" s="4" t="n">
        <v>27468.943359375</v>
      </c>
    </row>
    <row r="4564" ht="15" customHeight="1" s="5">
      <c r="A4564" s="4" t="n">
        <v>0.462000012397766</v>
      </c>
      <c r="B4564" s="4" t="n">
        <v>27476.396484375</v>
      </c>
    </row>
    <row r="4565" ht="15" customHeight="1" s="5">
      <c r="A4565" s="4" t="n">
        <v>0.462000012397766</v>
      </c>
      <c r="B4565" s="4" t="n">
        <v>27483.208984375</v>
      </c>
    </row>
    <row r="4566" ht="15" customHeight="1" s="5">
      <c r="A4566" s="4" t="n">
        <v>0.462000012397766</v>
      </c>
      <c r="B4566" s="4" t="n">
        <v>27489.224609375</v>
      </c>
    </row>
    <row r="4567" ht="15" customHeight="1" s="5">
      <c r="A4567" s="4" t="n">
        <v>0.462000012397766</v>
      </c>
      <c r="B4567" s="4" t="n">
        <v>27494.865234375</v>
      </c>
    </row>
    <row r="4568" ht="15" customHeight="1" s="5">
      <c r="A4568" s="4" t="n">
        <v>0.462000012397766</v>
      </c>
      <c r="B4568" s="4" t="n">
        <v>27500.255859375</v>
      </c>
    </row>
    <row r="4569" ht="15" customHeight="1" s="5">
      <c r="A4569" s="4" t="n">
        <v>0.462000012397766</v>
      </c>
      <c r="B4569" s="4" t="n">
        <v>27506.021484375</v>
      </c>
    </row>
    <row r="4570" ht="15" customHeight="1" s="5">
      <c r="A4570" s="4" t="n">
        <v>0.463197827339172</v>
      </c>
      <c r="B4570" s="4" t="n">
        <v>27512.365234375</v>
      </c>
    </row>
    <row r="4571" ht="15" customHeight="1" s="5">
      <c r="A4571" s="4" t="n">
        <v>0.463200002908707</v>
      </c>
      <c r="B4571" s="4" t="n">
        <v>27519.068359375</v>
      </c>
    </row>
    <row r="4572" ht="15" customHeight="1" s="5">
      <c r="A4572" s="4" t="n">
        <v>0.463200002908707</v>
      </c>
      <c r="B4572" s="4" t="n">
        <v>27526.255859375</v>
      </c>
    </row>
    <row r="4573" ht="15" customHeight="1" s="5">
      <c r="A4573" s="4" t="n">
        <v>0.463200002908707</v>
      </c>
      <c r="B4573" s="4" t="n">
        <v>27533.802734375</v>
      </c>
    </row>
    <row r="4574" ht="15" customHeight="1" s="5">
      <c r="A4574" s="4" t="n">
        <v>0.463200002908707</v>
      </c>
      <c r="B4574" s="4" t="n">
        <v>27541.365234375</v>
      </c>
    </row>
    <row r="4575" ht="15" customHeight="1" s="5">
      <c r="A4575" s="4" t="n">
        <v>0.464397817850113</v>
      </c>
      <c r="B4575" s="4" t="n">
        <v>27548.677734375</v>
      </c>
    </row>
    <row r="4576" ht="15" customHeight="1" s="5">
      <c r="A4576" s="4" t="n">
        <v>0.464399993419647</v>
      </c>
      <c r="B4576" s="4" t="n">
        <v>27556.037109375</v>
      </c>
    </row>
    <row r="4577" ht="15" customHeight="1" s="5">
      <c r="A4577" s="4" t="n">
        <v>0.464399993419647</v>
      </c>
      <c r="B4577" s="4" t="n">
        <v>27563.037109375</v>
      </c>
    </row>
    <row r="4578" ht="15" customHeight="1" s="5">
      <c r="A4578" s="4" t="n">
        <v>0.464399993419647</v>
      </c>
      <c r="B4578" s="4" t="n">
        <v>27569.740234375</v>
      </c>
    </row>
    <row r="4579" ht="15" customHeight="1" s="5">
      <c r="A4579" s="4" t="n">
        <v>0.464399993419647</v>
      </c>
      <c r="B4579" s="4" t="n">
        <v>27576.318359375</v>
      </c>
    </row>
    <row r="4580" ht="15" customHeight="1" s="5">
      <c r="A4580" s="4" t="n">
        <v>0.464399993419647</v>
      </c>
      <c r="B4580" s="4" t="n">
        <v>27582.880859375</v>
      </c>
    </row>
    <row r="4581" ht="15" customHeight="1" s="5">
      <c r="A4581" s="4" t="n">
        <v>0.464399993419647</v>
      </c>
      <c r="B4581" s="4" t="n">
        <v>27589.708984375</v>
      </c>
    </row>
    <row r="4582" ht="15" customHeight="1" s="5">
      <c r="A4582" s="4" t="n">
        <v>0.465599983930588</v>
      </c>
      <c r="B4582" s="4" t="n">
        <v>27597.068359375</v>
      </c>
    </row>
    <row r="4583" ht="15" customHeight="1" s="5">
      <c r="A4583" s="4" t="n">
        <v>0.46560001373291</v>
      </c>
      <c r="B4583" s="4" t="n">
        <v>27604.990234375</v>
      </c>
    </row>
    <row r="4584" ht="15" customHeight="1" s="5">
      <c r="A4584" s="4" t="n">
        <v>0.46560001373291</v>
      </c>
      <c r="B4584" s="4" t="n">
        <v>27613.271484375</v>
      </c>
    </row>
    <row r="4585" ht="15" customHeight="1" s="5">
      <c r="A4585" s="4" t="n">
        <v>0.46560001373291</v>
      </c>
      <c r="B4585" s="4" t="n">
        <v>27621.490234375</v>
      </c>
    </row>
    <row r="4586" ht="15" customHeight="1" s="5">
      <c r="A4586" s="4" t="n">
        <v>0.46560001373291</v>
      </c>
      <c r="B4586" s="4" t="n">
        <v>27629.130859375</v>
      </c>
    </row>
    <row r="4587" ht="15" customHeight="1" s="5">
      <c r="A4587" s="4" t="n">
        <v>0.46560001373291</v>
      </c>
      <c r="B4587" s="4" t="n">
        <v>27636.052734375</v>
      </c>
    </row>
    <row r="4588" ht="15" customHeight="1" s="5">
      <c r="A4588" s="4" t="n">
        <v>0.46560001373291</v>
      </c>
      <c r="B4588" s="4" t="n">
        <v>27642.318359375</v>
      </c>
    </row>
    <row r="4589" ht="15" customHeight="1" s="5">
      <c r="A4589" s="4" t="n">
        <v>0.46560001373291</v>
      </c>
      <c r="B4589" s="4" t="n">
        <v>27648.333984375</v>
      </c>
    </row>
    <row r="4590" ht="15" customHeight="1" s="5">
      <c r="A4590" s="4" t="n">
        <v>0.46560001373291</v>
      </c>
      <c r="B4590" s="4" t="n">
        <v>27654.380859375</v>
      </c>
    </row>
    <row r="4591" ht="15" customHeight="1" s="5">
      <c r="A4591" s="4" t="n">
        <v>0.46560001373291</v>
      </c>
      <c r="B4591" s="4" t="n">
        <v>27660.818359375</v>
      </c>
    </row>
    <row r="4592" ht="15" customHeight="1" s="5">
      <c r="A4592" s="4" t="n">
        <v>0.46560001373291</v>
      </c>
      <c r="B4592" s="4" t="n">
        <v>27667.818359375</v>
      </c>
    </row>
    <row r="4593" ht="15" customHeight="1" s="5">
      <c r="A4593" s="4" t="n">
        <v>0.466800004243851</v>
      </c>
      <c r="B4593" s="4" t="n">
        <v>27675.146484375</v>
      </c>
    </row>
    <row r="4594" ht="15" customHeight="1" s="5">
      <c r="A4594" s="4" t="n">
        <v>0.466800004243851</v>
      </c>
      <c r="B4594" s="4" t="n">
        <v>27682.630859375</v>
      </c>
    </row>
    <row r="4595" ht="15" customHeight="1" s="5">
      <c r="A4595" s="4" t="n">
        <v>0.466800004243851</v>
      </c>
      <c r="B4595" s="4" t="n">
        <v>27690.271484375</v>
      </c>
    </row>
    <row r="4596" ht="15" customHeight="1" s="5">
      <c r="A4596" s="4" t="n">
        <v>0.466800004243851</v>
      </c>
      <c r="B4596" s="4" t="n">
        <v>27697.740234375</v>
      </c>
    </row>
    <row r="4597" ht="15" customHeight="1" s="5">
      <c r="A4597" s="4" t="n">
        <v>0.466800004243851</v>
      </c>
      <c r="B4597" s="4" t="n">
        <v>27704.974609375</v>
      </c>
    </row>
    <row r="4598" ht="15" customHeight="1" s="5">
      <c r="A4598" s="4" t="n">
        <v>0.466800004243851</v>
      </c>
      <c r="B4598" s="4" t="n">
        <v>27711.833984375</v>
      </c>
    </row>
    <row r="4599" ht="15" customHeight="1" s="5">
      <c r="A4599" s="4" t="n">
        <v>0.466800004243851</v>
      </c>
      <c r="B4599" s="4" t="n">
        <v>27718.505859375</v>
      </c>
    </row>
    <row r="4600" ht="15" customHeight="1" s="5">
      <c r="A4600" s="4" t="n">
        <v>0.467999994754791</v>
      </c>
      <c r="B4600" s="4" t="n">
        <v>27725.037109375</v>
      </c>
    </row>
    <row r="4601" ht="15" customHeight="1" s="5">
      <c r="A4601" s="4" t="n">
        <v>0.467999994754791</v>
      </c>
      <c r="B4601" s="4" t="n">
        <v>27731.787109375</v>
      </c>
    </row>
    <row r="4602" ht="15" customHeight="1" s="5">
      <c r="A4602" s="4" t="n">
        <v>0.467999994754791</v>
      </c>
      <c r="B4602" s="4" t="n">
        <v>27738.521484375</v>
      </c>
    </row>
    <row r="4603" ht="15" customHeight="1" s="5">
      <c r="A4603" s="4" t="n">
        <v>0.469197809696198</v>
      </c>
      <c r="B4603" s="4" t="n">
        <v>27745.818359375</v>
      </c>
    </row>
    <row r="4604" ht="15" customHeight="1" s="5">
      <c r="A4604" s="4" t="n">
        <v>0.469197809696198</v>
      </c>
      <c r="B4604" s="4" t="n">
        <v>27753.412109375</v>
      </c>
    </row>
    <row r="4605" ht="15" customHeight="1" s="5">
      <c r="A4605" s="4" t="n">
        <v>0.469199985265732</v>
      </c>
      <c r="B4605" s="4" t="n">
        <v>27761.396484375</v>
      </c>
    </row>
    <row r="4606" ht="15" customHeight="1" s="5">
      <c r="A4606" s="4" t="n">
        <v>0.469199985265732</v>
      </c>
      <c r="B4606" s="4" t="n">
        <v>27769.552734375</v>
      </c>
    </row>
    <row r="4607" ht="15" customHeight="1" s="5">
      <c r="A4607" s="4" t="n">
        <v>0.469199985265732</v>
      </c>
      <c r="B4607" s="4" t="n">
        <v>27777.833984375</v>
      </c>
    </row>
    <row r="4608" ht="15" customHeight="1" s="5">
      <c r="A4608" s="4" t="n">
        <v>0.469199985265732</v>
      </c>
      <c r="B4608" s="4" t="n">
        <v>27785.318359375</v>
      </c>
    </row>
    <row r="4609" ht="15" customHeight="1" s="5">
      <c r="A4609" s="4" t="n">
        <v>0.469199985265732</v>
      </c>
      <c r="B4609" s="4" t="n">
        <v>27792.052734375</v>
      </c>
    </row>
    <row r="4610" ht="15" customHeight="1" s="5">
      <c r="A4610" s="4" t="n">
        <v>0.469199985265732</v>
      </c>
      <c r="B4610" s="4" t="n">
        <v>27798.318359375</v>
      </c>
    </row>
    <row r="4611" ht="15" customHeight="1" s="5">
      <c r="A4611" s="4" t="n">
        <v>0.469199985265732</v>
      </c>
      <c r="B4611" s="4" t="n">
        <v>27804.021484375</v>
      </c>
    </row>
    <row r="4612" ht="15" customHeight="1" s="5">
      <c r="A4612" s="4" t="n">
        <v>0.469199985265732</v>
      </c>
      <c r="B4612" s="4" t="n">
        <v>27810.005859375</v>
      </c>
    </row>
    <row r="4613" ht="15" customHeight="1" s="5">
      <c r="A4613" s="4" t="n">
        <v>0.469199985265732</v>
      </c>
      <c r="B4613" s="4" t="n">
        <v>27816.724609375</v>
      </c>
    </row>
    <row r="4614" ht="15" customHeight="1" s="5">
      <c r="A4614" s="4" t="n">
        <v>0.469199985265732</v>
      </c>
      <c r="B4614" s="4" t="n">
        <v>27824.146484375</v>
      </c>
    </row>
    <row r="4615" ht="15" customHeight="1" s="5">
      <c r="A4615" s="4" t="n">
        <v>0.469199985265732</v>
      </c>
      <c r="B4615" s="4" t="n">
        <v>27831.974609375</v>
      </c>
    </row>
    <row r="4616" ht="15" customHeight="1" s="5">
      <c r="A4616" s="4" t="n">
        <v>0.470399975776672</v>
      </c>
      <c r="B4616" s="4" t="n">
        <v>27840.318359375</v>
      </c>
    </row>
    <row r="4617" ht="15" customHeight="1" s="5">
      <c r="A4617" s="4" t="n">
        <v>0.470400005578995</v>
      </c>
      <c r="B4617" s="4" t="n">
        <v>27848.193359375</v>
      </c>
    </row>
    <row r="4618" ht="15" customHeight="1" s="5">
      <c r="A4618" s="4" t="n">
        <v>0.470400005578995</v>
      </c>
      <c r="B4618" s="4" t="n">
        <v>27855.599609375</v>
      </c>
    </row>
    <row r="4619" ht="15" customHeight="1" s="5">
      <c r="A4619" s="4" t="n">
        <v>0.470400005578995</v>
      </c>
      <c r="B4619" s="4" t="n">
        <v>27862.708984375</v>
      </c>
    </row>
    <row r="4620" ht="15" customHeight="1" s="5">
      <c r="A4620" s="4" t="n">
        <v>0.470400005578995</v>
      </c>
      <c r="B4620" s="4" t="n">
        <v>27869.224609375</v>
      </c>
    </row>
    <row r="4621" ht="15" customHeight="1" s="5">
      <c r="A4621" s="4" t="n">
        <v>0.470400005578995</v>
      </c>
      <c r="B4621" s="4" t="n">
        <v>27875.224609375</v>
      </c>
    </row>
    <row r="4622" ht="15" customHeight="1" s="5">
      <c r="A4622" s="4" t="n">
        <v>0.470400005578995</v>
      </c>
      <c r="B4622" s="4" t="n">
        <v>27881.318359375</v>
      </c>
    </row>
    <row r="4623" ht="15" customHeight="1" s="5">
      <c r="A4623" s="4" t="n">
        <v>0.471597820520401</v>
      </c>
      <c r="B4623" s="4" t="n">
        <v>27887.693359375</v>
      </c>
    </row>
    <row r="4624" ht="15" customHeight="1" s="5">
      <c r="A4624" s="4" t="n">
        <v>0.471599996089935</v>
      </c>
      <c r="B4624" s="4" t="n">
        <v>27894.349609375</v>
      </c>
    </row>
    <row r="4625" ht="15" customHeight="1" s="5">
      <c r="A4625" s="4" t="n">
        <v>0.471599996089935</v>
      </c>
      <c r="B4625" s="4" t="n">
        <v>27901.505859375</v>
      </c>
    </row>
    <row r="4626" ht="15" customHeight="1" s="5">
      <c r="A4626" s="4" t="n">
        <v>0.471599996089935</v>
      </c>
      <c r="B4626" s="4" t="n">
        <v>27909.302734375</v>
      </c>
    </row>
    <row r="4627" ht="15" customHeight="1" s="5">
      <c r="A4627" s="4" t="n">
        <v>0.471599996089935</v>
      </c>
      <c r="B4627" s="4" t="n">
        <v>27917.427734375</v>
      </c>
    </row>
    <row r="4628" ht="15" customHeight="1" s="5">
      <c r="A4628" s="4" t="n">
        <v>0.472797811031342</v>
      </c>
      <c r="B4628" s="4" t="n">
        <v>27925.271484375</v>
      </c>
    </row>
    <row r="4629" ht="15" customHeight="1" s="5">
      <c r="A4629" s="4" t="n">
        <v>0.472799986600876</v>
      </c>
      <c r="B4629" s="4" t="n">
        <v>27932.708984375</v>
      </c>
    </row>
    <row r="4630" ht="15" customHeight="1" s="5">
      <c r="A4630" s="4" t="n">
        <v>0.472799986600876</v>
      </c>
      <c r="B4630" s="4" t="n">
        <v>27939.521484375</v>
      </c>
    </row>
    <row r="4631" ht="15" customHeight="1" s="5">
      <c r="A4631" s="4" t="n">
        <v>0.472799986600876</v>
      </c>
      <c r="B4631" s="4" t="n">
        <v>27945.427734375</v>
      </c>
    </row>
    <row r="4632" ht="15" customHeight="1" s="5">
      <c r="A4632" s="4" t="n">
        <v>0.472799986600876</v>
      </c>
      <c r="B4632" s="4" t="n">
        <v>27950.646484375</v>
      </c>
    </row>
    <row r="4633" ht="15" customHeight="1" s="5">
      <c r="A4633" s="4" t="n">
        <v>0.472799986600876</v>
      </c>
      <c r="B4633" s="4" t="n">
        <v>27956.208984375</v>
      </c>
    </row>
    <row r="4634" ht="15" customHeight="1" s="5">
      <c r="A4634" s="4" t="n">
        <v>0.472799986600876</v>
      </c>
      <c r="B4634" s="4" t="n">
        <v>27962.052734375</v>
      </c>
    </row>
    <row r="4635" ht="15" customHeight="1" s="5">
      <c r="A4635" s="4" t="n">
        <v>0.472799986600876</v>
      </c>
      <c r="B4635" s="4" t="n">
        <v>27968.537109375</v>
      </c>
    </row>
    <row r="4636" ht="15" customHeight="1" s="5">
      <c r="A4636" s="4" t="n">
        <v>0.472799986600876</v>
      </c>
      <c r="B4636" s="4" t="n">
        <v>27975.818359375</v>
      </c>
    </row>
    <row r="4637" ht="15" customHeight="1" s="5">
      <c r="A4637" s="4" t="n">
        <v>0.472799986600876</v>
      </c>
      <c r="B4637" s="4" t="n">
        <v>27983.568359375</v>
      </c>
    </row>
    <row r="4638" ht="15" customHeight="1" s="5">
      <c r="A4638" s="4" t="n">
        <v>0.472799986600876</v>
      </c>
      <c r="B4638" s="4" t="n">
        <v>27991.115234375</v>
      </c>
    </row>
    <row r="4639" ht="15" customHeight="1" s="5">
      <c r="A4639" s="4" t="n">
        <v>0.472799986600876</v>
      </c>
      <c r="B4639" s="4" t="n">
        <v>27998.552734375</v>
      </c>
    </row>
    <row r="4640" ht="15" customHeight="1" s="5">
      <c r="A4640" s="4" t="n">
        <v>0.473999977111816</v>
      </c>
      <c r="B4640" s="4" t="n">
        <v>28005.630859375</v>
      </c>
    </row>
    <row r="4641" ht="15" customHeight="1" s="5">
      <c r="A4641" s="4" t="n">
        <v>0.474000006914139</v>
      </c>
      <c r="B4641" s="4" t="n">
        <v>28012.255859375</v>
      </c>
    </row>
    <row r="4642" ht="15" customHeight="1" s="5">
      <c r="A4642" s="4" t="n">
        <v>0.474000006914139</v>
      </c>
      <c r="B4642" s="4" t="n">
        <v>28018.583984375</v>
      </c>
    </row>
    <row r="4643" ht="15" customHeight="1" s="5">
      <c r="A4643" s="4" t="n">
        <v>0.474000006914139</v>
      </c>
      <c r="B4643" s="4" t="n">
        <v>28024.818359375</v>
      </c>
    </row>
    <row r="4644" ht="15" customHeight="1" s="5">
      <c r="A4644" s="4" t="n">
        <v>0.474000006914139</v>
      </c>
      <c r="B4644" s="4" t="n">
        <v>28031.021484375</v>
      </c>
    </row>
    <row r="4645" ht="15" customHeight="1" s="5">
      <c r="A4645" s="4" t="n">
        <v>0.474000006914139</v>
      </c>
      <c r="B4645" s="4" t="n">
        <v>28037.302734375</v>
      </c>
    </row>
    <row r="4646" ht="15" customHeight="1" s="5">
      <c r="A4646" s="4" t="n">
        <v>0.474000006914139</v>
      </c>
      <c r="B4646" s="4" t="n">
        <v>28043.990234375</v>
      </c>
    </row>
    <row r="4647" ht="15" customHeight="1" s="5">
      <c r="A4647" s="4" t="n">
        <v>0.474000006914139</v>
      </c>
      <c r="B4647" s="4" t="n">
        <v>28051.380859375</v>
      </c>
    </row>
    <row r="4648" ht="15" customHeight="1" s="5">
      <c r="A4648" s="4" t="n">
        <v>0.474000006914139</v>
      </c>
      <c r="B4648" s="4" t="n">
        <v>28059.365234375</v>
      </c>
    </row>
    <row r="4649" ht="15" customHeight="1" s="5">
      <c r="A4649" s="4" t="n">
        <v>0.474000006914139</v>
      </c>
      <c r="B4649" s="4" t="n">
        <v>28067.583984375</v>
      </c>
    </row>
    <row r="4650" ht="15" customHeight="1" s="5">
      <c r="A4650" s="4" t="n">
        <v>0.475197821855545</v>
      </c>
      <c r="B4650" s="4" t="n">
        <v>28075.755859375</v>
      </c>
    </row>
    <row r="4651" ht="15" customHeight="1" s="5">
      <c r="A4651" s="4" t="n">
        <v>0.475199997425079</v>
      </c>
      <c r="B4651" s="4" t="n">
        <v>28083.208984375</v>
      </c>
    </row>
    <row r="4652" ht="15" customHeight="1" s="5">
      <c r="A4652" s="4" t="n">
        <v>0.475199997425079</v>
      </c>
      <c r="B4652" s="4" t="n">
        <v>28089.818359375</v>
      </c>
    </row>
    <row r="4653" ht="15" customHeight="1" s="5">
      <c r="A4653" s="4" t="n">
        <v>0.475199997425079</v>
      </c>
      <c r="B4653" s="4" t="n">
        <v>28095.755859375</v>
      </c>
    </row>
    <row r="4654" ht="15" customHeight="1" s="5">
      <c r="A4654" s="4" t="n">
        <v>0.475199997425079</v>
      </c>
      <c r="B4654" s="4" t="n">
        <v>28101.474609375</v>
      </c>
    </row>
    <row r="4655" ht="15" customHeight="1" s="5">
      <c r="A4655" s="4" t="n">
        <v>0.476397812366486</v>
      </c>
      <c r="B4655" s="4" t="n">
        <v>28107.271484375</v>
      </c>
    </row>
    <row r="4656" ht="15" customHeight="1" s="5">
      <c r="A4656" s="4" t="n">
        <v>0.47639998793602</v>
      </c>
      <c r="B4656" s="4" t="n">
        <v>28113.755859375</v>
      </c>
    </row>
    <row r="4657" ht="15" customHeight="1" s="5">
      <c r="A4657" s="4" t="n">
        <v>0.47639998793602</v>
      </c>
      <c r="B4657" s="4" t="n">
        <v>28120.599609375</v>
      </c>
    </row>
    <row r="4658" ht="15" customHeight="1" s="5">
      <c r="A4658" s="4" t="n">
        <v>0.47639998793602</v>
      </c>
      <c r="B4658" s="4" t="n">
        <v>28127.740234375</v>
      </c>
    </row>
    <row r="4659" ht="15" customHeight="1" s="5">
      <c r="A4659" s="4" t="n">
        <v>0.47639998793602</v>
      </c>
      <c r="B4659" s="4" t="n">
        <v>28135.068359375</v>
      </c>
    </row>
    <row r="4660" ht="15" customHeight="1" s="5">
      <c r="A4660" s="4" t="n">
        <v>0.47639998793602</v>
      </c>
      <c r="B4660" s="4" t="n">
        <v>28142.318359375</v>
      </c>
    </row>
    <row r="4661" ht="15" customHeight="1" s="5">
      <c r="A4661" s="4" t="n">
        <v>0.47639998793602</v>
      </c>
      <c r="B4661" s="4" t="n">
        <v>28149.130859375</v>
      </c>
    </row>
    <row r="4662" ht="15" customHeight="1" s="5">
      <c r="A4662" s="4" t="n">
        <v>0.47639998793602</v>
      </c>
      <c r="B4662" s="4" t="n">
        <v>28155.630859375</v>
      </c>
    </row>
    <row r="4663" ht="15" customHeight="1" s="5">
      <c r="A4663" s="4" t="n">
        <v>0.47639998793602</v>
      </c>
      <c r="B4663" s="4" t="n">
        <v>28161.724609375</v>
      </c>
    </row>
    <row r="4664" ht="15" customHeight="1" s="5">
      <c r="A4664" s="4" t="n">
        <v>0.47639998793602</v>
      </c>
      <c r="B4664" s="4" t="n">
        <v>28167.521484375</v>
      </c>
    </row>
    <row r="4665" ht="15" customHeight="1" s="5">
      <c r="A4665" s="4" t="n">
        <v>0.477597802877426</v>
      </c>
      <c r="B4665" s="4" t="n">
        <v>28173.396484375</v>
      </c>
    </row>
    <row r="4666" ht="15" customHeight="1" s="5">
      <c r="A4666" s="4" t="n">
        <v>0.477600008249283</v>
      </c>
      <c r="B4666" s="4" t="n">
        <v>28179.537109375</v>
      </c>
    </row>
    <row r="4667" ht="15" customHeight="1" s="5">
      <c r="A4667" s="4" t="n">
        <v>0.477600008249283</v>
      </c>
      <c r="B4667" s="4" t="n">
        <v>28186.068359375</v>
      </c>
    </row>
    <row r="4668" ht="15" customHeight="1" s="5">
      <c r="A4668" s="4" t="n">
        <v>0.477600008249283</v>
      </c>
      <c r="B4668" s="4" t="n">
        <v>28193.177734375</v>
      </c>
    </row>
    <row r="4669" ht="15" customHeight="1" s="5">
      <c r="A4669" s="4" t="n">
        <v>0.477600008249283</v>
      </c>
      <c r="B4669" s="4" t="n">
        <v>28200.849609375</v>
      </c>
    </row>
    <row r="4670" ht="15" customHeight="1" s="5">
      <c r="A4670" s="4" t="n">
        <v>0.477600008249283</v>
      </c>
      <c r="B4670" s="4" t="n">
        <v>28208.974609375</v>
      </c>
    </row>
    <row r="4671" ht="15" customHeight="1" s="5">
      <c r="A4671" s="4" t="n">
        <v>0.477600008249283</v>
      </c>
      <c r="B4671" s="4" t="n">
        <v>28217.224609375</v>
      </c>
    </row>
    <row r="4672" ht="15" customHeight="1" s="5">
      <c r="A4672" s="4" t="n">
        <v>0.477600008249283</v>
      </c>
      <c r="B4672" s="4" t="n">
        <v>28225.177734375</v>
      </c>
    </row>
    <row r="4673" ht="15" customHeight="1" s="5">
      <c r="A4673" s="4" t="n">
        <v>0.477600008249283</v>
      </c>
      <c r="B4673" s="4" t="n">
        <v>28232.521484375</v>
      </c>
    </row>
    <row r="4674" ht="15" customHeight="1" s="5">
      <c r="A4674" s="4" t="n">
        <v>0.477600008249283</v>
      </c>
      <c r="B4674" s="4" t="n">
        <v>28239.224609375</v>
      </c>
    </row>
    <row r="4675" ht="15" customHeight="1" s="5">
      <c r="A4675" s="4" t="n">
        <v>0.478799998760223</v>
      </c>
      <c r="B4675" s="4" t="n">
        <v>28245.490234375</v>
      </c>
    </row>
    <row r="4676" ht="15" customHeight="1" s="5">
      <c r="A4676" s="4" t="n">
        <v>0.478799998760223</v>
      </c>
      <c r="B4676" s="4" t="n">
        <v>28251.396484375</v>
      </c>
    </row>
    <row r="4677" ht="15" customHeight="1" s="5">
      <c r="A4677" s="4" t="n">
        <v>0.478799998760223</v>
      </c>
      <c r="B4677" s="4" t="n">
        <v>28257.912109375</v>
      </c>
    </row>
    <row r="4678" ht="15" customHeight="1" s="5">
      <c r="A4678" s="4" t="n">
        <v>0.478799998760223</v>
      </c>
      <c r="B4678" s="4" t="n">
        <v>28264.896484375</v>
      </c>
    </row>
    <row r="4679" ht="15" customHeight="1" s="5">
      <c r="A4679" s="4" t="n">
        <v>0.478799998760223</v>
      </c>
      <c r="B4679" s="4" t="n">
        <v>28272.740234375</v>
      </c>
    </row>
    <row r="4680" ht="15" customHeight="1" s="5">
      <c r="A4680" s="4" t="n">
        <v>0.478799998760223</v>
      </c>
      <c r="B4680" s="4" t="n">
        <v>28280.630859375</v>
      </c>
    </row>
    <row r="4681" ht="15" customHeight="1" s="5">
      <c r="A4681" s="4" t="n">
        <v>0.47999781370163</v>
      </c>
      <c r="B4681" s="4" t="n">
        <v>28288.849609375</v>
      </c>
    </row>
    <row r="4682" ht="15" customHeight="1" s="5">
      <c r="A4682" s="4" t="n">
        <v>0.479999989271164</v>
      </c>
      <c r="B4682" s="4" t="n">
        <v>28296.818359375</v>
      </c>
    </row>
    <row r="4683" ht="15" customHeight="1" s="5">
      <c r="A4683" s="4" t="n">
        <v>0.479999989271164</v>
      </c>
      <c r="B4683" s="4" t="n">
        <v>28304.412109375</v>
      </c>
    </row>
    <row r="4684" ht="15" customHeight="1" s="5">
      <c r="A4684" s="4" t="n">
        <v>0.479999989271164</v>
      </c>
      <c r="B4684" s="4" t="n">
        <v>28311.365234375</v>
      </c>
    </row>
    <row r="4685" ht="15" customHeight="1" s="5">
      <c r="A4685" s="4" t="n">
        <v>0.479999989271164</v>
      </c>
      <c r="B4685" s="4" t="n">
        <v>28318.083984375</v>
      </c>
    </row>
    <row r="4686" ht="15" customHeight="1" s="5">
      <c r="A4686" s="4" t="n">
        <v>0.479999989271164</v>
      </c>
      <c r="B4686" s="4" t="n">
        <v>28324.412109375</v>
      </c>
    </row>
    <row r="4687" ht="15" customHeight="1" s="5">
      <c r="A4687" s="4" t="n">
        <v>0.479999989271164</v>
      </c>
      <c r="B4687" s="4" t="n">
        <v>28330.568359375</v>
      </c>
    </row>
    <row r="4688" ht="15" customHeight="1" s="5">
      <c r="A4688" s="4" t="n">
        <v>0.481199979782105</v>
      </c>
      <c r="B4688" s="4" t="n">
        <v>28337.099609375</v>
      </c>
    </row>
    <row r="4689" ht="15" customHeight="1" s="5">
      <c r="A4689" s="4" t="n">
        <v>0.481200009584427</v>
      </c>
      <c r="B4689" s="4" t="n">
        <v>28343.912109375</v>
      </c>
    </row>
    <row r="4690" ht="15" customHeight="1" s="5">
      <c r="A4690" s="4" t="n">
        <v>0.481200009584427</v>
      </c>
      <c r="B4690" s="4" t="n">
        <v>28351.224609375</v>
      </c>
    </row>
    <row r="4691" ht="15" customHeight="1" s="5">
      <c r="A4691" s="4" t="n">
        <v>0.481200009584427</v>
      </c>
      <c r="B4691" s="4" t="n">
        <v>28359.115234375</v>
      </c>
    </row>
    <row r="4692" ht="15" customHeight="1" s="5">
      <c r="A4692" s="4" t="n">
        <v>0.481200009584427</v>
      </c>
      <c r="B4692" s="4" t="n">
        <v>28367.240234375</v>
      </c>
    </row>
    <row r="4693" ht="15" customHeight="1" s="5">
      <c r="A4693" s="4" t="n">
        <v>0.481200009584427</v>
      </c>
      <c r="B4693" s="4" t="n">
        <v>28375.427734375</v>
      </c>
    </row>
    <row r="4694" ht="15" customHeight="1" s="5">
      <c r="A4694" s="4" t="n">
        <v>0.481200009584427</v>
      </c>
      <c r="B4694" s="4" t="n">
        <v>28382.927734375</v>
      </c>
    </row>
    <row r="4695" ht="15" customHeight="1" s="5">
      <c r="A4695" s="4" t="n">
        <v>0.481200009584427</v>
      </c>
      <c r="B4695" s="4" t="n">
        <v>28389.833984375</v>
      </c>
    </row>
    <row r="4696" ht="15" customHeight="1" s="5">
      <c r="A4696" s="4" t="n">
        <v>0.481200009584427</v>
      </c>
      <c r="B4696" s="4" t="n">
        <v>28396.240234375</v>
      </c>
    </row>
    <row r="4697" ht="15" customHeight="1" s="5">
      <c r="A4697" s="4" t="n">
        <v>0.481200009584427</v>
      </c>
      <c r="B4697" s="4" t="n">
        <v>28402.412109375</v>
      </c>
    </row>
    <row r="4698" ht="15" customHeight="1" s="5">
      <c r="A4698" s="4" t="n">
        <v>0.481200009584427</v>
      </c>
      <c r="B4698" s="4" t="n">
        <v>28408.443359375</v>
      </c>
    </row>
    <row r="4699" ht="15" customHeight="1" s="5">
      <c r="A4699" s="4" t="n">
        <v>0.481200009584427</v>
      </c>
      <c r="B4699" s="4" t="n">
        <v>28415.240234375</v>
      </c>
    </row>
    <row r="4700" ht="15" customHeight="1" s="5">
      <c r="A4700" s="4" t="n">
        <v>0.482400000095367</v>
      </c>
      <c r="B4700" s="4" t="n">
        <v>28422.630859375</v>
      </c>
    </row>
    <row r="4701" ht="15" customHeight="1" s="5">
      <c r="A4701" s="4" t="n">
        <v>0.482400000095367</v>
      </c>
      <c r="B4701" s="4" t="n">
        <v>28430.458984375</v>
      </c>
    </row>
    <row r="4702" ht="15" customHeight="1" s="5">
      <c r="A4702" s="4" t="n">
        <v>0.482400000095367</v>
      </c>
      <c r="B4702" s="4" t="n">
        <v>28438.583984375</v>
      </c>
    </row>
    <row r="4703" ht="15" customHeight="1" s="5">
      <c r="A4703" s="4" t="n">
        <v>0.482400000095367</v>
      </c>
      <c r="B4703" s="4" t="n">
        <v>28446.708984375</v>
      </c>
    </row>
    <row r="4704" ht="15" customHeight="1" s="5">
      <c r="A4704" s="4" t="n">
        <v>0.482400000095367</v>
      </c>
      <c r="B4704" s="4" t="n">
        <v>28454.365234375</v>
      </c>
    </row>
    <row r="4705" ht="15" customHeight="1" s="5">
      <c r="A4705" s="4" t="n">
        <v>0.482400000095367</v>
      </c>
      <c r="B4705" s="4" t="n">
        <v>28461.802734375</v>
      </c>
    </row>
    <row r="4706" ht="15" customHeight="1" s="5">
      <c r="A4706" s="4" t="n">
        <v>0.483599990606308</v>
      </c>
      <c r="B4706" s="4" t="n">
        <v>28468.771484375</v>
      </c>
    </row>
    <row r="4707" ht="15" customHeight="1" s="5">
      <c r="A4707" s="4" t="n">
        <v>0.483599990606308</v>
      </c>
      <c r="B4707" s="4" t="n">
        <v>28475.412109375</v>
      </c>
    </row>
    <row r="4708" ht="15" customHeight="1" s="5">
      <c r="A4708" s="4" t="n">
        <v>0.483599990606308</v>
      </c>
      <c r="B4708" s="4" t="n">
        <v>28481.849609375</v>
      </c>
    </row>
    <row r="4709" ht="15" customHeight="1" s="5">
      <c r="A4709" s="4" t="n">
        <v>0.484797805547714</v>
      </c>
      <c r="B4709" s="4" t="n">
        <v>28488.474609375</v>
      </c>
    </row>
    <row r="4710" ht="15" customHeight="1" s="5">
      <c r="A4710" s="4" t="n">
        <v>0.484800010919571</v>
      </c>
      <c r="B4710" s="4" t="n">
        <v>28495.224609375</v>
      </c>
    </row>
    <row r="4711" ht="15" customHeight="1" s="5">
      <c r="A4711" s="4" t="n">
        <v>0.484800010919571</v>
      </c>
      <c r="B4711" s="4" t="n">
        <v>28502.677734375</v>
      </c>
    </row>
    <row r="4712" ht="15" customHeight="1" s="5">
      <c r="A4712" s="4" t="n">
        <v>0.484800010919571</v>
      </c>
      <c r="B4712" s="4" t="n">
        <v>28510.599609375</v>
      </c>
    </row>
    <row r="4713" ht="15" customHeight="1" s="5">
      <c r="A4713" s="4" t="n">
        <v>0.484800010919571</v>
      </c>
      <c r="B4713" s="4" t="n">
        <v>28519.005859375</v>
      </c>
    </row>
    <row r="4714" ht="15" customHeight="1" s="5">
      <c r="A4714" s="4" t="n">
        <v>0.484800010919571</v>
      </c>
      <c r="B4714" s="4" t="n">
        <v>28527.470703125</v>
      </c>
    </row>
    <row r="4715" ht="15" customHeight="1" s="5">
      <c r="A4715" s="4" t="n">
        <v>0.484800010919571</v>
      </c>
      <c r="B4715" s="4" t="n">
        <v>28535.423828125</v>
      </c>
    </row>
    <row r="4716" ht="15" customHeight="1" s="5">
      <c r="A4716" s="4" t="n">
        <v>0.484800010919571</v>
      </c>
      <c r="B4716" s="4" t="n">
        <v>28542.533203125</v>
      </c>
    </row>
    <row r="4717" ht="15" customHeight="1" s="5">
      <c r="A4717" s="4" t="n">
        <v>0.484800010919571</v>
      </c>
      <c r="B4717" s="4" t="n">
        <v>28548.720703125</v>
      </c>
    </row>
    <row r="4718" ht="15" customHeight="1" s="5">
      <c r="A4718" s="4" t="n">
        <v>0.484800010919571</v>
      </c>
      <c r="B4718" s="4" t="n">
        <v>28554.423828125</v>
      </c>
    </row>
    <row r="4719" ht="15" customHeight="1" s="5">
      <c r="A4719" s="4" t="n">
        <v>0.484800010919571</v>
      </c>
      <c r="B4719" s="4" t="n">
        <v>28560.189453125</v>
      </c>
    </row>
    <row r="4720" ht="15" customHeight="1" s="5">
      <c r="A4720" s="4" t="n">
        <v>0.484800010919571</v>
      </c>
      <c r="B4720" s="4" t="n">
        <v>28566.439453125</v>
      </c>
    </row>
    <row r="4721" ht="15" customHeight="1" s="5">
      <c r="A4721" s="4" t="n">
        <v>0.485997825860977</v>
      </c>
      <c r="B4721" s="4" t="n">
        <v>28573.205078125</v>
      </c>
    </row>
    <row r="4722" ht="15" customHeight="1" s="5">
      <c r="A4722" s="4" t="n">
        <v>0.486000001430512</v>
      </c>
      <c r="B4722" s="4" t="n">
        <v>28580.658203125</v>
      </c>
    </row>
    <row r="4723" ht="15" customHeight="1" s="5">
      <c r="A4723" s="4" t="n">
        <v>0.486000001430512</v>
      </c>
      <c r="B4723" s="4" t="n">
        <v>28588.251953125</v>
      </c>
    </row>
    <row r="4724" ht="15" customHeight="1" s="5">
      <c r="A4724" s="4" t="n">
        <v>0.486000001430512</v>
      </c>
      <c r="B4724" s="4" t="n">
        <v>28595.720703125</v>
      </c>
    </row>
    <row r="4725" ht="15" customHeight="1" s="5">
      <c r="A4725" s="4" t="n">
        <v>0.486000001430512</v>
      </c>
      <c r="B4725" s="4" t="n">
        <v>28603.033203125</v>
      </c>
    </row>
    <row r="4726" ht="15" customHeight="1" s="5">
      <c r="A4726" s="4" t="n">
        <v>0.486000001430512</v>
      </c>
      <c r="B4726" s="4" t="n">
        <v>28610.080078125</v>
      </c>
    </row>
    <row r="4727" ht="15" customHeight="1" s="5">
      <c r="A4727" s="4" t="n">
        <v>0.486000001430512</v>
      </c>
      <c r="B4727" s="4" t="n">
        <v>28616.501953125</v>
      </c>
    </row>
    <row r="4728" ht="15" customHeight="1" s="5">
      <c r="A4728" s="4" t="n">
        <v>0.486000001430512</v>
      </c>
      <c r="B4728" s="4" t="n">
        <v>28622.611328125</v>
      </c>
    </row>
    <row r="4729" ht="15" customHeight="1" s="5">
      <c r="A4729" s="4" t="n">
        <v>0.486000001430512</v>
      </c>
      <c r="B4729" s="4" t="n">
        <v>28628.548828125</v>
      </c>
    </row>
    <row r="4730" ht="15" customHeight="1" s="5">
      <c r="A4730" s="4" t="n">
        <v>0.487197816371918</v>
      </c>
      <c r="B4730" s="4" t="n">
        <v>28634.330078125</v>
      </c>
    </row>
    <row r="4731" ht="15" customHeight="1" s="5">
      <c r="A4731" s="4" t="n">
        <v>0.487199991941452</v>
      </c>
      <c r="B4731" s="4" t="n">
        <v>28640.314453125</v>
      </c>
    </row>
    <row r="4732" ht="15" customHeight="1" s="5">
      <c r="A4732" s="4" t="n">
        <v>0.487199991941452</v>
      </c>
      <c r="B4732" s="4" t="n">
        <v>28646.830078125</v>
      </c>
    </row>
    <row r="4733" ht="15" customHeight="1" s="5">
      <c r="A4733" s="4" t="n">
        <v>0.487199991941452</v>
      </c>
      <c r="B4733" s="4" t="n">
        <v>28654.048828125</v>
      </c>
    </row>
    <row r="4734" ht="15" customHeight="1" s="5">
      <c r="A4734" s="4" t="n">
        <v>0.488399982452393</v>
      </c>
      <c r="B4734" s="4" t="n">
        <v>28661.876953125</v>
      </c>
    </row>
    <row r="4735" ht="15" customHeight="1" s="5">
      <c r="A4735" s="4" t="n">
        <v>0.488400012254715</v>
      </c>
      <c r="B4735" s="4" t="n">
        <v>28669.908203125</v>
      </c>
    </row>
    <row r="4736" ht="15" customHeight="1" s="5">
      <c r="A4736" s="4" t="n">
        <v>0.488400012254715</v>
      </c>
      <c r="B4736" s="4" t="n">
        <v>28677.533203125</v>
      </c>
    </row>
    <row r="4737" ht="15" customHeight="1" s="5">
      <c r="A4737" s="4" t="n">
        <v>0.488400012254715</v>
      </c>
      <c r="B4737" s="4" t="n">
        <v>28684.501953125</v>
      </c>
    </row>
    <row r="4738" ht="15" customHeight="1" s="5">
      <c r="A4738" s="4" t="n">
        <v>0.488400012254715</v>
      </c>
      <c r="B4738" s="4" t="n">
        <v>28690.658203125</v>
      </c>
    </row>
    <row r="4739" ht="15" customHeight="1" s="5">
      <c r="A4739" s="4" t="n">
        <v>0.488400012254715</v>
      </c>
      <c r="B4739" s="4" t="n">
        <v>28696.220703125</v>
      </c>
    </row>
    <row r="4740" ht="15" customHeight="1" s="5">
      <c r="A4740" s="4" t="n">
        <v>0.488400012254715</v>
      </c>
      <c r="B4740" s="4" t="n">
        <v>28701.814453125</v>
      </c>
    </row>
    <row r="4741" ht="15" customHeight="1" s="5">
      <c r="A4741" s="4" t="n">
        <v>0.488400012254715</v>
      </c>
      <c r="B4741" s="4" t="n">
        <v>28707.955078125</v>
      </c>
    </row>
    <row r="4742" ht="15" customHeight="1" s="5">
      <c r="A4742" s="4" t="n">
        <v>0.488400012254715</v>
      </c>
      <c r="B4742" s="4" t="n">
        <v>28714.689453125</v>
      </c>
    </row>
    <row r="4743" ht="15" customHeight="1" s="5">
      <c r="A4743" s="4" t="n">
        <v>0.488400012254715</v>
      </c>
      <c r="B4743" s="4" t="n">
        <v>28722.173828125</v>
      </c>
    </row>
    <row r="4744" ht="15" customHeight="1" s="5">
      <c r="A4744" s="4" t="n">
        <v>0.488400012254715</v>
      </c>
      <c r="B4744" s="4" t="n">
        <v>28729.923828125</v>
      </c>
    </row>
    <row r="4745" ht="15" customHeight="1" s="5">
      <c r="A4745" s="4" t="n">
        <v>0.488400012254715</v>
      </c>
      <c r="B4745" s="4" t="n">
        <v>28737.658203125</v>
      </c>
    </row>
    <row r="4746" ht="15" customHeight="1" s="5">
      <c r="A4746" s="4" t="n">
        <v>0.489597827196121</v>
      </c>
      <c r="B4746" s="4" t="n">
        <v>28745.345703125</v>
      </c>
    </row>
    <row r="4747" ht="15" customHeight="1" s="5">
      <c r="A4747" s="4" t="n">
        <v>0.489600002765656</v>
      </c>
      <c r="B4747" s="4" t="n">
        <v>28752.845703125</v>
      </c>
    </row>
    <row r="4748" ht="15" customHeight="1" s="5">
      <c r="A4748" s="4" t="n">
        <v>0.489600002765656</v>
      </c>
      <c r="B4748" s="4" t="n">
        <v>28759.830078125</v>
      </c>
    </row>
    <row r="4749" ht="15" customHeight="1" s="5">
      <c r="A4749" s="4" t="n">
        <v>0.489600002765656</v>
      </c>
      <c r="B4749" s="4" t="n">
        <v>28766.517578125</v>
      </c>
    </row>
    <row r="4750" ht="15" customHeight="1" s="5">
      <c r="A4750" s="4" t="n">
        <v>0.489600002765656</v>
      </c>
      <c r="B4750" s="4" t="n">
        <v>28772.767578125</v>
      </c>
    </row>
    <row r="4751" ht="15" customHeight="1" s="5">
      <c r="A4751" s="4" t="n">
        <v>0.489600002765656</v>
      </c>
      <c r="B4751" s="4" t="n">
        <v>28778.658203125</v>
      </c>
    </row>
    <row r="4752" ht="15" customHeight="1" s="5">
      <c r="A4752" s="4" t="n">
        <v>0.489600002765656</v>
      </c>
      <c r="B4752" s="4" t="n">
        <v>28784.689453125</v>
      </c>
    </row>
    <row r="4753" ht="15" customHeight="1" s="5">
      <c r="A4753" s="4" t="n">
        <v>0.490797817707062</v>
      </c>
      <c r="B4753" s="4" t="n">
        <v>28790.939453125</v>
      </c>
    </row>
    <row r="4754" ht="15" customHeight="1" s="5">
      <c r="A4754" s="4" t="n">
        <v>0.490799993276596</v>
      </c>
      <c r="B4754" s="4" t="n">
        <v>28797.642578125</v>
      </c>
    </row>
    <row r="4755" ht="15" customHeight="1" s="5">
      <c r="A4755" s="4" t="n">
        <v>0.490799993276596</v>
      </c>
      <c r="B4755" s="4" t="n">
        <v>28805.095703125</v>
      </c>
    </row>
    <row r="4756" ht="15" customHeight="1" s="5">
      <c r="A4756" s="4" t="n">
        <v>0.490799993276596</v>
      </c>
      <c r="B4756" s="4" t="n">
        <v>28812.892578125</v>
      </c>
    </row>
    <row r="4757" ht="15" customHeight="1" s="5">
      <c r="A4757" s="4" t="n">
        <v>0.490799993276596</v>
      </c>
      <c r="B4757" s="4" t="n">
        <v>28820.705078125</v>
      </c>
    </row>
    <row r="4758" ht="15" customHeight="1" s="5">
      <c r="A4758" s="4" t="n">
        <v>0.490799993276596</v>
      </c>
      <c r="B4758" s="4" t="n">
        <v>28828.064453125</v>
      </c>
    </row>
    <row r="4759" ht="15" customHeight="1" s="5">
      <c r="A4759" s="4" t="n">
        <v>0.491997808218002</v>
      </c>
      <c r="B4759" s="4" t="n">
        <v>28834.673828125</v>
      </c>
    </row>
    <row r="4760" ht="15" customHeight="1" s="5">
      <c r="A4760" s="4" t="n">
        <v>0.492000013589859</v>
      </c>
      <c r="B4760" s="4" t="n">
        <v>28840.673828125</v>
      </c>
    </row>
    <row r="4761" ht="15" customHeight="1" s="5">
      <c r="A4761" s="4" t="n">
        <v>0.492000013589859</v>
      </c>
      <c r="B4761" s="4" t="n">
        <v>28846.080078125</v>
      </c>
    </row>
    <row r="4762" ht="15" customHeight="1" s="5">
      <c r="A4762" s="4" t="n">
        <v>0.492000013589859</v>
      </c>
      <c r="B4762" s="4" t="n">
        <v>28851.408203125</v>
      </c>
    </row>
    <row r="4763" ht="15" customHeight="1" s="5">
      <c r="A4763" s="4" t="n">
        <v>0.492000013589859</v>
      </c>
      <c r="B4763" s="4" t="n">
        <v>28857.330078125</v>
      </c>
    </row>
    <row r="4764" ht="15" customHeight="1" s="5">
      <c r="A4764" s="4" t="n">
        <v>0.492000013589859</v>
      </c>
      <c r="B4764" s="4" t="n">
        <v>28864.126953125</v>
      </c>
    </row>
    <row r="4765" ht="15" customHeight="1" s="5">
      <c r="A4765" s="4" t="n">
        <v>0.492000013589859</v>
      </c>
      <c r="B4765" s="4" t="n">
        <v>28871.376953125</v>
      </c>
    </row>
    <row r="4766" ht="15" customHeight="1" s="5">
      <c r="A4766" s="4" t="n">
        <v>0.492000013589859</v>
      </c>
      <c r="B4766" s="4" t="n">
        <v>28879.017578125</v>
      </c>
    </row>
    <row r="4767" ht="15" customHeight="1" s="5">
      <c r="A4767" s="4" t="n">
        <v>0.492000013589859</v>
      </c>
      <c r="B4767" s="4" t="n">
        <v>28886.830078125</v>
      </c>
    </row>
    <row r="4768" ht="15" customHeight="1" s="5">
      <c r="A4768" s="4" t="n">
        <v>0.4932000041008</v>
      </c>
      <c r="B4768" s="4" t="n">
        <v>28894.439453125</v>
      </c>
    </row>
    <row r="4769" ht="15" customHeight="1" s="5">
      <c r="A4769" s="4" t="n">
        <v>0.4932000041008</v>
      </c>
      <c r="B4769" s="4" t="n">
        <v>28901.751953125</v>
      </c>
    </row>
    <row r="4770" ht="15" customHeight="1" s="5">
      <c r="A4770" s="4" t="n">
        <v>0.4932000041008</v>
      </c>
      <c r="B4770" s="4" t="n">
        <v>28908.736328125</v>
      </c>
    </row>
    <row r="4771" ht="15" customHeight="1" s="5">
      <c r="A4771" s="4" t="n">
        <v>0.4932000041008</v>
      </c>
      <c r="B4771" s="4" t="n">
        <v>28915.626953125</v>
      </c>
    </row>
    <row r="4772" ht="15" customHeight="1" s="5">
      <c r="A4772" s="4" t="n">
        <v>0.4932000041008</v>
      </c>
      <c r="B4772" s="4" t="n">
        <v>28922.236328125</v>
      </c>
    </row>
    <row r="4773" ht="15" customHeight="1" s="5">
      <c r="A4773" s="4" t="n">
        <v>0.4932000041008</v>
      </c>
      <c r="B4773" s="4" t="n">
        <v>28928.751953125</v>
      </c>
    </row>
    <row r="4774" ht="15" customHeight="1" s="5">
      <c r="A4774" s="4" t="n">
        <v>0.4932000041008</v>
      </c>
      <c r="B4774" s="4" t="n">
        <v>28935.251953125</v>
      </c>
    </row>
    <row r="4775" ht="15" customHeight="1" s="5">
      <c r="A4775" s="4" t="n">
        <v>0.4932000041008</v>
      </c>
      <c r="B4775" s="4" t="n">
        <v>28942.173828125</v>
      </c>
    </row>
    <row r="4776" ht="15" customHeight="1" s="5">
      <c r="A4776" s="4" t="n">
        <v>0.4932000041008</v>
      </c>
      <c r="B4776" s="4" t="n">
        <v>28949.564453125</v>
      </c>
    </row>
    <row r="4777" ht="15" customHeight="1" s="5">
      <c r="A4777" s="4" t="n">
        <v>0.49439999461174</v>
      </c>
      <c r="B4777" s="4" t="n">
        <v>28957.470703125</v>
      </c>
    </row>
    <row r="4778" ht="15" customHeight="1" s="5">
      <c r="A4778" s="4" t="n">
        <v>0.49439999461174</v>
      </c>
      <c r="B4778" s="4" t="n">
        <v>28965.689453125</v>
      </c>
    </row>
    <row r="4779" ht="15" customHeight="1" s="5">
      <c r="A4779" s="4" t="n">
        <v>0.49439999461174</v>
      </c>
      <c r="B4779" s="4" t="n">
        <v>28973.767578125</v>
      </c>
    </row>
    <row r="4780" ht="15" customHeight="1" s="5">
      <c r="A4780" s="4" t="n">
        <v>0.49439999461174</v>
      </c>
      <c r="B4780" s="4" t="n">
        <v>28981.298828125</v>
      </c>
    </row>
    <row r="4781" ht="15" customHeight="1" s="5">
      <c r="A4781" s="4" t="n">
        <v>0.49439999461174</v>
      </c>
      <c r="B4781" s="4" t="n">
        <v>28988.236328125</v>
      </c>
    </row>
    <row r="4782" ht="15" customHeight="1" s="5">
      <c r="A4782" s="4" t="n">
        <v>0.49439999461174</v>
      </c>
      <c r="B4782" s="4" t="n">
        <v>28994.314453125</v>
      </c>
    </row>
    <row r="4783" ht="15" customHeight="1" s="5">
      <c r="A4783" s="4" t="n">
        <v>0.495597809553146</v>
      </c>
      <c r="B4783" s="4" t="n">
        <v>29000.142578125</v>
      </c>
    </row>
    <row r="4784" ht="15" customHeight="1" s="5">
      <c r="A4784" s="4" t="n">
        <v>0.495599985122681</v>
      </c>
      <c r="B4784" s="4" t="n">
        <v>29006.267578125</v>
      </c>
    </row>
    <row r="4785" ht="15" customHeight="1" s="5">
      <c r="A4785" s="4" t="n">
        <v>0.495599985122681</v>
      </c>
      <c r="B4785" s="4" t="n">
        <v>29012.767578125</v>
      </c>
    </row>
    <row r="4786" ht="15" customHeight="1" s="5">
      <c r="A4786" s="4" t="n">
        <v>0.495599985122681</v>
      </c>
      <c r="B4786" s="4" t="n">
        <v>29019.798828125</v>
      </c>
    </row>
    <row r="4787" ht="15" customHeight="1" s="5">
      <c r="A4787" s="4" t="n">
        <v>0.496797800064087</v>
      </c>
      <c r="B4787" s="4" t="n">
        <v>29027.376953125</v>
      </c>
    </row>
    <row r="4788" ht="15" customHeight="1" s="5">
      <c r="A4788" s="4" t="n">
        <v>0.496800005435944</v>
      </c>
      <c r="B4788" s="4" t="n">
        <v>29034.892578125</v>
      </c>
    </row>
    <row r="4789" ht="15" customHeight="1" s="5">
      <c r="A4789" s="4" t="n">
        <v>0.496800005435944</v>
      </c>
      <c r="B4789" s="4" t="n">
        <v>29042.423828125</v>
      </c>
    </row>
    <row r="4790" ht="15" customHeight="1" s="5">
      <c r="A4790" s="4" t="n">
        <v>0.496800005435944</v>
      </c>
      <c r="B4790" s="4" t="n">
        <v>29049.705078125</v>
      </c>
    </row>
    <row r="4791" ht="15" customHeight="1" s="5">
      <c r="A4791" s="4" t="n">
        <v>0.496800005435944</v>
      </c>
      <c r="B4791" s="4" t="n">
        <v>29056.501953125</v>
      </c>
    </row>
    <row r="4792" ht="15" customHeight="1" s="5">
      <c r="A4792" s="4" t="n">
        <v>0.496800005435944</v>
      </c>
      <c r="B4792" s="4" t="n">
        <v>29063.220703125</v>
      </c>
    </row>
    <row r="4793" ht="15" customHeight="1" s="5">
      <c r="A4793" s="4" t="n">
        <v>0.496800005435944</v>
      </c>
      <c r="B4793" s="4" t="n">
        <v>29069.673828125</v>
      </c>
    </row>
    <row r="4794" ht="15" customHeight="1" s="5">
      <c r="A4794" s="4" t="n">
        <v>0.496800005435944</v>
      </c>
      <c r="B4794" s="4" t="n">
        <v>29075.923828125</v>
      </c>
    </row>
    <row r="4795" ht="15" customHeight="1" s="5">
      <c r="A4795" s="4" t="n">
        <v>0.496800005435944</v>
      </c>
      <c r="B4795" s="4" t="n">
        <v>29082.392578125</v>
      </c>
    </row>
    <row r="4796" ht="15" customHeight="1" s="5">
      <c r="A4796" s="4" t="n">
        <v>0.496800005435944</v>
      </c>
      <c r="B4796" s="4" t="n">
        <v>29089.142578125</v>
      </c>
    </row>
    <row r="4797" ht="15" customHeight="1" s="5">
      <c r="A4797" s="4" t="n">
        <v>0.496800005435944</v>
      </c>
      <c r="B4797" s="4" t="n">
        <v>29096.158203125</v>
      </c>
    </row>
    <row r="4798" ht="15" customHeight="1" s="5">
      <c r="A4798" s="4" t="n">
        <v>0.49799782037735</v>
      </c>
      <c r="B4798" s="4" t="n">
        <v>29103.783203125</v>
      </c>
    </row>
    <row r="4799" ht="15" customHeight="1" s="5">
      <c r="A4799" s="4" t="n">
        <v>0.497999995946884</v>
      </c>
      <c r="B4799" s="4" t="n">
        <v>29111.876953125</v>
      </c>
    </row>
    <row r="4800" ht="15" customHeight="1" s="5">
      <c r="A4800" s="4" t="n">
        <v>0.497999995946884</v>
      </c>
      <c r="B4800" s="4" t="n">
        <v>29119.986328125</v>
      </c>
    </row>
    <row r="4801" ht="15" customHeight="1" s="5">
      <c r="A4801" s="4" t="n">
        <v>0.497999995946884</v>
      </c>
      <c r="B4801" s="4" t="n">
        <v>29127.861328125</v>
      </c>
    </row>
    <row r="4802" ht="15" customHeight="1" s="5">
      <c r="A4802" s="4" t="n">
        <v>0.497999995946884</v>
      </c>
      <c r="B4802" s="4" t="n">
        <v>29134.814453125</v>
      </c>
    </row>
    <row r="4803" ht="15" customHeight="1" s="5">
      <c r="A4803" s="4" t="n">
        <v>0.497999995946884</v>
      </c>
      <c r="B4803" s="4" t="n">
        <v>29141.267578125</v>
      </c>
    </row>
    <row r="4804" ht="15" customHeight="1" s="5">
      <c r="A4804" s="4" t="n">
        <v>0.497999995946884</v>
      </c>
      <c r="B4804" s="4" t="n">
        <v>29147.158203125</v>
      </c>
    </row>
    <row r="4805" ht="15" customHeight="1" s="5">
      <c r="A4805" s="4" t="n">
        <v>0.497999995946884</v>
      </c>
      <c r="B4805" s="4" t="n">
        <v>29152.970703125</v>
      </c>
    </row>
    <row r="4806" ht="15" customHeight="1" s="5">
      <c r="A4806" s="4" t="n">
        <v>0.499199986457825</v>
      </c>
      <c r="B4806" s="4" t="n">
        <v>29159.173828125</v>
      </c>
    </row>
    <row r="4807" ht="15" customHeight="1" s="5">
      <c r="A4807" s="4" t="n">
        <v>0.499199986457825</v>
      </c>
      <c r="B4807" s="4" t="n">
        <v>29166.205078125</v>
      </c>
    </row>
    <row r="4808" ht="15" customHeight="1" s="5">
      <c r="A4808" s="4" t="n">
        <v>0.499199986457825</v>
      </c>
      <c r="B4808" s="4" t="n">
        <v>29173.830078125</v>
      </c>
    </row>
    <row r="4809" ht="15" customHeight="1" s="5">
      <c r="A4809" s="4" t="n">
        <v>0.499199986457825</v>
      </c>
      <c r="B4809" s="4" t="n">
        <v>29181.798828125</v>
      </c>
    </row>
    <row r="4810" ht="15" customHeight="1" s="5">
      <c r="A4810" s="4" t="n">
        <v>0.499199986457825</v>
      </c>
      <c r="B4810" s="4" t="n">
        <v>29189.798828125</v>
      </c>
    </row>
    <row r="4811" ht="15" customHeight="1" s="5">
      <c r="A4811" s="4" t="n">
        <v>0.499199986457825</v>
      </c>
      <c r="B4811" s="4" t="n">
        <v>29197.455078125</v>
      </c>
    </row>
    <row r="4812" ht="15" customHeight="1" s="5">
      <c r="A4812" s="4" t="n">
        <v>0.500400006771088</v>
      </c>
      <c r="B4812" s="4" t="n">
        <v>29204.751953125</v>
      </c>
    </row>
    <row r="4813" ht="15" customHeight="1" s="5">
      <c r="A4813" s="4" t="n">
        <v>0.500400006771088</v>
      </c>
      <c r="B4813" s="4" t="n">
        <v>29211.439453125</v>
      </c>
    </row>
    <row r="4814" ht="15" customHeight="1" s="5">
      <c r="A4814" s="4" t="n">
        <v>0.500400006771088</v>
      </c>
      <c r="B4814" s="4" t="n">
        <v>29217.548828125</v>
      </c>
    </row>
    <row r="4815" ht="15" customHeight="1" s="5">
      <c r="A4815" s="4" t="n">
        <v>0.500400006771088</v>
      </c>
      <c r="B4815" s="4" t="n">
        <v>29223.439453125</v>
      </c>
    </row>
    <row r="4816" ht="15" customHeight="1" s="5">
      <c r="A4816" s="4" t="n">
        <v>0.500400006771088</v>
      </c>
      <c r="B4816" s="4" t="n">
        <v>29229.580078125</v>
      </c>
    </row>
    <row r="4817" ht="15" customHeight="1" s="5">
      <c r="A4817" s="4" t="n">
        <v>0.500400006771088</v>
      </c>
      <c r="B4817" s="4" t="n">
        <v>29235.736328125</v>
      </c>
    </row>
    <row r="4818" ht="15" customHeight="1" s="5">
      <c r="A4818" s="4" t="n">
        <v>0.500400006771088</v>
      </c>
      <c r="B4818" s="4" t="n">
        <v>29242.408203125</v>
      </c>
    </row>
    <row r="4819" ht="15" customHeight="1" s="5">
      <c r="A4819" s="4" t="n">
        <v>0.500400006771088</v>
      </c>
      <c r="B4819" s="4" t="n">
        <v>29249.626953125</v>
      </c>
    </row>
    <row r="4820" ht="15" customHeight="1" s="5">
      <c r="A4820" s="4" t="n">
        <v>0.500400006771088</v>
      </c>
      <c r="B4820" s="4" t="n">
        <v>29257.376953125</v>
      </c>
    </row>
    <row r="4821" ht="15" customHeight="1" s="5">
      <c r="A4821" s="4" t="n">
        <v>0.501599967479706</v>
      </c>
      <c r="B4821" s="4" t="n">
        <v>29265.048828125</v>
      </c>
    </row>
    <row r="4822" ht="15" customHeight="1" s="5">
      <c r="A4822" s="4" t="n">
        <v>0.501600027084351</v>
      </c>
      <c r="B4822" s="4" t="n">
        <v>29272.517578125</v>
      </c>
    </row>
    <row r="4823" ht="15" customHeight="1" s="5">
      <c r="A4823" s="4" t="n">
        <v>0.501600027084351</v>
      </c>
      <c r="B4823" s="4" t="n">
        <v>29279.501953125</v>
      </c>
    </row>
    <row r="4824" ht="15" customHeight="1" s="5">
      <c r="A4824" s="4" t="n">
        <v>0.501600027084351</v>
      </c>
      <c r="B4824" s="4" t="n">
        <v>29285.783203125</v>
      </c>
    </row>
    <row r="4825" ht="15" customHeight="1" s="5">
      <c r="A4825" s="4" t="n">
        <v>0.501600027084351</v>
      </c>
      <c r="B4825" s="4" t="n">
        <v>29291.220703125</v>
      </c>
    </row>
    <row r="4826" ht="15" customHeight="1" s="5">
      <c r="A4826" s="4" t="n">
        <v>0.501600027084351</v>
      </c>
      <c r="B4826" s="4" t="n">
        <v>29296.470703125</v>
      </c>
    </row>
    <row r="4827" ht="15" customHeight="1" s="5">
      <c r="A4827" s="4" t="n">
        <v>0.501600027084351</v>
      </c>
      <c r="B4827" s="4" t="n">
        <v>29302.095703125</v>
      </c>
    </row>
    <row r="4828" ht="15" customHeight="1" s="5">
      <c r="A4828" s="4" t="n">
        <v>0.501600027084351</v>
      </c>
      <c r="B4828" s="4" t="n">
        <v>29307.955078125</v>
      </c>
    </row>
    <row r="4829" ht="15" customHeight="1" s="5">
      <c r="A4829" s="4" t="n">
        <v>0.502799987792969</v>
      </c>
      <c r="B4829" s="4" t="n">
        <v>29314.658203125</v>
      </c>
    </row>
    <row r="4830" ht="15" customHeight="1" s="5">
      <c r="A4830" s="4" t="n">
        <v>0.502799987792969</v>
      </c>
      <c r="B4830" s="4" t="n">
        <v>29321.939453125</v>
      </c>
    </row>
    <row r="4831" ht="15" customHeight="1" s="5">
      <c r="A4831" s="4" t="n">
        <v>0.502799987792969</v>
      </c>
      <c r="B4831" s="4" t="n">
        <v>29329.548828125</v>
      </c>
    </row>
    <row r="4832" ht="15" customHeight="1" s="5">
      <c r="A4832" s="4" t="n">
        <v>0.502799987792969</v>
      </c>
      <c r="B4832" s="4" t="n">
        <v>29336.986328125</v>
      </c>
    </row>
    <row r="4833" ht="15" customHeight="1" s="5">
      <c r="A4833" s="4" t="n">
        <v>0.502799987792969</v>
      </c>
      <c r="B4833" s="4" t="n">
        <v>29344.392578125</v>
      </c>
    </row>
    <row r="4834" ht="15" customHeight="1" s="5">
      <c r="A4834" s="4" t="n">
        <v>0.502799987792969</v>
      </c>
      <c r="B4834" s="4" t="n">
        <v>29351.361328125</v>
      </c>
    </row>
    <row r="4835" ht="15" customHeight="1" s="5">
      <c r="A4835" s="4" t="n">
        <v>0.502799987792969</v>
      </c>
      <c r="B4835" s="4" t="n">
        <v>29357.970703125</v>
      </c>
    </row>
    <row r="4836" ht="15" customHeight="1" s="5">
      <c r="A4836" s="4" t="n">
        <v>0.502799987792969</v>
      </c>
      <c r="B4836" s="4" t="n">
        <v>29364.111328125</v>
      </c>
    </row>
    <row r="4837" ht="15" customHeight="1" s="5">
      <c r="A4837" s="4" t="n">
        <v>0.504000008106232</v>
      </c>
      <c r="B4837" s="4" t="n">
        <v>29370.392578125</v>
      </c>
    </row>
    <row r="4838" ht="15" customHeight="1" s="5">
      <c r="A4838" s="4" t="n">
        <v>0.504000008106232</v>
      </c>
      <c r="B4838" s="4" t="n">
        <v>29376.595703125</v>
      </c>
    </row>
    <row r="4839" ht="15" customHeight="1" s="5">
      <c r="A4839" s="4" t="n">
        <v>0.504000008106232</v>
      </c>
      <c r="B4839" s="4" t="n">
        <v>29383.267578125</v>
      </c>
    </row>
    <row r="4840" ht="15" customHeight="1" s="5">
      <c r="A4840" s="4" t="n">
        <v>0.504000008106232</v>
      </c>
      <c r="B4840" s="4" t="n">
        <v>29390.455078125</v>
      </c>
    </row>
    <row r="4841" ht="15" customHeight="1" s="5">
      <c r="A4841" s="4" t="n">
        <v>0.504000008106232</v>
      </c>
      <c r="B4841" s="4" t="n">
        <v>29398.408203125</v>
      </c>
    </row>
    <row r="4842" ht="15" customHeight="1" s="5">
      <c r="A4842" s="4" t="n">
        <v>0.5051978230476381</v>
      </c>
      <c r="B4842" s="4" t="n">
        <v>29406.626953125</v>
      </c>
    </row>
    <row r="4843" ht="15" customHeight="1" s="5">
      <c r="A4843" s="4" t="n">
        <v>0.505200028419495</v>
      </c>
      <c r="B4843" s="4" t="n">
        <v>29414.908203125</v>
      </c>
    </row>
    <row r="4844" ht="15" customHeight="1" s="5">
      <c r="A4844" s="4" t="n">
        <v>0.505200028419495</v>
      </c>
      <c r="B4844" s="4" t="n">
        <v>29422.501953125</v>
      </c>
    </row>
    <row r="4845" ht="15" customHeight="1" s="5">
      <c r="A4845" s="4" t="n">
        <v>0.505200028419495</v>
      </c>
      <c r="B4845" s="4" t="n">
        <v>29429.423828125</v>
      </c>
    </row>
    <row r="4846" ht="15" customHeight="1" s="5">
      <c r="A4846" s="4" t="n">
        <v>0.505200028419495</v>
      </c>
      <c r="B4846" s="4" t="n">
        <v>29435.533203125</v>
      </c>
    </row>
    <row r="4847" ht="15" customHeight="1" s="5">
      <c r="A4847" s="4" t="n">
        <v>0.505200028419495</v>
      </c>
      <c r="B4847" s="4" t="n">
        <v>29441.142578125</v>
      </c>
    </row>
    <row r="4848" ht="15" customHeight="1" s="5">
      <c r="A4848" s="4" t="n">
        <v>0.505200028419495</v>
      </c>
      <c r="B4848" s="4" t="n">
        <v>29446.845703125</v>
      </c>
    </row>
    <row r="4849" ht="15" customHeight="1" s="5">
      <c r="A4849" s="4" t="n">
        <v>0.505200028419495</v>
      </c>
      <c r="B4849" s="4" t="n">
        <v>29452.798828125</v>
      </c>
    </row>
    <row r="4850" ht="15" customHeight="1" s="5">
      <c r="A4850" s="4" t="n">
        <v>0.505200028419495</v>
      </c>
      <c r="B4850" s="4" t="n">
        <v>29459.251953125</v>
      </c>
    </row>
    <row r="4851" ht="15" customHeight="1" s="5">
      <c r="A4851" s="4" t="n">
        <v>0.505200028419495</v>
      </c>
      <c r="B4851" s="4" t="n">
        <v>29466.298828125</v>
      </c>
    </row>
    <row r="4852" ht="15" customHeight="1" s="5">
      <c r="A4852" s="4" t="n">
        <v>0.506397843360901</v>
      </c>
      <c r="B4852" s="4" t="n">
        <v>29473.580078125</v>
      </c>
    </row>
    <row r="4853" ht="15" customHeight="1" s="5">
      <c r="A4853" s="4" t="n">
        <v>0.506399989128113</v>
      </c>
      <c r="B4853" s="4" t="n">
        <v>29480.720703125</v>
      </c>
    </row>
    <row r="4854" ht="15" customHeight="1" s="5">
      <c r="A4854" s="4" t="n">
        <v>0.506399989128113</v>
      </c>
      <c r="B4854" s="4" t="n">
        <v>29487.939453125</v>
      </c>
    </row>
    <row r="4855" ht="15" customHeight="1" s="5">
      <c r="A4855" s="4" t="n">
        <v>0.506399989128113</v>
      </c>
      <c r="B4855" s="4" t="n">
        <v>29494.767578125</v>
      </c>
    </row>
    <row r="4856" ht="15" customHeight="1" s="5">
      <c r="A4856" s="4" t="n">
        <v>0.506399989128113</v>
      </c>
      <c r="B4856" s="4" t="n">
        <v>29501.095703125</v>
      </c>
    </row>
    <row r="4857" ht="15" customHeight="1" s="5">
      <c r="A4857" s="4" t="n">
        <v>0.506399989128113</v>
      </c>
      <c r="B4857" s="4" t="n">
        <v>29507.142578125</v>
      </c>
    </row>
    <row r="4858" ht="15" customHeight="1" s="5">
      <c r="A4858" s="4" t="n">
        <v>0.506399989128113</v>
      </c>
      <c r="B4858" s="4" t="n">
        <v>29513.158203125</v>
      </c>
    </row>
    <row r="4859" ht="15" customHeight="1" s="5">
      <c r="A4859" s="4" t="n">
        <v>0.506399989128113</v>
      </c>
      <c r="B4859" s="4" t="n">
        <v>29519.142578125</v>
      </c>
    </row>
    <row r="4860" ht="15" customHeight="1" s="5">
      <c r="A4860" s="4" t="n">
        <v>0.507597804069519</v>
      </c>
      <c r="B4860" s="4" t="n">
        <v>29525.298828125</v>
      </c>
    </row>
    <row r="4861" ht="15" customHeight="1" s="5">
      <c r="A4861" s="4" t="n">
        <v>0.507600009441376</v>
      </c>
      <c r="B4861" s="4" t="n">
        <v>29531.830078125</v>
      </c>
    </row>
    <row r="4862" ht="15" customHeight="1" s="5">
      <c r="A4862" s="4" t="n">
        <v>0.507600009441376</v>
      </c>
      <c r="B4862" s="4" t="n">
        <v>29539.189453125</v>
      </c>
    </row>
    <row r="4863" ht="15" customHeight="1" s="5">
      <c r="A4863" s="4" t="n">
        <v>0.507600009441376</v>
      </c>
      <c r="B4863" s="4" t="n">
        <v>29547.236328125</v>
      </c>
    </row>
    <row r="4864" ht="15" customHeight="1" s="5">
      <c r="A4864" s="4" t="n">
        <v>0.507600009441376</v>
      </c>
      <c r="B4864" s="4" t="n">
        <v>29555.423828125</v>
      </c>
    </row>
    <row r="4865" ht="15" customHeight="1" s="5">
      <c r="A4865" s="4" t="n">
        <v>0.508799970149994</v>
      </c>
      <c r="B4865" s="4" t="n">
        <v>29563.705078125</v>
      </c>
    </row>
    <row r="4866" ht="15" customHeight="1" s="5">
      <c r="A4866" s="4" t="n">
        <v>0.508800029754639</v>
      </c>
      <c r="B4866" s="4" t="n">
        <v>29571.626953125</v>
      </c>
    </row>
    <row r="4867" ht="15" customHeight="1" s="5">
      <c r="A4867" s="4" t="n">
        <v>0.508800029754639</v>
      </c>
      <c r="B4867" s="4" t="n">
        <v>29578.501953125</v>
      </c>
    </row>
    <row r="4868" ht="15" customHeight="1" s="5">
      <c r="A4868" s="4" t="n">
        <v>0.508800029754639</v>
      </c>
      <c r="B4868" s="4" t="n">
        <v>29584.548828125</v>
      </c>
    </row>
    <row r="4869" ht="15" customHeight="1" s="5">
      <c r="A4869" s="4" t="n">
        <v>0.508800029754639</v>
      </c>
      <c r="B4869" s="4" t="n">
        <v>29590.533203125</v>
      </c>
    </row>
    <row r="4870" ht="15" customHeight="1" s="5">
      <c r="A4870" s="4" t="n">
        <v>0.508800029754639</v>
      </c>
      <c r="B4870" s="4" t="n">
        <v>29596.470703125</v>
      </c>
    </row>
    <row r="4871" ht="15" customHeight="1" s="5">
      <c r="A4871" s="4" t="n">
        <v>0.508800029754639</v>
      </c>
      <c r="B4871" s="4" t="n">
        <v>29602.783203125</v>
      </c>
    </row>
    <row r="4872" ht="15" customHeight="1" s="5">
      <c r="A4872" s="4" t="n">
        <v>0.508800029754639</v>
      </c>
      <c r="B4872" s="4" t="n">
        <v>29610.048828125</v>
      </c>
    </row>
    <row r="4873" ht="15" customHeight="1" s="5">
      <c r="A4873" s="4" t="n">
        <v>0.509997844696045</v>
      </c>
      <c r="B4873" s="4" t="n">
        <v>29617.751953125</v>
      </c>
    </row>
    <row r="4874" ht="15" customHeight="1" s="5">
      <c r="A4874" s="4" t="n">
        <v>0.5099999904632569</v>
      </c>
      <c r="B4874" s="4" t="n">
        <v>29625.673828125</v>
      </c>
    </row>
    <row r="4875" ht="15" customHeight="1" s="5">
      <c r="A4875" s="4" t="n">
        <v>0.5099999904632569</v>
      </c>
      <c r="B4875" s="4" t="n">
        <v>29633.642578125</v>
      </c>
    </row>
    <row r="4876" ht="15" customHeight="1" s="5">
      <c r="A4876" s="4" t="n">
        <v>0.5099999904632569</v>
      </c>
      <c r="B4876" s="4" t="n">
        <v>29641.345703125</v>
      </c>
    </row>
    <row r="4877" ht="15" customHeight="1" s="5">
      <c r="A4877" s="4" t="n">
        <v>0.5099999904632569</v>
      </c>
      <c r="B4877" s="4" t="n">
        <v>29648.517578125</v>
      </c>
    </row>
    <row r="4878" ht="15" customHeight="1" s="5">
      <c r="A4878" s="4" t="n">
        <v>0.5099999904632569</v>
      </c>
      <c r="B4878" s="4" t="n">
        <v>29655.251953125</v>
      </c>
    </row>
    <row r="4879" ht="15" customHeight="1" s="5">
      <c r="A4879" s="4" t="n">
        <v>0.5099999904632569</v>
      </c>
      <c r="B4879" s="4" t="n">
        <v>29661.517578125</v>
      </c>
    </row>
    <row r="4880" ht="15" customHeight="1" s="5">
      <c r="A4880" s="4" t="n">
        <v>0.5099999904632569</v>
      </c>
      <c r="B4880" s="4" t="n">
        <v>29667.611328125</v>
      </c>
    </row>
    <row r="4881" ht="15" customHeight="1" s="5">
      <c r="A4881" s="4" t="n">
        <v>0.511197805404663</v>
      </c>
      <c r="B4881" s="4" t="n">
        <v>29673.830078125</v>
      </c>
    </row>
    <row r="4882" ht="15" customHeight="1" s="5">
      <c r="A4882" s="4" t="n">
        <v>0.51120001077652</v>
      </c>
      <c r="B4882" s="4" t="n">
        <v>29680.126953125</v>
      </c>
    </row>
    <row r="4883" ht="15" customHeight="1" s="5">
      <c r="A4883" s="4" t="n">
        <v>0.51120001077652</v>
      </c>
      <c r="B4883" s="4" t="n">
        <v>29687.111328125</v>
      </c>
    </row>
    <row r="4884" ht="15" customHeight="1" s="5">
      <c r="A4884" s="4" t="n">
        <v>0.51120001077652</v>
      </c>
      <c r="B4884" s="4" t="n">
        <v>29694.705078125</v>
      </c>
    </row>
    <row r="4885" ht="15" customHeight="1" s="5">
      <c r="A4885" s="4" t="n">
        <v>0.51120001077652</v>
      </c>
      <c r="B4885" s="4" t="n">
        <v>29702.830078125</v>
      </c>
    </row>
    <row r="4886" ht="15" customHeight="1" s="5">
      <c r="A4886" s="4" t="n">
        <v>0.51120001077652</v>
      </c>
      <c r="B4886" s="4" t="n">
        <v>29711.111328125</v>
      </c>
    </row>
    <row r="4887" ht="15" customHeight="1" s="5">
      <c r="A4887" s="4" t="n">
        <v>0.51120001077652</v>
      </c>
      <c r="B4887" s="4" t="n">
        <v>29719.267578125</v>
      </c>
    </row>
    <row r="4888" ht="15" customHeight="1" s="5">
      <c r="A4888" s="4" t="n">
        <v>0.5123999714851381</v>
      </c>
      <c r="B4888" s="4" t="n">
        <v>29726.626953125</v>
      </c>
    </row>
    <row r="4889" ht="15" customHeight="1" s="5">
      <c r="A4889" s="4" t="n">
        <v>0.5123999714851381</v>
      </c>
      <c r="B4889" s="4" t="n">
        <v>29733.189453125</v>
      </c>
    </row>
    <row r="4890" ht="15" customHeight="1" s="5">
      <c r="A4890" s="4" t="n">
        <v>0.5123999714851381</v>
      </c>
      <c r="B4890" s="4" t="n">
        <v>29739.158203125</v>
      </c>
    </row>
    <row r="4891" ht="15" customHeight="1" s="5">
      <c r="A4891" s="4" t="n">
        <v>0.513599991798401</v>
      </c>
      <c r="B4891" s="4" t="n">
        <v>29744.908203125</v>
      </c>
    </row>
    <row r="4892" ht="15" customHeight="1" s="5">
      <c r="A4892" s="4" t="n">
        <v>0.513599991798401</v>
      </c>
      <c r="B4892" s="4" t="n">
        <v>29751.330078125</v>
      </c>
    </row>
    <row r="4893" ht="15" customHeight="1" s="5">
      <c r="A4893" s="4" t="n">
        <v>0.513599991798401</v>
      </c>
      <c r="B4893" s="4" t="n">
        <v>29758.314453125</v>
      </c>
    </row>
    <row r="4894" ht="15" customHeight="1" s="5">
      <c r="A4894" s="4" t="n">
        <v>0.513599991798401</v>
      </c>
      <c r="B4894" s="4" t="n">
        <v>29766.158203125</v>
      </c>
    </row>
    <row r="4895" ht="15" customHeight="1" s="5">
      <c r="A4895" s="4" t="n">
        <v>0.513599991798401</v>
      </c>
      <c r="B4895" s="4" t="n">
        <v>29774.314453125</v>
      </c>
    </row>
    <row r="4896" ht="15" customHeight="1" s="5">
      <c r="A4896" s="4" t="n">
        <v>0.513599991798401</v>
      </c>
      <c r="B4896" s="4" t="n">
        <v>29782.533203125</v>
      </c>
    </row>
    <row r="4897" ht="15" customHeight="1" s="5">
      <c r="A4897" s="4" t="n">
        <v>0.513599991798401</v>
      </c>
      <c r="B4897" s="4" t="n">
        <v>29790.361328125</v>
      </c>
    </row>
    <row r="4898" ht="15" customHeight="1" s="5">
      <c r="A4898" s="4" t="n">
        <v>0.513599991798401</v>
      </c>
      <c r="B4898" s="4" t="n">
        <v>29797.970703125</v>
      </c>
    </row>
    <row r="4899" ht="15" customHeight="1" s="5">
      <c r="A4899" s="4" t="n">
        <v>0.514797806739807</v>
      </c>
      <c r="B4899" s="4" t="n">
        <v>29804.845703125</v>
      </c>
    </row>
    <row r="4900" ht="15" customHeight="1" s="5">
      <c r="A4900" s="4" t="n">
        <v>0.514800012111664</v>
      </c>
      <c r="B4900" s="4" t="n">
        <v>29811.486328125</v>
      </c>
    </row>
    <row r="4901" ht="15" customHeight="1" s="5">
      <c r="A4901" s="4" t="n">
        <v>0.514800012111664</v>
      </c>
      <c r="B4901" s="4" t="n">
        <v>29817.720703125</v>
      </c>
    </row>
    <row r="4902" ht="15" customHeight="1" s="5">
      <c r="A4902" s="4" t="n">
        <v>0.514800012111664</v>
      </c>
      <c r="B4902" s="4" t="n">
        <v>29824.064453125</v>
      </c>
    </row>
    <row r="4903" ht="15" customHeight="1" s="5">
      <c r="A4903" s="4" t="n">
        <v>0.514800012111664</v>
      </c>
      <c r="B4903" s="4" t="n">
        <v>29830.392578125</v>
      </c>
    </row>
    <row r="4904" ht="15" customHeight="1" s="5">
      <c r="A4904" s="4" t="n">
        <v>0.514800012111664</v>
      </c>
      <c r="B4904" s="4" t="n">
        <v>29837.314453125</v>
      </c>
    </row>
    <row r="4905" ht="15" customHeight="1" s="5">
      <c r="A4905" s="4" t="n">
        <v>0.514800012111664</v>
      </c>
      <c r="B4905" s="4" t="n">
        <v>29844.830078125</v>
      </c>
    </row>
    <row r="4906" ht="15" customHeight="1" s="5">
      <c r="A4906" s="4" t="n">
        <v>0.514800012111664</v>
      </c>
      <c r="B4906" s="4" t="n">
        <v>29853.080078125</v>
      </c>
    </row>
    <row r="4907" ht="15" customHeight="1" s="5">
      <c r="A4907" s="4" t="n">
        <v>0.51599782705307</v>
      </c>
      <c r="B4907" s="4" t="n">
        <v>29861.455078125</v>
      </c>
    </row>
    <row r="4908" ht="15" customHeight="1" s="5">
      <c r="A4908" s="4" t="n">
        <v>0.515999972820282</v>
      </c>
      <c r="B4908" s="4" t="n">
        <v>29869.767578125</v>
      </c>
    </row>
    <row r="4909" ht="15" customHeight="1" s="5">
      <c r="A4909" s="4" t="n">
        <v>0.515999972820282</v>
      </c>
      <c r="B4909" s="4" t="n">
        <v>29877.517578125</v>
      </c>
    </row>
    <row r="4910" ht="15" customHeight="1" s="5">
      <c r="A4910" s="4" t="n">
        <v>0.515999972820282</v>
      </c>
      <c r="B4910" s="4" t="n">
        <v>29884.251953125</v>
      </c>
    </row>
    <row r="4911" ht="15" customHeight="1" s="5">
      <c r="A4911" s="4" t="n">
        <v>0.515999972820282</v>
      </c>
      <c r="B4911" s="4" t="n">
        <v>29890.455078125</v>
      </c>
    </row>
    <row r="4912" ht="15" customHeight="1" s="5">
      <c r="A4912" s="4" t="n">
        <v>0.515999972820282</v>
      </c>
      <c r="B4912" s="4" t="n">
        <v>29896.283203125</v>
      </c>
    </row>
    <row r="4913" ht="15" customHeight="1" s="5">
      <c r="A4913" s="4" t="n">
        <v>0.515999972820282</v>
      </c>
      <c r="B4913" s="4" t="n">
        <v>29902.392578125</v>
      </c>
    </row>
    <row r="4914" ht="15" customHeight="1" s="5">
      <c r="A4914" s="4" t="n">
        <v>0.517199993133545</v>
      </c>
      <c r="B4914" s="4" t="n">
        <v>29908.986328125</v>
      </c>
    </row>
    <row r="4915" ht="15" customHeight="1" s="5">
      <c r="A4915" s="4" t="n">
        <v>0.517199993133545</v>
      </c>
      <c r="B4915" s="4" t="n">
        <v>29916.486328125</v>
      </c>
    </row>
    <row r="4916" ht="15" customHeight="1" s="5">
      <c r="A4916" s="4" t="n">
        <v>0.517199993133545</v>
      </c>
      <c r="B4916" s="4" t="n">
        <v>29924.314453125</v>
      </c>
    </row>
    <row r="4917" ht="15" customHeight="1" s="5">
      <c r="A4917" s="4" t="n">
        <v>0.518400013446808</v>
      </c>
      <c r="B4917" s="4" t="n">
        <v>29932.267578125</v>
      </c>
    </row>
    <row r="4918" ht="15" customHeight="1" s="5">
      <c r="A4918" s="4" t="n">
        <v>0.518400013446808</v>
      </c>
      <c r="B4918" s="4" t="n">
        <v>29939.970703125</v>
      </c>
    </row>
    <row r="4919" ht="15" customHeight="1" s="5">
      <c r="A4919" s="4" t="n">
        <v>0.518400013446808</v>
      </c>
      <c r="B4919" s="4" t="n">
        <v>29947.220703125</v>
      </c>
    </row>
    <row r="4920" ht="15" customHeight="1" s="5">
      <c r="A4920" s="4" t="n">
        <v>0.518400013446808</v>
      </c>
      <c r="B4920" s="4" t="n">
        <v>29953.876953125</v>
      </c>
    </row>
    <row r="4921" ht="15" customHeight="1" s="5">
      <c r="A4921" s="4" t="n">
        <v>0.518400013446808</v>
      </c>
      <c r="B4921" s="4" t="n">
        <v>29959.939453125</v>
      </c>
    </row>
    <row r="4922" ht="15" customHeight="1" s="5">
      <c r="A4922" s="4" t="n">
        <v>0.518400013446808</v>
      </c>
      <c r="B4922" s="4" t="n">
        <v>29965.658203125</v>
      </c>
    </row>
    <row r="4923" ht="15" customHeight="1" s="5">
      <c r="A4923" s="4" t="n">
        <v>0.518400013446808</v>
      </c>
      <c r="B4923" s="4" t="n">
        <v>29971.267578125</v>
      </c>
    </row>
    <row r="4924" ht="15" customHeight="1" s="5">
      <c r="A4924" s="4" t="n">
        <v>0.518400013446808</v>
      </c>
      <c r="B4924" s="4" t="n">
        <v>29976.908203125</v>
      </c>
    </row>
    <row r="4925" ht="15" customHeight="1" s="5">
      <c r="A4925" s="4" t="n">
        <v>0.518400013446808</v>
      </c>
      <c r="B4925" s="4" t="n">
        <v>29983.001953125</v>
      </c>
    </row>
    <row r="4926" ht="15" customHeight="1" s="5">
      <c r="A4926" s="4" t="n">
        <v>0.518400013446808</v>
      </c>
      <c r="B4926" s="4" t="n">
        <v>29989.814453125</v>
      </c>
    </row>
    <row r="4927" ht="15" customHeight="1" s="5">
      <c r="A4927" s="4" t="n">
        <v>0.519599974155426</v>
      </c>
      <c r="B4927" s="4" t="n">
        <v>29997.330078125</v>
      </c>
    </row>
    <row r="4928" ht="15" customHeight="1" s="5">
      <c r="A4928" s="4" t="n">
        <v>0.519599974155426</v>
      </c>
      <c r="B4928" s="4" t="n">
        <v>30005.033203125</v>
      </c>
    </row>
    <row r="4929" ht="15" customHeight="1" s="5">
      <c r="A4929" s="4" t="n">
        <v>0.519599974155426</v>
      </c>
      <c r="B4929" s="4" t="n">
        <v>30012.830078125</v>
      </c>
    </row>
    <row r="4930" ht="15" customHeight="1" s="5">
      <c r="A4930" s="4" t="n">
        <v>0.519599974155426</v>
      </c>
      <c r="B4930" s="4" t="n">
        <v>30020.158203125</v>
      </c>
    </row>
    <row r="4931" ht="15" customHeight="1" s="5">
      <c r="A4931" s="4" t="n">
        <v>0.519599974155426</v>
      </c>
      <c r="B4931" s="4" t="n">
        <v>30026.783203125</v>
      </c>
    </row>
    <row r="4932" ht="15" customHeight="1" s="5">
      <c r="A4932" s="4" t="n">
        <v>0.519599974155426</v>
      </c>
      <c r="B4932" s="4" t="n">
        <v>30032.642578125</v>
      </c>
    </row>
    <row r="4933" ht="15" customHeight="1" s="5">
      <c r="A4933" s="4" t="n">
        <v>0.519599974155426</v>
      </c>
      <c r="B4933" s="4" t="n">
        <v>30038.533203125</v>
      </c>
    </row>
    <row r="4934" ht="15" customHeight="1" s="5">
      <c r="A4934" s="4" t="n">
        <v>0.519599974155426</v>
      </c>
      <c r="B4934" s="4" t="n">
        <v>30044.392578125</v>
      </c>
    </row>
    <row r="4935" ht="15" customHeight="1" s="5">
      <c r="A4935" s="4" t="n">
        <v>0.520799994468689</v>
      </c>
      <c r="B4935" s="4" t="n">
        <v>30050.845703125</v>
      </c>
    </row>
    <row r="4936" ht="15" customHeight="1" s="5">
      <c r="A4936" s="4" t="n">
        <v>0.520799994468689</v>
      </c>
      <c r="B4936" s="4" t="n">
        <v>30057.814453125</v>
      </c>
    </row>
    <row r="4937" ht="15" customHeight="1" s="5">
      <c r="A4937" s="4" t="n">
        <v>0.520799994468689</v>
      </c>
      <c r="B4937" s="4" t="n">
        <v>30065.439453125</v>
      </c>
    </row>
    <row r="4938" ht="15" customHeight="1" s="5">
      <c r="A4938" s="4" t="n">
        <v>0.520799994468689</v>
      </c>
      <c r="B4938" s="4" t="n">
        <v>30073.267578125</v>
      </c>
    </row>
    <row r="4939" ht="15" customHeight="1" s="5">
      <c r="A4939" s="4" t="n">
        <v>0.520799994468689</v>
      </c>
      <c r="B4939" s="4" t="n">
        <v>30081.205078125</v>
      </c>
    </row>
    <row r="4940" ht="15" customHeight="1" s="5">
      <c r="A4940" s="4" t="n">
        <v>0.520799994468689</v>
      </c>
      <c r="B4940" s="4" t="n">
        <v>30088.736328125</v>
      </c>
    </row>
    <row r="4941" ht="15" customHeight="1" s="5">
      <c r="A4941" s="4" t="n">
        <v>0.522000014781952</v>
      </c>
      <c r="B4941" s="4" t="n">
        <v>30095.986328125</v>
      </c>
    </row>
    <row r="4942" ht="15" customHeight="1" s="5">
      <c r="A4942" s="4" t="n">
        <v>0.522000014781952</v>
      </c>
      <c r="B4942" s="4" t="n">
        <v>30102.611328125</v>
      </c>
    </row>
    <row r="4943" ht="15" customHeight="1" s="5">
      <c r="A4943" s="4" t="n">
        <v>0.522000014781952</v>
      </c>
      <c r="B4943" s="4" t="n">
        <v>30108.845703125</v>
      </c>
    </row>
    <row r="4944" ht="15" customHeight="1" s="5">
      <c r="A4944" s="4" t="n">
        <v>0.522000014781952</v>
      </c>
      <c r="B4944" s="4" t="n">
        <v>30114.939453125</v>
      </c>
    </row>
    <row r="4945" ht="15" customHeight="1" s="5">
      <c r="A4945" s="4" t="n">
        <v>0.522000014781952</v>
      </c>
      <c r="B4945" s="4" t="n">
        <v>30121.033203125</v>
      </c>
    </row>
    <row r="4946" ht="15" customHeight="1" s="5">
      <c r="A4946" s="4" t="n">
        <v>0.522000014781952</v>
      </c>
      <c r="B4946" s="4" t="n">
        <v>30127.111328125</v>
      </c>
    </row>
    <row r="4947" ht="15" customHeight="1" s="5">
      <c r="A4947" s="4" t="n">
        <v>0.523197829723358</v>
      </c>
      <c r="B4947" s="4" t="n">
        <v>30133.595703125</v>
      </c>
    </row>
    <row r="4948" ht="15" customHeight="1" s="5">
      <c r="A4948" s="4" t="n">
        <v>0.52319997549057</v>
      </c>
      <c r="B4948" s="4" t="n">
        <v>30140.642578125</v>
      </c>
    </row>
    <row r="4949" ht="15" customHeight="1" s="5">
      <c r="A4949" s="4" t="n">
        <v>0.52319997549057</v>
      </c>
      <c r="B4949" s="4" t="n">
        <v>30147.970703125</v>
      </c>
    </row>
    <row r="4950" ht="15" customHeight="1" s="5">
      <c r="A4950" s="4" t="n">
        <v>0.52319997549057</v>
      </c>
      <c r="B4950" s="4" t="n">
        <v>30155.533203125</v>
      </c>
    </row>
    <row r="4951" ht="15" customHeight="1" s="5">
      <c r="A4951" s="4" t="n">
        <v>0.52319997549057</v>
      </c>
      <c r="B4951" s="4" t="n">
        <v>30163.095703125</v>
      </c>
    </row>
    <row r="4952" ht="15" customHeight="1" s="5">
      <c r="A4952" s="4" t="n">
        <v>0.52319997549057</v>
      </c>
      <c r="B4952" s="4" t="n">
        <v>30169.908203125</v>
      </c>
    </row>
    <row r="4953" ht="15" customHeight="1" s="5">
      <c r="A4953" s="4" t="n">
        <v>0.52319997549057</v>
      </c>
      <c r="B4953" s="4" t="n">
        <v>30176.080078125</v>
      </c>
    </row>
    <row r="4954" ht="15" customHeight="1" s="5">
      <c r="A4954" s="4" t="n">
        <v>0.52319997549057</v>
      </c>
      <c r="B4954" s="4" t="n">
        <v>30181.658203125</v>
      </c>
    </row>
    <row r="4955" ht="15" customHeight="1" s="5">
      <c r="A4955" s="4" t="n">
        <v>0.52319997549057</v>
      </c>
      <c r="B4955" s="4" t="n">
        <v>30186.861328125</v>
      </c>
    </row>
    <row r="4956" ht="15" customHeight="1" s="5">
      <c r="A4956" s="4" t="n">
        <v>0.52319997549057</v>
      </c>
      <c r="B4956" s="4" t="n">
        <v>30192.408203125</v>
      </c>
    </row>
    <row r="4957" ht="15" customHeight="1" s="5">
      <c r="A4957" s="4" t="n">
        <v>0.52319997549057</v>
      </c>
      <c r="B4957" s="4" t="n">
        <v>30198.720703125</v>
      </c>
    </row>
    <row r="4958" ht="15" customHeight="1" s="5">
      <c r="A4958" s="4" t="n">
        <v>0.524397790431976</v>
      </c>
      <c r="B4958" s="4" t="n">
        <v>30205.580078125</v>
      </c>
    </row>
    <row r="4959" ht="15" customHeight="1" s="5">
      <c r="A4959" s="4" t="n">
        <v>0.524399995803833</v>
      </c>
      <c r="B4959" s="4" t="n">
        <v>30213.095703125</v>
      </c>
    </row>
    <row r="4960" ht="15" customHeight="1" s="5">
      <c r="A4960" s="4" t="n">
        <v>0.524399995803833</v>
      </c>
      <c r="B4960" s="4" t="n">
        <v>30220.939453125</v>
      </c>
    </row>
    <row r="4961" ht="15" customHeight="1" s="5">
      <c r="A4961" s="4" t="n">
        <v>0.524399995803833</v>
      </c>
      <c r="B4961" s="4" t="n">
        <v>30228.548828125</v>
      </c>
    </row>
    <row r="4962" ht="15" customHeight="1" s="5">
      <c r="A4962" s="4" t="n">
        <v>0.524399995803833</v>
      </c>
      <c r="B4962" s="4" t="n">
        <v>30236.033203125</v>
      </c>
    </row>
    <row r="4963" ht="15" customHeight="1" s="5">
      <c r="A4963" s="4" t="n">
        <v>0.524399995803833</v>
      </c>
      <c r="B4963" s="4" t="n">
        <v>30243.220703125</v>
      </c>
    </row>
    <row r="4964" ht="15" customHeight="1" s="5">
      <c r="A4964" s="4" t="n">
        <v>0.524399995803833</v>
      </c>
      <c r="B4964" s="4" t="n">
        <v>30249.92578125</v>
      </c>
    </row>
    <row r="4965" ht="15" customHeight="1" s="5">
      <c r="A4965" s="4" t="n">
        <v>0.525597810745239</v>
      </c>
      <c r="B4965" s="4" t="n">
        <v>30256.51953125</v>
      </c>
    </row>
    <row r="4966" ht="15" customHeight="1" s="5">
      <c r="A4966" s="4" t="n">
        <v>0.5256000161170959</v>
      </c>
      <c r="B4966" s="4" t="n">
        <v>30263.05078125</v>
      </c>
    </row>
    <row r="4967" ht="15" customHeight="1" s="5">
      <c r="A4967" s="4" t="n">
        <v>0.5256000161170959</v>
      </c>
      <c r="B4967" s="4" t="n">
        <v>30269.66015625</v>
      </c>
    </row>
    <row r="4968" ht="15" customHeight="1" s="5">
      <c r="A4968" s="4" t="n">
        <v>0.5256000161170959</v>
      </c>
      <c r="B4968" s="4" t="n">
        <v>30276.51953125</v>
      </c>
    </row>
    <row r="4969" ht="15" customHeight="1" s="5">
      <c r="A4969" s="4" t="n">
        <v>0.526797831058502</v>
      </c>
      <c r="B4969" s="4" t="n">
        <v>30283.84765625</v>
      </c>
    </row>
    <row r="4970" ht="15" customHeight="1" s="5">
      <c r="A4970" s="4" t="n">
        <v>0.526799976825714</v>
      </c>
      <c r="B4970" s="4" t="n">
        <v>30291.59765625</v>
      </c>
    </row>
    <row r="4971" ht="15" customHeight="1" s="5">
      <c r="A4971" s="4" t="n">
        <v>0.526799976825714</v>
      </c>
      <c r="B4971" s="4" t="n">
        <v>30299.78515625</v>
      </c>
    </row>
    <row r="4972" ht="15" customHeight="1" s="5">
      <c r="A4972" s="4" t="n">
        <v>0.526799976825714</v>
      </c>
      <c r="B4972" s="4" t="n">
        <v>30307.91015625</v>
      </c>
    </row>
    <row r="4973" ht="15" customHeight="1" s="5">
      <c r="A4973" s="4" t="n">
        <v>0.526799976825714</v>
      </c>
      <c r="B4973" s="4" t="n">
        <v>30315.64453125</v>
      </c>
    </row>
    <row r="4974" ht="15" customHeight="1" s="5">
      <c r="A4974" s="4" t="n">
        <v>0.526799976825714</v>
      </c>
      <c r="B4974" s="4" t="n">
        <v>30322.81640625</v>
      </c>
    </row>
    <row r="4975" ht="15" customHeight="1" s="5">
      <c r="A4975" s="4" t="n">
        <v>0.526799976825714</v>
      </c>
      <c r="B4975" s="4" t="n">
        <v>30329.31640625</v>
      </c>
    </row>
    <row r="4976" ht="15" customHeight="1" s="5">
      <c r="A4976" s="4" t="n">
        <v>0.526799976825714</v>
      </c>
      <c r="B4976" s="4" t="n">
        <v>30335.19140625</v>
      </c>
    </row>
    <row r="4977" ht="15" customHeight="1" s="5">
      <c r="A4977" s="4" t="n">
        <v>0.526799976825714</v>
      </c>
      <c r="B4977" s="4" t="n">
        <v>30340.98828125</v>
      </c>
    </row>
    <row r="4978" ht="15" customHeight="1" s="5">
      <c r="A4978" s="4" t="n">
        <v>0.526799976825714</v>
      </c>
      <c r="B4978" s="4" t="n">
        <v>30347.19140625</v>
      </c>
    </row>
    <row r="4979" ht="15" customHeight="1" s="5">
      <c r="A4979" s="4" t="n">
        <v>0.5279999971389771</v>
      </c>
      <c r="B4979" s="4" t="n">
        <v>30353.73828125</v>
      </c>
    </row>
    <row r="4980" ht="15" customHeight="1" s="5">
      <c r="A4980" s="4" t="n">
        <v>0.5279999971389771</v>
      </c>
      <c r="B4980" s="4" t="n">
        <v>30360.69140625</v>
      </c>
    </row>
    <row r="4981" ht="15" customHeight="1" s="5">
      <c r="A4981" s="4" t="n">
        <v>0.5279999971389771</v>
      </c>
      <c r="B4981" s="4" t="n">
        <v>30368.25390625</v>
      </c>
    </row>
    <row r="4982" ht="15" customHeight="1" s="5">
      <c r="A4982" s="4" t="n">
        <v>0.5279999971389771</v>
      </c>
      <c r="B4982" s="4" t="n">
        <v>30375.81640625</v>
      </c>
    </row>
    <row r="4983" ht="15" customHeight="1" s="5">
      <c r="A4983" s="4" t="n">
        <v>0.5279999971389771</v>
      </c>
      <c r="B4983" s="4" t="n">
        <v>30383.14453125</v>
      </c>
    </row>
    <row r="4984" ht="15" customHeight="1" s="5">
      <c r="A4984" s="4" t="n">
        <v>0.5279999971389771</v>
      </c>
      <c r="B4984" s="4" t="n">
        <v>30390.34765625</v>
      </c>
    </row>
    <row r="4985" ht="15" customHeight="1" s="5">
      <c r="A4985" s="4" t="n">
        <v>0.5279999971389771</v>
      </c>
      <c r="B4985" s="4" t="n">
        <v>30397.25390625</v>
      </c>
    </row>
    <row r="4986" ht="15" customHeight="1" s="5">
      <c r="A4986" s="4" t="n">
        <v>0.5279999971389771</v>
      </c>
      <c r="B4986" s="4" t="n">
        <v>30403.72265625</v>
      </c>
    </row>
    <row r="4987" ht="15" customHeight="1" s="5">
      <c r="A4987" s="4" t="n">
        <v>0.52920001745224</v>
      </c>
      <c r="B4987" s="4" t="n">
        <v>30410.09765625</v>
      </c>
    </row>
    <row r="4988" ht="15" customHeight="1" s="5">
      <c r="A4988" s="4" t="n">
        <v>0.52920001745224</v>
      </c>
      <c r="B4988" s="4" t="n">
        <v>30416.39453125</v>
      </c>
    </row>
    <row r="4989" ht="15" customHeight="1" s="5">
      <c r="A4989" s="4" t="n">
        <v>0.52920001745224</v>
      </c>
      <c r="B4989" s="4" t="n">
        <v>30423.08203125</v>
      </c>
    </row>
    <row r="4990" ht="15" customHeight="1" s="5">
      <c r="A4990" s="4" t="n">
        <v>0.52920001745224</v>
      </c>
      <c r="B4990" s="4" t="n">
        <v>30430.09765625</v>
      </c>
    </row>
    <row r="4991" ht="15" customHeight="1" s="5">
      <c r="A4991" s="4" t="n">
        <v>0.52920001745224</v>
      </c>
      <c r="B4991" s="4" t="n">
        <v>30437.75390625</v>
      </c>
    </row>
    <row r="4992" ht="15" customHeight="1" s="5">
      <c r="A4992" s="4" t="n">
        <v>0.52920001745224</v>
      </c>
      <c r="B4992" s="4" t="n">
        <v>30446.00390625</v>
      </c>
    </row>
    <row r="4993" ht="15" customHeight="1" s="5">
      <c r="A4993" s="4" t="n">
        <v>0.52920001745224</v>
      </c>
      <c r="B4993" s="4" t="n">
        <v>30454.53515625</v>
      </c>
    </row>
    <row r="4994" ht="15" customHeight="1" s="5">
      <c r="A4994" s="4" t="n">
        <v>0.530399978160858</v>
      </c>
      <c r="B4994" s="4" t="n">
        <v>30462.81640625</v>
      </c>
    </row>
    <row r="4995" ht="15" customHeight="1" s="5">
      <c r="A4995" s="4" t="n">
        <v>0.530399978160858</v>
      </c>
      <c r="B4995" s="4" t="n">
        <v>30470.62890625</v>
      </c>
    </row>
    <row r="4996" ht="15" customHeight="1" s="5">
      <c r="A4996" s="4" t="n">
        <v>0.531599998474121</v>
      </c>
      <c r="B4996" s="4" t="n">
        <v>30477.47265625</v>
      </c>
    </row>
    <row r="4997" ht="15" customHeight="1" s="5">
      <c r="A4997" s="4" t="n">
        <v>0.531599998474121</v>
      </c>
      <c r="B4997" s="4" t="n">
        <v>30483.55078125</v>
      </c>
    </row>
    <row r="4998" ht="15" customHeight="1" s="5">
      <c r="A4998" s="4" t="n">
        <v>0.531599998474121</v>
      </c>
      <c r="B4998" s="4" t="n">
        <v>30489.31640625</v>
      </c>
    </row>
    <row r="4999" ht="15" customHeight="1" s="5">
      <c r="A4999" s="4" t="n">
        <v>0.531599998474121</v>
      </c>
      <c r="B4999" s="4" t="n">
        <v>30495.12890625</v>
      </c>
    </row>
    <row r="5000" ht="15" customHeight="1" s="5">
      <c r="A5000" s="4" t="n">
        <v>0.531599998474121</v>
      </c>
      <c r="B5000" s="4" t="n">
        <v>30501.42578125</v>
      </c>
    </row>
    <row r="5001" ht="15" customHeight="1" s="5">
      <c r="A5001" s="4" t="n">
        <v>0.531599998474121</v>
      </c>
      <c r="B5001" s="4" t="n">
        <v>30508.67578125</v>
      </c>
    </row>
    <row r="5002" ht="15" customHeight="1" s="5">
      <c r="A5002" s="4" t="n">
        <v>0.531599998474121</v>
      </c>
      <c r="B5002" s="4" t="n">
        <v>30516.42578125</v>
      </c>
    </row>
    <row r="5003" ht="15" customHeight="1" s="5">
      <c r="A5003" s="4" t="n">
        <v>0.531599998474121</v>
      </c>
      <c r="B5003" s="4" t="n">
        <v>30524.50390625</v>
      </c>
    </row>
    <row r="5004" ht="15" customHeight="1" s="5">
      <c r="A5004" s="4" t="n">
        <v>0.531599998474121</v>
      </c>
      <c r="B5004" s="4" t="n">
        <v>30532.69140625</v>
      </c>
    </row>
    <row r="5005" ht="15" customHeight="1" s="5">
      <c r="A5005" s="4" t="n">
        <v>0.531599998474121</v>
      </c>
      <c r="B5005" s="4" t="n">
        <v>30540.34765625</v>
      </c>
    </row>
    <row r="5006" ht="15" customHeight="1" s="5">
      <c r="A5006" s="4" t="n">
        <v>0.531599998474121</v>
      </c>
      <c r="B5006" s="4" t="n">
        <v>30547.51953125</v>
      </c>
    </row>
    <row r="5007" ht="15" customHeight="1" s="5">
      <c r="A5007" s="4" t="n">
        <v>0.532800018787384</v>
      </c>
      <c r="B5007" s="4" t="n">
        <v>30554.17578125</v>
      </c>
    </row>
    <row r="5008" ht="15" customHeight="1" s="5">
      <c r="A5008" s="4" t="n">
        <v>0.532800018787384</v>
      </c>
      <c r="B5008" s="4" t="n">
        <v>30560.51953125</v>
      </c>
    </row>
    <row r="5009" ht="15" customHeight="1" s="5">
      <c r="A5009" s="4" t="n">
        <v>0.532800018787384</v>
      </c>
      <c r="B5009" s="4" t="n">
        <v>30566.53515625</v>
      </c>
    </row>
    <row r="5010" ht="15" customHeight="1" s="5">
      <c r="A5010" s="4" t="n">
        <v>0.532800018787384</v>
      </c>
      <c r="B5010" s="4" t="n">
        <v>30572.69140625</v>
      </c>
    </row>
    <row r="5011" ht="15" customHeight="1" s="5">
      <c r="A5011" s="4" t="n">
        <v>0.532800018787384</v>
      </c>
      <c r="B5011" s="4" t="n">
        <v>30579.00390625</v>
      </c>
    </row>
    <row r="5012" ht="15" customHeight="1" s="5">
      <c r="A5012" s="4" t="n">
        <v>0.532800018787384</v>
      </c>
      <c r="B5012" s="4" t="n">
        <v>30586.03515625</v>
      </c>
    </row>
    <row r="5013" ht="15" customHeight="1" s="5">
      <c r="A5013" s="4" t="n">
        <v>0.532800018787384</v>
      </c>
      <c r="B5013" s="4" t="n">
        <v>30593.73828125</v>
      </c>
    </row>
    <row r="5014" ht="15" customHeight="1" s="5">
      <c r="A5014" s="4" t="n">
        <v>0.533999979496002</v>
      </c>
      <c r="B5014" s="4" t="n">
        <v>30601.73828125</v>
      </c>
    </row>
    <row r="5015" ht="15" customHeight="1" s="5">
      <c r="A5015" s="4" t="n">
        <v>0.533999979496002</v>
      </c>
      <c r="B5015" s="4" t="n">
        <v>30609.80078125</v>
      </c>
    </row>
    <row r="5016" ht="15" customHeight="1" s="5">
      <c r="A5016" s="4" t="n">
        <v>0.533999979496002</v>
      </c>
      <c r="B5016" s="4" t="n">
        <v>30617.44140625</v>
      </c>
    </row>
    <row r="5017" ht="15" customHeight="1" s="5">
      <c r="A5017" s="4" t="n">
        <v>0.533999979496002</v>
      </c>
      <c r="B5017" s="4" t="n">
        <v>30624.05078125</v>
      </c>
    </row>
    <row r="5018" ht="15" customHeight="1" s="5">
      <c r="A5018" s="4" t="n">
        <v>0.533999979496002</v>
      </c>
      <c r="B5018" s="4" t="n">
        <v>30629.80078125</v>
      </c>
    </row>
    <row r="5019" ht="15" customHeight="1" s="5">
      <c r="A5019" s="4" t="n">
        <v>0.533999979496002</v>
      </c>
      <c r="B5019" s="4" t="n">
        <v>30635.16015625</v>
      </c>
    </row>
    <row r="5020" ht="15" customHeight="1" s="5">
      <c r="A5020" s="4" t="n">
        <v>0.533999979496002</v>
      </c>
      <c r="B5020" s="4" t="n">
        <v>30640.72265625</v>
      </c>
    </row>
    <row r="5021" ht="15" customHeight="1" s="5">
      <c r="A5021" s="4" t="n">
        <v>0.535199999809265</v>
      </c>
      <c r="B5021" s="4" t="n">
        <v>30646.64453125</v>
      </c>
    </row>
    <row r="5022" ht="15" customHeight="1" s="5">
      <c r="A5022" s="4" t="n">
        <v>0.5363978147506711</v>
      </c>
      <c r="B5022" s="4" t="n">
        <v>30653.22265625</v>
      </c>
    </row>
    <row r="5023" ht="15" customHeight="1" s="5">
      <c r="A5023" s="4" t="n">
        <v>0.535199999809265</v>
      </c>
      <c r="B5023" s="4" t="n">
        <v>30660.31640625</v>
      </c>
    </row>
    <row r="5024" ht="15" customHeight="1" s="5">
      <c r="A5024" s="4" t="n">
        <v>0.5363978147506711</v>
      </c>
      <c r="B5024" s="4" t="n">
        <v>30667.84765625</v>
      </c>
    </row>
    <row r="5025" ht="15" customHeight="1" s="5">
      <c r="A5025" s="4" t="n">
        <v>0.536400020122528</v>
      </c>
      <c r="B5025" s="4" t="n">
        <v>30675.30078125</v>
      </c>
    </row>
    <row r="5026" ht="15" customHeight="1" s="5">
      <c r="A5026" s="4" t="n">
        <v>0.536400020122528</v>
      </c>
      <c r="B5026" s="4" t="n">
        <v>30682.67578125</v>
      </c>
    </row>
    <row r="5027" ht="15" customHeight="1" s="5">
      <c r="A5027" s="4" t="n">
        <v>0.536400020122528</v>
      </c>
      <c r="B5027" s="4" t="n">
        <v>30689.92578125</v>
      </c>
    </row>
    <row r="5028" ht="15" customHeight="1" s="5">
      <c r="A5028" s="4" t="n">
        <v>0.536400020122528</v>
      </c>
      <c r="B5028" s="4" t="n">
        <v>30696.75390625</v>
      </c>
    </row>
    <row r="5029" ht="15" customHeight="1" s="5">
      <c r="A5029" s="4" t="n">
        <v>0.536400020122528</v>
      </c>
      <c r="B5029" s="4" t="n">
        <v>30703.12890625</v>
      </c>
    </row>
    <row r="5030" ht="15" customHeight="1" s="5">
      <c r="A5030" s="4" t="n">
        <v>0.536400020122528</v>
      </c>
      <c r="B5030" s="4" t="n">
        <v>30709.26953125</v>
      </c>
    </row>
    <row r="5031" ht="15" customHeight="1" s="5">
      <c r="A5031" s="4" t="n">
        <v>0.536400020122528</v>
      </c>
      <c r="B5031" s="4" t="n">
        <v>30715.23828125</v>
      </c>
    </row>
    <row r="5032" ht="15" customHeight="1" s="5">
      <c r="A5032" s="4" t="n">
        <v>0.536400020122528</v>
      </c>
      <c r="B5032" s="4" t="n">
        <v>30721.47265625</v>
      </c>
    </row>
    <row r="5033" ht="15" customHeight="1" s="5">
      <c r="A5033" s="4" t="n">
        <v>0.536400020122528</v>
      </c>
      <c r="B5033" s="4" t="n">
        <v>30728.14453125</v>
      </c>
    </row>
    <row r="5034" ht="15" customHeight="1" s="5">
      <c r="A5034" s="4" t="n">
        <v>0.536400020122528</v>
      </c>
      <c r="B5034" s="4" t="n">
        <v>30735.41015625</v>
      </c>
    </row>
    <row r="5035" ht="15" customHeight="1" s="5">
      <c r="A5035" s="4" t="n">
        <v>0.537597835063934</v>
      </c>
      <c r="B5035" s="4" t="n">
        <v>30743.30078125</v>
      </c>
    </row>
    <row r="5036" ht="15" customHeight="1" s="5">
      <c r="A5036" s="4" t="n">
        <v>0.537599980831146</v>
      </c>
      <c r="B5036" s="4" t="n">
        <v>30751.70703125</v>
      </c>
    </row>
    <row r="5037" ht="15" customHeight="1" s="5">
      <c r="A5037" s="4" t="n">
        <v>0.537599980831146</v>
      </c>
      <c r="B5037" s="4" t="n">
        <v>30759.76953125</v>
      </c>
    </row>
    <row r="5038" ht="15" customHeight="1" s="5">
      <c r="A5038" s="4" t="n">
        <v>0.537599980831146</v>
      </c>
      <c r="B5038" s="4" t="n">
        <v>30767.23828125</v>
      </c>
    </row>
    <row r="5039" ht="15" customHeight="1" s="5">
      <c r="A5039" s="4" t="n">
        <v>0.537599980831146</v>
      </c>
      <c r="B5039" s="4" t="n">
        <v>30773.92578125</v>
      </c>
    </row>
    <row r="5040" ht="15" customHeight="1" s="5">
      <c r="A5040" s="4" t="n">
        <v>0.537599980831146</v>
      </c>
      <c r="B5040" s="4" t="n">
        <v>30779.84765625</v>
      </c>
    </row>
    <row r="5041" ht="15" customHeight="1" s="5">
      <c r="A5041" s="4" t="n">
        <v>0.538797795772553</v>
      </c>
      <c r="B5041" s="4" t="n">
        <v>30785.36328125</v>
      </c>
    </row>
    <row r="5042" ht="15" customHeight="1" s="5">
      <c r="A5042" s="4" t="n">
        <v>0.538800001144409</v>
      </c>
      <c r="B5042" s="4" t="n">
        <v>30791.03515625</v>
      </c>
    </row>
    <row r="5043" ht="15" customHeight="1" s="5">
      <c r="A5043" s="4" t="n">
        <v>0.538800001144409</v>
      </c>
      <c r="B5043" s="4" t="n">
        <v>30797.22265625</v>
      </c>
    </row>
    <row r="5044" ht="15" customHeight="1" s="5">
      <c r="A5044" s="4" t="n">
        <v>0.538800001144409</v>
      </c>
      <c r="B5044" s="4" t="n">
        <v>30804.05078125</v>
      </c>
    </row>
    <row r="5045" ht="15" customHeight="1" s="5">
      <c r="A5045" s="4" t="n">
        <v>0.538800001144409</v>
      </c>
      <c r="B5045" s="4" t="n">
        <v>30811.47265625</v>
      </c>
    </row>
    <row r="5046" ht="15" customHeight="1" s="5">
      <c r="A5046" s="4" t="n">
        <v>0.539997816085815</v>
      </c>
      <c r="B5046" s="4" t="n">
        <v>30818.84765625</v>
      </c>
    </row>
    <row r="5047" ht="15" customHeight="1" s="5">
      <c r="A5047" s="4" t="n">
        <v>0.540000021457672</v>
      </c>
      <c r="B5047" s="4" t="n">
        <v>30826.01953125</v>
      </c>
    </row>
    <row r="5048" ht="15" customHeight="1" s="5">
      <c r="A5048" s="4" t="n">
        <v>0.540000021457672</v>
      </c>
      <c r="B5048" s="4" t="n">
        <v>30832.89453125</v>
      </c>
    </row>
    <row r="5049" ht="15" customHeight="1" s="5">
      <c r="A5049" s="4" t="n">
        <v>0.540000021457672</v>
      </c>
      <c r="B5049" s="4" t="n">
        <v>30839.44140625</v>
      </c>
    </row>
    <row r="5050" ht="15" customHeight="1" s="5">
      <c r="A5050" s="4" t="n">
        <v>0.540000021457672</v>
      </c>
      <c r="B5050" s="4" t="n">
        <v>30845.55078125</v>
      </c>
    </row>
    <row r="5051" ht="15" customHeight="1" s="5">
      <c r="A5051" s="4" t="n">
        <v>0.540000021457672</v>
      </c>
      <c r="B5051" s="4" t="n">
        <v>30851.48828125</v>
      </c>
    </row>
    <row r="5052" ht="15" customHeight="1" s="5">
      <c r="A5052" s="4" t="n">
        <v>0.540000021457672</v>
      </c>
      <c r="B5052" s="4" t="n">
        <v>30857.55078125</v>
      </c>
    </row>
    <row r="5053" ht="15" customHeight="1" s="5">
      <c r="A5053" s="4" t="n">
        <v>0.54119998216629</v>
      </c>
      <c r="B5053" s="4" t="n">
        <v>30863.62890625</v>
      </c>
    </row>
    <row r="5054" ht="15" customHeight="1" s="5">
      <c r="A5054" s="4" t="n">
        <v>0.54119998216629</v>
      </c>
      <c r="B5054" s="4" t="n">
        <v>30869.92578125</v>
      </c>
    </row>
    <row r="5055" ht="15" customHeight="1" s="5">
      <c r="A5055" s="4" t="n">
        <v>0.54119998216629</v>
      </c>
      <c r="B5055" s="4" t="n">
        <v>30876.70703125</v>
      </c>
    </row>
    <row r="5056" ht="15" customHeight="1" s="5">
      <c r="A5056" s="4" t="n">
        <v>0.54119998216629</v>
      </c>
      <c r="B5056" s="4" t="n">
        <v>30884.00390625</v>
      </c>
    </row>
    <row r="5057" ht="15" customHeight="1" s="5">
      <c r="A5057" s="4" t="n">
        <v>0.54119998216629</v>
      </c>
      <c r="B5057" s="4" t="n">
        <v>30891.75390625</v>
      </c>
    </row>
    <row r="5058" ht="15" customHeight="1" s="5">
      <c r="A5058" s="4" t="n">
        <v>0.54119998216629</v>
      </c>
      <c r="B5058" s="4" t="n">
        <v>30899.73828125</v>
      </c>
    </row>
    <row r="5059" ht="15" customHeight="1" s="5">
      <c r="A5059" s="4" t="n">
        <v>0.54119998216629</v>
      </c>
      <c r="B5059" s="4" t="n">
        <v>30907.53515625</v>
      </c>
    </row>
    <row r="5060" ht="15" customHeight="1" s="5">
      <c r="A5060" s="4" t="n">
        <v>0.54119998216629</v>
      </c>
      <c r="B5060" s="4" t="n">
        <v>30914.64453125</v>
      </c>
    </row>
    <row r="5061" ht="15" customHeight="1" s="5">
      <c r="A5061" s="4" t="n">
        <v>0.542397797107697</v>
      </c>
      <c r="B5061" s="4" t="n">
        <v>30921.44140625</v>
      </c>
    </row>
    <row r="5062" ht="15" customHeight="1" s="5">
      <c r="A5062" s="4" t="n">
        <v>0.542400002479553</v>
      </c>
      <c r="B5062" s="4" t="n">
        <v>30927.67578125</v>
      </c>
    </row>
    <row r="5063" ht="15" customHeight="1" s="5">
      <c r="A5063" s="4" t="n">
        <v>0.542400002479553</v>
      </c>
      <c r="B5063" s="4" t="n">
        <v>30933.73828125</v>
      </c>
    </row>
    <row r="5064" ht="15" customHeight="1" s="5">
      <c r="A5064" s="4" t="n">
        <v>0.542400002479553</v>
      </c>
      <c r="B5064" s="4" t="n">
        <v>30940.08203125</v>
      </c>
    </row>
    <row r="5065" ht="15" customHeight="1" s="5">
      <c r="A5065" s="4" t="n">
        <v>0.542400002479553</v>
      </c>
      <c r="B5065" s="4" t="n">
        <v>30947.20703125</v>
      </c>
    </row>
    <row r="5066" ht="15" customHeight="1" s="5">
      <c r="A5066" s="4" t="n">
        <v>0.542400002479553</v>
      </c>
      <c r="B5066" s="4" t="n">
        <v>30954.91015625</v>
      </c>
    </row>
    <row r="5067" ht="15" customHeight="1" s="5">
      <c r="A5067" s="4" t="n">
        <v>0.542400002479553</v>
      </c>
      <c r="B5067" s="4" t="n">
        <v>30963.09765625</v>
      </c>
    </row>
    <row r="5068" ht="15" customHeight="1" s="5">
      <c r="A5068" s="4" t="n">
        <v>0.54359781742096</v>
      </c>
      <c r="B5068" s="4" t="n">
        <v>30971.41015625</v>
      </c>
    </row>
    <row r="5069" ht="15" customHeight="1" s="5">
      <c r="A5069" s="4" t="n">
        <v>0.5436000227928161</v>
      </c>
      <c r="B5069" s="4" t="n">
        <v>30979.53515625</v>
      </c>
    </row>
    <row r="5070" ht="15" customHeight="1" s="5">
      <c r="A5070" s="4" t="n">
        <v>0.5436000227928161</v>
      </c>
      <c r="B5070" s="4" t="n">
        <v>30987.17578125</v>
      </c>
    </row>
    <row r="5071" ht="15" customHeight="1" s="5">
      <c r="A5071" s="4" t="n">
        <v>0.5436000227928161</v>
      </c>
      <c r="B5071" s="4" t="n">
        <v>30994.01953125</v>
      </c>
    </row>
    <row r="5072" ht="15" customHeight="1" s="5">
      <c r="A5072" s="4" t="n">
        <v>0.5436000227928161</v>
      </c>
      <c r="B5072" s="4" t="n">
        <v>31000.45703125</v>
      </c>
    </row>
    <row r="5073" ht="15" customHeight="1" s="5">
      <c r="A5073" s="4" t="n">
        <v>0.544799983501434</v>
      </c>
      <c r="B5073" s="4" t="n">
        <v>31006.84765625</v>
      </c>
    </row>
    <row r="5074" ht="15" customHeight="1" s="5">
      <c r="A5074" s="4" t="n">
        <v>0.544799983501434</v>
      </c>
      <c r="B5074" s="4" t="n">
        <v>31013.00390625</v>
      </c>
    </row>
    <row r="5075" ht="15" customHeight="1" s="5">
      <c r="A5075" s="4" t="n">
        <v>0.544799983501434</v>
      </c>
      <c r="B5075" s="4" t="n">
        <v>31019.19140625</v>
      </c>
    </row>
    <row r="5076" ht="15" customHeight="1" s="5">
      <c r="A5076" s="4" t="n">
        <v>0.544799983501434</v>
      </c>
      <c r="B5076" s="4" t="n">
        <v>31025.97265625</v>
      </c>
    </row>
    <row r="5077" ht="15" customHeight="1" s="5">
      <c r="A5077" s="4" t="n">
        <v>0.544799983501434</v>
      </c>
      <c r="B5077" s="4" t="n">
        <v>31033.17578125</v>
      </c>
    </row>
    <row r="5078" ht="15" customHeight="1" s="5">
      <c r="A5078" s="4" t="n">
        <v>0.544799983501434</v>
      </c>
      <c r="B5078" s="4" t="n">
        <v>31040.78515625</v>
      </c>
    </row>
    <row r="5079" ht="15" customHeight="1" s="5">
      <c r="A5079" s="4" t="n">
        <v>0.545997798442841</v>
      </c>
      <c r="B5079" s="4" t="n">
        <v>31048.69140625</v>
      </c>
    </row>
    <row r="5080" ht="15" customHeight="1" s="5">
      <c r="A5080" s="4" t="n">
        <v>0.546000003814697</v>
      </c>
      <c r="B5080" s="4" t="n">
        <v>31056.72265625</v>
      </c>
    </row>
    <row r="5081" ht="15" customHeight="1" s="5">
      <c r="A5081" s="4" t="n">
        <v>0.546000003814697</v>
      </c>
      <c r="B5081" s="4" t="n">
        <v>31064.20703125</v>
      </c>
    </row>
    <row r="5082" ht="15" customHeight="1" s="5">
      <c r="A5082" s="4" t="n">
        <v>0.546000003814697</v>
      </c>
      <c r="B5082" s="4" t="n">
        <v>31070.95703125</v>
      </c>
    </row>
    <row r="5083" ht="15" customHeight="1" s="5">
      <c r="A5083" s="4" t="n">
        <v>0.546000003814697</v>
      </c>
      <c r="B5083" s="4" t="n">
        <v>31077.11328125</v>
      </c>
    </row>
    <row r="5084" ht="15" customHeight="1" s="5">
      <c r="A5084" s="4" t="n">
        <v>0.546000003814697</v>
      </c>
      <c r="B5084" s="4" t="n">
        <v>31083.19140625</v>
      </c>
    </row>
    <row r="5085" ht="15" customHeight="1" s="5">
      <c r="A5085" s="4" t="n">
        <v>0.546000003814697</v>
      </c>
      <c r="B5085" s="4" t="n">
        <v>31089.20703125</v>
      </c>
    </row>
    <row r="5086" ht="15" customHeight="1" s="5">
      <c r="A5086" s="4" t="n">
        <v>0.546000003814697</v>
      </c>
      <c r="B5086" s="4" t="n">
        <v>31095.86328125</v>
      </c>
    </row>
    <row r="5087" ht="15" customHeight="1" s="5">
      <c r="A5087" s="4" t="n">
        <v>0.546000003814697</v>
      </c>
      <c r="B5087" s="4" t="n">
        <v>31103.26953125</v>
      </c>
    </row>
    <row r="5088" ht="15" customHeight="1" s="5">
      <c r="A5088" s="4" t="n">
        <v>0.547197818756104</v>
      </c>
      <c r="B5088" s="4" t="n">
        <v>31111.12890625</v>
      </c>
    </row>
    <row r="5089" ht="15" customHeight="1" s="5">
      <c r="A5089" s="4" t="n">
        <v>0.54720002412796</v>
      </c>
      <c r="B5089" s="4" t="n">
        <v>31119.41015625</v>
      </c>
    </row>
    <row r="5090" ht="15" customHeight="1" s="5">
      <c r="A5090" s="4" t="n">
        <v>0.54720002412796</v>
      </c>
      <c r="B5090" s="4" t="n">
        <v>31127.47265625</v>
      </c>
    </row>
    <row r="5091" ht="15" customHeight="1" s="5">
      <c r="A5091" s="4" t="n">
        <v>0.54720002412796</v>
      </c>
      <c r="B5091" s="4" t="n">
        <v>31135.20703125</v>
      </c>
    </row>
    <row r="5092" ht="15" customHeight="1" s="5">
      <c r="A5092" s="4" t="n">
        <v>0.54720002412796</v>
      </c>
      <c r="B5092" s="4" t="n">
        <v>31142.61328125</v>
      </c>
    </row>
    <row r="5093" ht="15" customHeight="1" s="5">
      <c r="A5093" s="4" t="n">
        <v>0.54720002412796</v>
      </c>
      <c r="B5093" s="4" t="n">
        <v>31149.55078125</v>
      </c>
    </row>
    <row r="5094" ht="15" customHeight="1" s="5">
      <c r="A5094" s="4" t="n">
        <v>0.54720002412796</v>
      </c>
      <c r="B5094" s="4" t="n">
        <v>31155.97265625</v>
      </c>
    </row>
    <row r="5095" ht="15" customHeight="1" s="5">
      <c r="A5095" s="4" t="n">
        <v>0.548399984836578</v>
      </c>
      <c r="B5095" s="4" t="n">
        <v>31162.66015625</v>
      </c>
    </row>
    <row r="5096" ht="15" customHeight="1" s="5">
      <c r="A5096" s="4" t="n">
        <v>0.548399984836578</v>
      </c>
      <c r="B5096" s="4" t="n">
        <v>31169.51953125</v>
      </c>
    </row>
    <row r="5097" ht="15" customHeight="1" s="5">
      <c r="A5097" s="4" t="n">
        <v>0.548399984836578</v>
      </c>
      <c r="B5097" s="4" t="n">
        <v>31176.23828125</v>
      </c>
    </row>
    <row r="5098" ht="15" customHeight="1" s="5">
      <c r="A5098" s="4" t="n">
        <v>0.548399984836578</v>
      </c>
      <c r="B5098" s="4" t="n">
        <v>31183.70703125</v>
      </c>
    </row>
    <row r="5099" ht="15" customHeight="1" s="5">
      <c r="A5099" s="4" t="n">
        <v>0.549600005149841</v>
      </c>
      <c r="B5099" s="4" t="n">
        <v>31191.66015625</v>
      </c>
    </row>
    <row r="5100" ht="15" customHeight="1" s="5">
      <c r="A5100" s="4" t="n">
        <v>0.549600005149841</v>
      </c>
      <c r="B5100" s="4" t="n">
        <v>31199.94140625</v>
      </c>
    </row>
    <row r="5101" ht="15" customHeight="1" s="5">
      <c r="A5101" s="4" t="n">
        <v>0.549600005149841</v>
      </c>
      <c r="B5101" s="4" t="n">
        <v>31208.05078125</v>
      </c>
    </row>
    <row r="5102" ht="15" customHeight="1" s="5">
      <c r="A5102" s="4" t="n">
        <v>0.549600005149841</v>
      </c>
      <c r="B5102" s="4" t="n">
        <v>31215.80078125</v>
      </c>
    </row>
    <row r="5103" ht="15" customHeight="1" s="5">
      <c r="A5103" s="4" t="n">
        <v>0.549600005149841</v>
      </c>
      <c r="B5103" s="4" t="n">
        <v>31222.56640625</v>
      </c>
    </row>
    <row r="5104" ht="15" customHeight="1" s="5">
      <c r="A5104" s="4" t="n">
        <v>0.549600005149841</v>
      </c>
      <c r="B5104" s="4" t="n">
        <v>31228.75390625</v>
      </c>
    </row>
    <row r="5105" ht="15" customHeight="1" s="5">
      <c r="A5105" s="4" t="n">
        <v>0.549600005149841</v>
      </c>
      <c r="B5105" s="4" t="n">
        <v>31234.19140625</v>
      </c>
    </row>
    <row r="5106" ht="15" customHeight="1" s="5">
      <c r="A5106" s="4" t="n">
        <v>0.549600005149841</v>
      </c>
      <c r="B5106" s="4" t="n">
        <v>31239.83203125</v>
      </c>
    </row>
    <row r="5107" ht="15" customHeight="1" s="5">
      <c r="A5107" s="4" t="n">
        <v>0.55079996585846</v>
      </c>
      <c r="B5107" s="4" t="n">
        <v>31246.00390625</v>
      </c>
    </row>
    <row r="5108" ht="15" customHeight="1" s="5">
      <c r="A5108" s="4" t="n">
        <v>0.550800025463104</v>
      </c>
      <c r="B5108" s="4" t="n">
        <v>31252.83203125</v>
      </c>
    </row>
    <row r="5109" ht="15" customHeight="1" s="5">
      <c r="A5109" s="4" t="n">
        <v>0.550800025463104</v>
      </c>
      <c r="B5109" s="4" t="n">
        <v>31260.11328125</v>
      </c>
    </row>
    <row r="5110" ht="15" customHeight="1" s="5">
      <c r="A5110" s="4" t="n">
        <v>0.550800025463104</v>
      </c>
      <c r="B5110" s="4" t="n">
        <v>31267.98828125</v>
      </c>
    </row>
    <row r="5111" ht="15" customHeight="1" s="5">
      <c r="A5111" s="4" t="n">
        <v>0.550800025463104</v>
      </c>
      <c r="B5111" s="4" t="n">
        <v>31275.62890625</v>
      </c>
    </row>
    <row r="5112" ht="15" customHeight="1" s="5">
      <c r="A5112" s="4" t="n">
        <v>0.550800025463104</v>
      </c>
      <c r="B5112" s="4" t="n">
        <v>31283.12890625</v>
      </c>
    </row>
    <row r="5113" ht="15" customHeight="1" s="5">
      <c r="A5113" s="4" t="n">
        <v>0.550800025463104</v>
      </c>
      <c r="B5113" s="4" t="n">
        <v>31290.26953125</v>
      </c>
    </row>
    <row r="5114" ht="15" customHeight="1" s="5">
      <c r="A5114" s="4" t="n">
        <v>0.5519978404045111</v>
      </c>
      <c r="B5114" s="4" t="n">
        <v>31296.94140625</v>
      </c>
    </row>
    <row r="5115" ht="15" customHeight="1" s="5">
      <c r="A5115" s="4" t="n">
        <v>0.551999986171722</v>
      </c>
      <c r="B5115" s="4" t="n">
        <v>31302.98828125</v>
      </c>
    </row>
    <row r="5116" ht="15" customHeight="1" s="5">
      <c r="A5116" s="4" t="n">
        <v>0.551999986171722</v>
      </c>
      <c r="B5116" s="4" t="n">
        <v>31308.84765625</v>
      </c>
    </row>
    <row r="5117" ht="15" customHeight="1" s="5">
      <c r="A5117" s="4" t="n">
        <v>0.551999986171722</v>
      </c>
      <c r="B5117" s="4" t="n">
        <v>31314.58203125</v>
      </c>
    </row>
    <row r="5118" ht="15" customHeight="1" s="5">
      <c r="A5118" s="4" t="n">
        <v>0.551999986171722</v>
      </c>
      <c r="B5118" s="4" t="n">
        <v>31320.53515625</v>
      </c>
    </row>
    <row r="5119" ht="15" customHeight="1" s="5">
      <c r="A5119" s="4" t="n">
        <v>0.551999986171722</v>
      </c>
      <c r="B5119" s="4" t="n">
        <v>31327.11328125</v>
      </c>
    </row>
    <row r="5120" ht="15" customHeight="1" s="5">
      <c r="A5120" s="4" t="n">
        <v>0.551999986171722</v>
      </c>
      <c r="B5120" s="4" t="n">
        <v>31334.31640625</v>
      </c>
    </row>
    <row r="5121" ht="15" customHeight="1" s="5">
      <c r="A5121" s="4" t="n">
        <v>0.553197801113129</v>
      </c>
      <c r="B5121" s="4" t="n">
        <v>31342.03515625</v>
      </c>
    </row>
    <row r="5122" ht="15" customHeight="1" s="5">
      <c r="A5122" s="4" t="n">
        <v>0.553200006484985</v>
      </c>
      <c r="B5122" s="4" t="n">
        <v>31350.03515625</v>
      </c>
    </row>
    <row r="5123" ht="15" customHeight="1" s="5">
      <c r="A5123" s="4" t="n">
        <v>0.553200006484985</v>
      </c>
      <c r="B5123" s="4" t="n">
        <v>31357.75390625</v>
      </c>
    </row>
    <row r="5124" ht="15" customHeight="1" s="5">
      <c r="A5124" s="4" t="n">
        <v>0.553200006484985</v>
      </c>
      <c r="B5124" s="4" t="n">
        <v>31364.72265625</v>
      </c>
    </row>
    <row r="5125" ht="15" customHeight="1" s="5">
      <c r="A5125" s="4" t="n">
        <v>0.554397821426392</v>
      </c>
      <c r="B5125" s="4" t="n">
        <v>31371.06640625</v>
      </c>
    </row>
    <row r="5126" ht="15" customHeight="1" s="5">
      <c r="A5126" s="4" t="n">
        <v>0.554400026798248</v>
      </c>
      <c r="B5126" s="4" t="n">
        <v>31376.69140625</v>
      </c>
    </row>
    <row r="5127" ht="15" customHeight="1" s="5">
      <c r="A5127" s="4" t="n">
        <v>0.554400026798248</v>
      </c>
      <c r="B5127" s="4" t="n">
        <v>31382.03515625</v>
      </c>
    </row>
    <row r="5128" ht="15" customHeight="1" s="5">
      <c r="A5128" s="4" t="n">
        <v>0.554400026798248</v>
      </c>
      <c r="B5128" s="4" t="n">
        <v>31387.70703125</v>
      </c>
    </row>
    <row r="5129" ht="15" customHeight="1" s="5">
      <c r="A5129" s="4" t="n">
        <v>0.554400026798248</v>
      </c>
      <c r="B5129" s="4" t="n">
        <v>31393.97265625</v>
      </c>
    </row>
    <row r="5130" ht="15" customHeight="1" s="5">
      <c r="A5130" s="4" t="n">
        <v>0.554400026798248</v>
      </c>
      <c r="B5130" s="4" t="n">
        <v>31401.01953125</v>
      </c>
    </row>
    <row r="5131" ht="15" customHeight="1" s="5">
      <c r="A5131" s="4" t="n">
        <v>0.554400026798248</v>
      </c>
      <c r="B5131" s="4" t="n">
        <v>31408.69140625</v>
      </c>
    </row>
    <row r="5132" ht="15" customHeight="1" s="5">
      <c r="A5132" s="4" t="n">
        <v>0.554400026798248</v>
      </c>
      <c r="B5132" s="4" t="n">
        <v>31416.47265625</v>
      </c>
    </row>
    <row r="5133" ht="15" customHeight="1" s="5">
      <c r="A5133" s="4" t="n">
        <v>0.554400026798248</v>
      </c>
      <c r="B5133" s="4" t="n">
        <v>31424.31640625</v>
      </c>
    </row>
    <row r="5134" ht="15" customHeight="1" s="5">
      <c r="A5134" s="4" t="n">
        <v>0.555599987506866</v>
      </c>
      <c r="B5134" s="4" t="n">
        <v>31431.87890625</v>
      </c>
    </row>
    <row r="5135" ht="15" customHeight="1" s="5">
      <c r="A5135" s="4" t="n">
        <v>0.555599987506866</v>
      </c>
      <c r="B5135" s="4" t="n">
        <v>31438.92578125</v>
      </c>
    </row>
    <row r="5136" ht="15" customHeight="1" s="5">
      <c r="A5136" s="4" t="n">
        <v>0.555599987506866</v>
      </c>
      <c r="B5136" s="4" t="n">
        <v>31445.61328125</v>
      </c>
    </row>
    <row r="5137" ht="15" customHeight="1" s="5">
      <c r="A5137" s="4" t="n">
        <v>0.555599987506866</v>
      </c>
      <c r="B5137" s="4" t="n">
        <v>31452.01953125</v>
      </c>
    </row>
    <row r="5138" ht="15" customHeight="1" s="5">
      <c r="A5138" s="4" t="n">
        <v>0.555599987506866</v>
      </c>
      <c r="B5138" s="4" t="n">
        <v>31458.00390625</v>
      </c>
    </row>
    <row r="5139" ht="15" customHeight="1" s="5">
      <c r="A5139" s="4" t="n">
        <v>0.555599987506866</v>
      </c>
      <c r="B5139" s="4" t="n">
        <v>31464.08203125</v>
      </c>
    </row>
    <row r="5140" ht="15" customHeight="1" s="5">
      <c r="A5140" s="4" t="n">
        <v>0.556797802448273</v>
      </c>
      <c r="B5140" s="4" t="n">
        <v>31470.36328125</v>
      </c>
    </row>
    <row r="5141" ht="15" customHeight="1" s="5">
      <c r="A5141" s="4" t="n">
        <v>0.556800007820129</v>
      </c>
      <c r="B5141" s="4" t="n">
        <v>31477.00390625</v>
      </c>
    </row>
    <row r="5142" ht="15" customHeight="1" s="5">
      <c r="A5142" s="4" t="n">
        <v>0.556800007820129</v>
      </c>
      <c r="B5142" s="4" t="n">
        <v>31484.36328125</v>
      </c>
    </row>
    <row r="5143" ht="15" customHeight="1" s="5">
      <c r="A5143" s="4" t="n">
        <v>0.556800007820129</v>
      </c>
      <c r="B5143" s="4" t="n">
        <v>31492.20703125</v>
      </c>
    </row>
    <row r="5144" ht="15" customHeight="1" s="5">
      <c r="A5144" s="4" t="n">
        <v>0.556800007820129</v>
      </c>
      <c r="B5144" s="4" t="n">
        <v>31499.83203125</v>
      </c>
    </row>
    <row r="5145" ht="15" customHeight="1" s="5">
      <c r="A5145" s="4" t="n">
        <v>0.556800007820129</v>
      </c>
      <c r="B5145" s="4" t="n">
        <v>31507.06640625</v>
      </c>
    </row>
    <row r="5146" ht="15" customHeight="1" s="5">
      <c r="A5146" s="4" t="n">
        <v>0.556800007820129</v>
      </c>
      <c r="B5146" s="4" t="n">
        <v>31513.66015625</v>
      </c>
    </row>
    <row r="5147" ht="15" customHeight="1" s="5">
      <c r="A5147" s="4" t="n">
        <v>0.557999968528748</v>
      </c>
      <c r="B5147" s="4" t="n">
        <v>31519.41015625</v>
      </c>
    </row>
    <row r="5148" ht="15" customHeight="1" s="5">
      <c r="A5148" s="4" t="n">
        <v>0.558000028133392</v>
      </c>
      <c r="B5148" s="4" t="n">
        <v>31524.70703125</v>
      </c>
    </row>
    <row r="5149" ht="15" customHeight="1" s="5">
      <c r="A5149" s="4" t="n">
        <v>0.558000028133392</v>
      </c>
      <c r="B5149" s="4" t="n">
        <v>31530.28515625</v>
      </c>
    </row>
    <row r="5150" ht="15" customHeight="1" s="5">
      <c r="A5150" s="4" t="n">
        <v>0.558000028133392</v>
      </c>
      <c r="B5150" s="4" t="n">
        <v>31536.16015625</v>
      </c>
    </row>
    <row r="5151" ht="15" customHeight="1" s="5">
      <c r="A5151" s="4" t="n">
        <v>0.559197843074799</v>
      </c>
      <c r="B5151" s="4" t="n">
        <v>31542.51953125</v>
      </c>
    </row>
    <row r="5152" ht="15" customHeight="1" s="5">
      <c r="A5152" s="4" t="n">
        <v>0.5591999888420111</v>
      </c>
      <c r="B5152" s="4" t="n">
        <v>31549.62890625</v>
      </c>
    </row>
    <row r="5153" ht="15" customHeight="1" s="5">
      <c r="A5153" s="4" t="n">
        <v>0.5591999888420111</v>
      </c>
      <c r="B5153" s="4" t="n">
        <v>31557.06640625</v>
      </c>
    </row>
    <row r="5154" ht="15" customHeight="1" s="5">
      <c r="A5154" s="4" t="n">
        <v>0.5591999888420111</v>
      </c>
      <c r="B5154" s="4" t="n">
        <v>31564.73828125</v>
      </c>
    </row>
    <row r="5155" ht="15" customHeight="1" s="5">
      <c r="A5155" s="4" t="n">
        <v>0.5591999888420111</v>
      </c>
      <c r="B5155" s="4" t="n">
        <v>31572.22265625</v>
      </c>
    </row>
    <row r="5156" ht="15" customHeight="1" s="5">
      <c r="A5156" s="4" t="n">
        <v>0.5591999888420111</v>
      </c>
      <c r="B5156" s="4" t="n">
        <v>31579.62890625</v>
      </c>
    </row>
    <row r="5157" ht="15" customHeight="1" s="5">
      <c r="A5157" s="4" t="n">
        <v>0.560397803783417</v>
      </c>
      <c r="B5157" s="4" t="n">
        <v>31586.70703125</v>
      </c>
    </row>
    <row r="5158" ht="15" customHeight="1" s="5">
      <c r="A5158" s="4" t="n">
        <v>0.560400009155273</v>
      </c>
      <c r="B5158" s="4" t="n">
        <v>31593.61328125</v>
      </c>
    </row>
    <row r="5159" ht="15" customHeight="1" s="5">
      <c r="A5159" s="4" t="n">
        <v>0.560400009155273</v>
      </c>
      <c r="B5159" s="4" t="n">
        <v>31600.12890625</v>
      </c>
    </row>
    <row r="5160" ht="15" customHeight="1" s="5">
      <c r="A5160" s="4" t="n">
        <v>0.560400009155273</v>
      </c>
      <c r="B5160" s="4" t="n">
        <v>31606.73828125</v>
      </c>
    </row>
    <row r="5161" ht="15" customHeight="1" s="5">
      <c r="A5161" s="4" t="n">
        <v>0.560400009155273</v>
      </c>
      <c r="B5161" s="4" t="n">
        <v>31613.37890625</v>
      </c>
    </row>
    <row r="5162" ht="15" customHeight="1" s="5">
      <c r="A5162" s="4" t="n">
        <v>0.560400009155273</v>
      </c>
      <c r="B5162" s="4" t="n">
        <v>31620.25390625</v>
      </c>
    </row>
    <row r="5163" ht="15" customHeight="1" s="5">
      <c r="A5163" s="4" t="n">
        <v>0.560400009155273</v>
      </c>
      <c r="B5163" s="4" t="n">
        <v>31627.76953125</v>
      </c>
    </row>
    <row r="5164" ht="15" customHeight="1" s="5">
      <c r="A5164" s="4" t="n">
        <v>0.56159782409668</v>
      </c>
      <c r="B5164" s="4" t="n">
        <v>31635.81640625</v>
      </c>
    </row>
    <row r="5165" ht="15" customHeight="1" s="5">
      <c r="A5165" s="4" t="n">
        <v>0.561600029468536</v>
      </c>
      <c r="B5165" s="4" t="n">
        <v>31644.12890625</v>
      </c>
    </row>
    <row r="5166" ht="15" customHeight="1" s="5">
      <c r="A5166" s="4" t="n">
        <v>0.561600029468536</v>
      </c>
      <c r="B5166" s="4" t="n">
        <v>31652.25390625</v>
      </c>
    </row>
    <row r="5167" ht="15" customHeight="1" s="5">
      <c r="A5167" s="4" t="n">
        <v>0.561600029468536</v>
      </c>
      <c r="B5167" s="4" t="n">
        <v>31659.80078125</v>
      </c>
    </row>
    <row r="5168" ht="15" customHeight="1" s="5">
      <c r="A5168" s="4" t="n">
        <v>0.561600029468536</v>
      </c>
      <c r="B5168" s="4" t="n">
        <v>31666.41015625</v>
      </c>
    </row>
    <row r="5169" ht="15" customHeight="1" s="5">
      <c r="A5169" s="4" t="n">
        <v>0.561600029468536</v>
      </c>
      <c r="B5169" s="4" t="n">
        <v>31672.44140625</v>
      </c>
    </row>
    <row r="5170" ht="15" customHeight="1" s="5">
      <c r="A5170" s="4" t="n">
        <v>0.562797844409943</v>
      </c>
      <c r="B5170" s="4" t="n">
        <v>31678.23828125</v>
      </c>
    </row>
    <row r="5171" ht="15" customHeight="1" s="5">
      <c r="A5171" s="4" t="n">
        <v>0.562799990177155</v>
      </c>
      <c r="B5171" s="4" t="n">
        <v>31684.14453125</v>
      </c>
    </row>
    <row r="5172" ht="15" customHeight="1" s="5">
      <c r="A5172" s="4" t="n">
        <v>0.562799990177155</v>
      </c>
      <c r="B5172" s="4" t="n">
        <v>31690.64453125</v>
      </c>
    </row>
    <row r="5173" ht="15" customHeight="1" s="5">
      <c r="A5173" s="4" t="n">
        <v>0.562799990177155</v>
      </c>
      <c r="B5173" s="4" t="n">
        <v>31697.84765625</v>
      </c>
    </row>
    <row r="5174" ht="15" customHeight="1" s="5">
      <c r="A5174" s="4" t="n">
        <v>0.562799990177155</v>
      </c>
      <c r="B5174" s="4" t="n">
        <v>31705.12890625</v>
      </c>
    </row>
    <row r="5175" ht="15" customHeight="1" s="5">
      <c r="A5175" s="4" t="n">
        <v>0.562799990177155</v>
      </c>
      <c r="B5175" s="4" t="n">
        <v>31712.51953125</v>
      </c>
    </row>
    <row r="5176" ht="15" customHeight="1" s="5">
      <c r="A5176" s="4" t="n">
        <v>0.563997805118561</v>
      </c>
      <c r="B5176" s="4" t="n">
        <v>31720.06640625</v>
      </c>
    </row>
    <row r="5177" ht="15" customHeight="1" s="5">
      <c r="A5177" s="4" t="n">
        <v>0.564000010490418</v>
      </c>
      <c r="B5177" s="4" t="n">
        <v>31727.25390625</v>
      </c>
    </row>
    <row r="5178" ht="15" customHeight="1" s="5">
      <c r="A5178" s="4" t="n">
        <v>0.565197825431824</v>
      </c>
      <c r="B5178" s="4" t="n">
        <v>31734.16015625</v>
      </c>
    </row>
    <row r="5179" ht="15" customHeight="1" s="5">
      <c r="A5179" s="4" t="n">
        <v>0.565199971199036</v>
      </c>
      <c r="B5179" s="4" t="n">
        <v>31740.72265625</v>
      </c>
    </row>
    <row r="5180" ht="15" customHeight="1" s="5">
      <c r="A5180" s="4" t="n">
        <v>0.565199971199036</v>
      </c>
      <c r="B5180" s="4" t="n">
        <v>31747.17578125</v>
      </c>
    </row>
    <row r="5181" ht="15" customHeight="1" s="5">
      <c r="A5181" s="4" t="n">
        <v>0.565199971199036</v>
      </c>
      <c r="B5181" s="4" t="n">
        <v>31753.44140625</v>
      </c>
    </row>
    <row r="5182" ht="15" customHeight="1" s="5">
      <c r="A5182" s="4" t="n">
        <v>0.565199971199036</v>
      </c>
      <c r="B5182" s="4" t="n">
        <v>31759.92578125</v>
      </c>
    </row>
    <row r="5183" ht="15" customHeight="1" s="5">
      <c r="A5183" s="4" t="n">
        <v>0.565199971199036</v>
      </c>
      <c r="B5183" s="4" t="n">
        <v>31766.55078125</v>
      </c>
    </row>
    <row r="5184" ht="15" customHeight="1" s="5">
      <c r="A5184" s="4" t="n">
        <v>0.565199971199036</v>
      </c>
      <c r="B5184" s="4" t="n">
        <v>31773.98828125</v>
      </c>
    </row>
    <row r="5185" ht="15" customHeight="1" s="5">
      <c r="A5185" s="4" t="n">
        <v>0.565199971199036</v>
      </c>
      <c r="B5185" s="4" t="n">
        <v>31781.91015625</v>
      </c>
    </row>
    <row r="5186" ht="15" customHeight="1" s="5">
      <c r="A5186" s="4" t="n">
        <v>0.565199971199036</v>
      </c>
      <c r="B5186" s="4" t="n">
        <v>31790.12890625</v>
      </c>
    </row>
    <row r="5187" ht="15" customHeight="1" s="5">
      <c r="A5187" s="4" t="n">
        <v>0.566397786140442</v>
      </c>
      <c r="B5187" s="4" t="n">
        <v>31798.50390625</v>
      </c>
    </row>
    <row r="5188" ht="15" customHeight="1" s="5">
      <c r="A5188" s="4" t="n">
        <v>0.566399991512299</v>
      </c>
      <c r="B5188" s="4" t="n">
        <v>31806.61328125</v>
      </c>
    </row>
    <row r="5189" ht="15" customHeight="1" s="5">
      <c r="A5189" s="4" t="n">
        <v>0.566399991512299</v>
      </c>
      <c r="B5189" s="4" t="n">
        <v>31813.86328125</v>
      </c>
    </row>
    <row r="5190" ht="15" customHeight="1" s="5">
      <c r="A5190" s="4" t="n">
        <v>0.566399991512299</v>
      </c>
      <c r="B5190" s="4" t="n">
        <v>31820.19140625</v>
      </c>
    </row>
    <row r="5191" ht="15" customHeight="1" s="5">
      <c r="A5191" s="4" t="n">
        <v>0.566399991512299</v>
      </c>
      <c r="B5191" s="4" t="n">
        <v>31826.16015625</v>
      </c>
    </row>
    <row r="5192" ht="15" customHeight="1" s="5">
      <c r="A5192" s="4" t="n">
        <v>0.566399991512299</v>
      </c>
      <c r="B5192" s="4" t="n">
        <v>31832.06640625</v>
      </c>
    </row>
    <row r="5193" ht="15" customHeight="1" s="5">
      <c r="A5193" s="4" t="n">
        <v>0.566399991512299</v>
      </c>
      <c r="B5193" s="4" t="n">
        <v>31838.19140625</v>
      </c>
    </row>
    <row r="5194" ht="15" customHeight="1" s="5">
      <c r="A5194" s="4" t="n">
        <v>0.567600011825562</v>
      </c>
      <c r="B5194" s="4" t="n">
        <v>31845.11328125</v>
      </c>
    </row>
    <row r="5195" ht="15" customHeight="1" s="5">
      <c r="A5195" s="4" t="n">
        <v>0.567600011825562</v>
      </c>
      <c r="B5195" s="4" t="n">
        <v>31852.80078125</v>
      </c>
    </row>
    <row r="5196" ht="15" customHeight="1" s="5">
      <c r="A5196" s="4" t="n">
        <v>0.567600011825562</v>
      </c>
      <c r="B5196" s="4" t="n">
        <v>31860.86328125</v>
      </c>
    </row>
    <row r="5197" ht="15" customHeight="1" s="5">
      <c r="A5197" s="4" t="n">
        <v>0.567600011825562</v>
      </c>
      <c r="B5197" s="4" t="n">
        <v>31868.83203125</v>
      </c>
    </row>
    <row r="5198" ht="15" customHeight="1" s="5">
      <c r="A5198" s="4" t="n">
        <v>0.567600011825562</v>
      </c>
      <c r="B5198" s="4" t="n">
        <v>31876.53515625</v>
      </c>
    </row>
    <row r="5199" ht="15" customHeight="1" s="5">
      <c r="A5199" s="4" t="n">
        <v>0.567600011825562</v>
      </c>
      <c r="B5199" s="4" t="n">
        <v>31883.76953125</v>
      </c>
    </row>
    <row r="5200" ht="15" customHeight="1" s="5">
      <c r="A5200" s="4" t="n">
        <v>0.568797826766968</v>
      </c>
      <c r="B5200" s="4" t="n">
        <v>31890.53515625</v>
      </c>
    </row>
    <row r="5201" ht="15" customHeight="1" s="5">
      <c r="A5201" s="4" t="n">
        <v>0.56879997253418</v>
      </c>
      <c r="B5201" s="4" t="n">
        <v>31896.91015625</v>
      </c>
    </row>
    <row r="5202" ht="15" customHeight="1" s="5">
      <c r="A5202" s="4" t="n">
        <v>0.56879997253418</v>
      </c>
      <c r="B5202" s="4" t="n">
        <v>31903.01953125</v>
      </c>
    </row>
    <row r="5203" ht="15" customHeight="1" s="5">
      <c r="A5203" s="4" t="n">
        <v>0.56879997253418</v>
      </c>
      <c r="B5203" s="4" t="n">
        <v>31909.12890625</v>
      </c>
    </row>
    <row r="5204" ht="15" customHeight="1" s="5">
      <c r="A5204" s="4" t="n">
        <v>0.56879997253418</v>
      </c>
      <c r="B5204" s="4" t="n">
        <v>31915.28515625</v>
      </c>
    </row>
    <row r="5205" ht="15" customHeight="1" s="5">
      <c r="A5205" s="4" t="n">
        <v>0.569999992847443</v>
      </c>
      <c r="B5205" s="4" t="n">
        <v>31922.00390625</v>
      </c>
    </row>
    <row r="5206" ht="15" customHeight="1" s="5">
      <c r="A5206" s="4" t="n">
        <v>0.569999992847443</v>
      </c>
      <c r="B5206" s="4" t="n">
        <v>31929.37890625</v>
      </c>
    </row>
    <row r="5207" ht="15" customHeight="1" s="5">
      <c r="A5207" s="4" t="n">
        <v>0.569999992847443</v>
      </c>
      <c r="B5207" s="4" t="n">
        <v>31937.36328125</v>
      </c>
    </row>
    <row r="5208" ht="15" customHeight="1" s="5">
      <c r="A5208" s="4" t="n">
        <v>0.569999992847443</v>
      </c>
      <c r="B5208" s="4" t="n">
        <v>31945.51953125</v>
      </c>
    </row>
    <row r="5209" ht="15" customHeight="1" s="5">
      <c r="A5209" s="4" t="n">
        <v>0.569999992847443</v>
      </c>
      <c r="B5209" s="4" t="n">
        <v>31953.41015625</v>
      </c>
    </row>
    <row r="5210" ht="15" customHeight="1" s="5">
      <c r="A5210" s="4" t="n">
        <v>0.569999992847443</v>
      </c>
      <c r="B5210" s="4" t="n">
        <v>31960.56640625</v>
      </c>
    </row>
    <row r="5211" ht="15" customHeight="1" s="5">
      <c r="A5211" s="4" t="n">
        <v>0.569999992847443</v>
      </c>
      <c r="B5211" s="4" t="n">
        <v>31966.62890625</v>
      </c>
    </row>
    <row r="5212" ht="15" customHeight="1" s="5">
      <c r="A5212" s="4" t="n">
        <v>0.569999992847443</v>
      </c>
      <c r="B5212" s="4" t="n">
        <v>31971.84765625</v>
      </c>
    </row>
    <row r="5213" ht="15" customHeight="1" s="5">
      <c r="A5213" s="4" t="n">
        <v>0.571197807788849</v>
      </c>
      <c r="B5213" s="4" t="n">
        <v>31977.05078125</v>
      </c>
    </row>
    <row r="5214" ht="15" customHeight="1" s="5">
      <c r="A5214" s="4" t="n">
        <v>0.571200013160706</v>
      </c>
      <c r="B5214" s="4" t="n">
        <v>31982.58203125</v>
      </c>
    </row>
    <row r="5215" ht="15" customHeight="1" s="5">
      <c r="A5215" s="4" t="n">
        <v>0.571200013160706</v>
      </c>
      <c r="B5215" s="4" t="n">
        <v>31988.59765625</v>
      </c>
    </row>
    <row r="5216" ht="15" customHeight="1" s="5">
      <c r="A5216" s="4" t="n">
        <v>0.571200013160706</v>
      </c>
      <c r="B5216" s="4" t="n">
        <v>31995.48828125</v>
      </c>
    </row>
    <row r="5217" ht="15" customHeight="1" s="5">
      <c r="A5217" s="4" t="n">
        <v>0.571200013160706</v>
      </c>
      <c r="B5217" s="4" t="n">
        <v>32003.00390625</v>
      </c>
    </row>
    <row r="5218" ht="15" customHeight="1" s="5">
      <c r="A5218" s="4" t="n">
        <v>0.571200013160706</v>
      </c>
      <c r="B5218" s="4" t="n">
        <v>32010.83203125</v>
      </c>
    </row>
    <row r="5219" ht="15" customHeight="1" s="5">
      <c r="A5219" s="4" t="n">
        <v>0.571200013160706</v>
      </c>
      <c r="B5219" s="4" t="n">
        <v>32018.50390625</v>
      </c>
    </row>
    <row r="5220" ht="15" customHeight="1" s="5">
      <c r="A5220" s="4" t="n">
        <v>0.571200013160706</v>
      </c>
      <c r="B5220" s="4" t="n">
        <v>32025.87890625</v>
      </c>
    </row>
    <row r="5221" ht="15" customHeight="1" s="5">
      <c r="A5221" s="4" t="n">
        <v>0.572397828102112</v>
      </c>
      <c r="B5221" s="4" t="n">
        <v>32032.81640625</v>
      </c>
    </row>
    <row r="5222" ht="15" customHeight="1" s="5">
      <c r="A5222" s="4" t="n">
        <v>0.572399973869324</v>
      </c>
      <c r="B5222" s="4" t="n">
        <v>32039.26953125</v>
      </c>
    </row>
    <row r="5223" ht="15" customHeight="1" s="5">
      <c r="A5223" s="4" t="n">
        <v>0.572399973869324</v>
      </c>
      <c r="B5223" s="4" t="n">
        <v>32045.20703125</v>
      </c>
    </row>
    <row r="5224" ht="15" customHeight="1" s="5">
      <c r="A5224" s="4" t="n">
        <v>0.572399973869324</v>
      </c>
      <c r="B5224" s="4" t="n">
        <v>32051.14453125</v>
      </c>
    </row>
    <row r="5225" ht="15" customHeight="1" s="5">
      <c r="A5225" s="4" t="n">
        <v>0.572399973869324</v>
      </c>
      <c r="B5225" s="4" t="n">
        <v>32057.14453125</v>
      </c>
    </row>
    <row r="5226" ht="15" customHeight="1" s="5">
      <c r="A5226" s="4" t="n">
        <v>0.572399973869324</v>
      </c>
      <c r="B5226" s="4" t="n">
        <v>32063.58203125</v>
      </c>
    </row>
    <row r="5227" ht="15" customHeight="1" s="5">
      <c r="A5227" s="4" t="n">
        <v>0.57359778881073</v>
      </c>
      <c r="B5227" s="4" t="n">
        <v>32070.69140625</v>
      </c>
    </row>
    <row r="5228" ht="15" customHeight="1" s="5">
      <c r="A5228" s="4" t="n">
        <v>0.573599994182587</v>
      </c>
      <c r="B5228" s="4" t="n">
        <v>32078.47265625</v>
      </c>
    </row>
    <row r="5229" ht="15" customHeight="1" s="5">
      <c r="A5229" s="4" t="n">
        <v>0.573599994182587</v>
      </c>
      <c r="B5229" s="4" t="n">
        <v>32086.78515625</v>
      </c>
    </row>
    <row r="5230" ht="15" customHeight="1" s="5">
      <c r="A5230" s="4" t="n">
        <v>0.573599994182587</v>
      </c>
      <c r="B5230" s="4" t="n">
        <v>32095.09765625</v>
      </c>
    </row>
    <row r="5231" ht="15" customHeight="1" s="5">
      <c r="A5231" s="4" t="n">
        <v>0.573599994182587</v>
      </c>
      <c r="B5231" s="4" t="n">
        <v>32103.00390625</v>
      </c>
    </row>
    <row r="5232" ht="15" customHeight="1" s="5">
      <c r="A5232" s="4" t="n">
        <v>0.5748000144958501</v>
      </c>
      <c r="B5232" s="4" t="n">
        <v>32110.14453125</v>
      </c>
    </row>
    <row r="5233" ht="15" customHeight="1" s="5">
      <c r="A5233" s="4" t="n">
        <v>0.5748000144958501</v>
      </c>
      <c r="B5233" s="4" t="n">
        <v>32116.45703125</v>
      </c>
    </row>
    <row r="5234" ht="15" customHeight="1" s="5">
      <c r="A5234" s="4" t="n">
        <v>0.5748000144958501</v>
      </c>
      <c r="B5234" s="4" t="n">
        <v>32121.87890625</v>
      </c>
    </row>
    <row r="5235" ht="15" customHeight="1" s="5">
      <c r="A5235" s="4" t="n">
        <v>0.5748000144958501</v>
      </c>
      <c r="B5235" s="4" t="n">
        <v>32127.55078125</v>
      </c>
    </row>
    <row r="5236" ht="15" customHeight="1" s="5">
      <c r="A5236" s="4" t="n">
        <v>0.5748000144958501</v>
      </c>
      <c r="B5236" s="4" t="n">
        <v>32133.47265625</v>
      </c>
    </row>
    <row r="5237" ht="15" customHeight="1" s="5">
      <c r="A5237" s="4" t="n">
        <v>0.575999975204468</v>
      </c>
      <c r="B5237" s="4" t="n">
        <v>32139.78515625</v>
      </c>
    </row>
    <row r="5238" ht="15" customHeight="1" s="5">
      <c r="A5238" s="4" t="n">
        <v>0.575999975204468</v>
      </c>
      <c r="B5238" s="4" t="n">
        <v>32146.64453125</v>
      </c>
    </row>
    <row r="5239" ht="15" customHeight="1" s="5">
      <c r="A5239" s="4" t="n">
        <v>0.575999975204468</v>
      </c>
      <c r="B5239" s="4" t="n">
        <v>32154.06640625</v>
      </c>
    </row>
    <row r="5240" ht="15" customHeight="1" s="5">
      <c r="A5240" s="4" t="n">
        <v>0.575999975204468</v>
      </c>
      <c r="B5240" s="4" t="n">
        <v>32161.26953125</v>
      </c>
    </row>
    <row r="5241" ht="15" customHeight="1" s="5">
      <c r="A5241" s="4" t="n">
        <v>0.575999975204468</v>
      </c>
      <c r="B5241" s="4" t="n">
        <v>32168.36328125</v>
      </c>
    </row>
    <row r="5242" ht="15" customHeight="1" s="5">
      <c r="A5242" s="4" t="n">
        <v>0.575999975204468</v>
      </c>
      <c r="B5242" s="4" t="n">
        <v>32175.23828125</v>
      </c>
    </row>
    <row r="5243" ht="15" customHeight="1" s="5">
      <c r="A5243" s="4" t="n">
        <v>0.575999975204468</v>
      </c>
      <c r="B5243" s="4" t="n">
        <v>32181.61328125</v>
      </c>
    </row>
    <row r="5244" ht="15" customHeight="1" s="5">
      <c r="A5244" s="4" t="n">
        <v>0.575999975204468</v>
      </c>
      <c r="B5244" s="4" t="n">
        <v>32187.47265625</v>
      </c>
    </row>
    <row r="5245" ht="15" customHeight="1" s="5">
      <c r="A5245" s="4" t="n">
        <v>0.575999975204468</v>
      </c>
      <c r="B5245" s="4" t="n">
        <v>32193.26953125</v>
      </c>
    </row>
    <row r="5246" ht="15" customHeight="1" s="5">
      <c r="A5246" s="4" t="n">
        <v>0.577199995517731</v>
      </c>
      <c r="B5246" s="4" t="n">
        <v>32199.00390625</v>
      </c>
    </row>
    <row r="5247" ht="15" customHeight="1" s="5">
      <c r="A5247" s="4" t="n">
        <v>0.577199995517731</v>
      </c>
      <c r="B5247" s="4" t="n">
        <v>32204.98828125</v>
      </c>
    </row>
    <row r="5248" ht="15" customHeight="1" s="5">
      <c r="A5248" s="4" t="n">
        <v>0.577199995517731</v>
      </c>
      <c r="B5248" s="4" t="n">
        <v>32211.28515625</v>
      </c>
    </row>
    <row r="5249" ht="15" customHeight="1" s="5">
      <c r="A5249" s="4" t="n">
        <v>0.577199995517731</v>
      </c>
      <c r="B5249" s="4" t="n">
        <v>32218.42578125</v>
      </c>
    </row>
    <row r="5250" ht="15" customHeight="1" s="5">
      <c r="A5250" s="4" t="n">
        <v>0.577199995517731</v>
      </c>
      <c r="B5250" s="4" t="n">
        <v>32226.17578125</v>
      </c>
    </row>
    <row r="5251" ht="15" customHeight="1" s="5">
      <c r="A5251" s="4" t="n">
        <v>0.577199995517731</v>
      </c>
      <c r="B5251" s="4" t="n">
        <v>32234.16015625</v>
      </c>
    </row>
    <row r="5252" ht="15" customHeight="1" s="5">
      <c r="A5252" s="4" t="n">
        <v>0.577199995517731</v>
      </c>
      <c r="B5252" s="4" t="n">
        <v>32242.25390625</v>
      </c>
    </row>
    <row r="5253" ht="15" customHeight="1" s="5">
      <c r="A5253" s="4" t="n">
        <v>0.578400015830994</v>
      </c>
      <c r="B5253" s="4" t="n">
        <v>32250.22265625</v>
      </c>
    </row>
    <row r="5254" ht="15" customHeight="1" s="5">
      <c r="A5254" s="4" t="n">
        <v>0.578400015830994</v>
      </c>
      <c r="B5254" s="4" t="n">
        <v>32257.36328125</v>
      </c>
    </row>
    <row r="5255" ht="15" customHeight="1" s="5">
      <c r="A5255" s="4" t="n">
        <v>0.578400015830994</v>
      </c>
      <c r="B5255" s="4" t="n">
        <v>32263.89453125</v>
      </c>
    </row>
    <row r="5256" ht="15" customHeight="1" s="5">
      <c r="A5256" s="4" t="n">
        <v>0.578400015830994</v>
      </c>
      <c r="B5256" s="4" t="n">
        <v>32270.03515625</v>
      </c>
    </row>
    <row r="5257" ht="15" customHeight="1" s="5">
      <c r="A5257" s="4" t="n">
        <v>0.5795978307724</v>
      </c>
      <c r="B5257" s="4" t="n">
        <v>32276.17578125</v>
      </c>
    </row>
    <row r="5258" ht="15" customHeight="1" s="5">
      <c r="A5258" s="4" t="n">
        <v>0.579599976539612</v>
      </c>
      <c r="B5258" s="4" t="n">
        <v>32282.66015625</v>
      </c>
    </row>
    <row r="5259" ht="15" customHeight="1" s="5">
      <c r="A5259" s="4" t="n">
        <v>0.579599976539612</v>
      </c>
      <c r="B5259" s="4" t="n">
        <v>32289.91015625</v>
      </c>
    </row>
    <row r="5260" ht="15" customHeight="1" s="5">
      <c r="A5260" s="4" t="n">
        <v>0.579599976539612</v>
      </c>
      <c r="B5260" s="4" t="n">
        <v>32297.72265625</v>
      </c>
    </row>
    <row r="5261" ht="15" customHeight="1" s="5">
      <c r="A5261" s="4" t="n">
        <v>0.579599976539612</v>
      </c>
      <c r="B5261" s="4" t="n">
        <v>32305.91015625</v>
      </c>
    </row>
    <row r="5262" ht="15" customHeight="1" s="5">
      <c r="A5262" s="4" t="n">
        <v>0.579599976539612</v>
      </c>
      <c r="B5262" s="4" t="n">
        <v>32314.06640625</v>
      </c>
    </row>
    <row r="5263" ht="15" customHeight="1" s="5">
      <c r="A5263" s="4" t="n">
        <v>0.580797791481018</v>
      </c>
      <c r="B5263" s="4" t="n">
        <v>32321.98828125</v>
      </c>
    </row>
    <row r="5264" ht="15" customHeight="1" s="5">
      <c r="A5264" s="4" t="n">
        <v>0.580799996852875</v>
      </c>
      <c r="B5264" s="4" t="n">
        <v>32329.28515625</v>
      </c>
    </row>
    <row r="5265" ht="15" customHeight="1" s="5">
      <c r="A5265" s="4" t="n">
        <v>0.580799996852875</v>
      </c>
      <c r="B5265" s="4" t="n">
        <v>32335.91015625</v>
      </c>
    </row>
    <row r="5266" ht="15" customHeight="1" s="5">
      <c r="A5266" s="4" t="n">
        <v>0.580799996852875</v>
      </c>
      <c r="B5266" s="4" t="n">
        <v>32342.19140625</v>
      </c>
    </row>
    <row r="5267" ht="15" customHeight="1" s="5">
      <c r="A5267" s="4" t="n">
        <v>0.580799996852875</v>
      </c>
      <c r="B5267" s="4" t="n">
        <v>32348.19140625</v>
      </c>
    </row>
    <row r="5268" ht="15" customHeight="1" s="5">
      <c r="A5268" s="4" t="n">
        <v>0.580799996852875</v>
      </c>
      <c r="B5268" s="4" t="n">
        <v>32354.06640625</v>
      </c>
    </row>
    <row r="5269" ht="15" customHeight="1" s="5">
      <c r="A5269" s="4" t="n">
        <v>0.580799996852875</v>
      </c>
      <c r="B5269" s="4" t="n">
        <v>32360.23828125</v>
      </c>
    </row>
    <row r="5270" ht="15" customHeight="1" s="5">
      <c r="A5270" s="4" t="n">
        <v>0.580799996852875</v>
      </c>
      <c r="B5270" s="4" t="n">
        <v>32366.98828125</v>
      </c>
    </row>
    <row r="5271" ht="15" customHeight="1" s="5">
      <c r="A5271" s="4" t="n">
        <v>0.582000017166138</v>
      </c>
      <c r="B5271" s="4" t="n">
        <v>32374.28515625</v>
      </c>
    </row>
    <row r="5272" ht="15" customHeight="1" s="5">
      <c r="A5272" s="4" t="n">
        <v>0.582000017166138</v>
      </c>
      <c r="B5272" s="4" t="n">
        <v>32382.12890625</v>
      </c>
    </row>
    <row r="5273" ht="15" customHeight="1" s="5">
      <c r="A5273" s="4" t="n">
        <v>0.582000017166138</v>
      </c>
      <c r="B5273" s="4" t="n">
        <v>32390.25390625</v>
      </c>
    </row>
    <row r="5274" ht="15" customHeight="1" s="5">
      <c r="A5274" s="4" t="n">
        <v>0.582000017166138</v>
      </c>
      <c r="B5274" s="4" t="n">
        <v>32398.11328125</v>
      </c>
    </row>
    <row r="5275" ht="15" customHeight="1" s="5">
      <c r="A5275" s="4" t="n">
        <v>0.582000017166138</v>
      </c>
      <c r="B5275" s="4" t="n">
        <v>32405.31640625</v>
      </c>
    </row>
    <row r="5276" ht="15" customHeight="1" s="5">
      <c r="A5276" s="4" t="n">
        <v>0.5831978321075439</v>
      </c>
      <c r="B5276" s="4" t="n">
        <v>32411.66015625</v>
      </c>
    </row>
    <row r="5277" ht="15" customHeight="1" s="5">
      <c r="A5277" s="4" t="n">
        <v>0.583199977874756</v>
      </c>
      <c r="B5277" s="4" t="n">
        <v>32417.62890625</v>
      </c>
    </row>
    <row r="5278" ht="15" customHeight="1" s="5">
      <c r="A5278" s="4" t="n">
        <v>0.583199977874756</v>
      </c>
      <c r="B5278" s="4" t="n">
        <v>32423.48828125</v>
      </c>
    </row>
    <row r="5279" ht="15" customHeight="1" s="5">
      <c r="A5279" s="4" t="n">
        <v>0.583199977874756</v>
      </c>
      <c r="B5279" s="4" t="n">
        <v>32429.83203125</v>
      </c>
    </row>
    <row r="5280" ht="15" customHeight="1" s="5">
      <c r="A5280" s="4" t="n">
        <v>0.583199977874756</v>
      </c>
      <c r="B5280" s="4" t="n">
        <v>32436.73828125</v>
      </c>
    </row>
    <row r="5281" ht="15" customHeight="1" s="5">
      <c r="A5281" s="4" t="n">
        <v>0.583199977874756</v>
      </c>
      <c r="B5281" s="4" t="n">
        <v>32444.34765625</v>
      </c>
    </row>
    <row r="5282" ht="15" customHeight="1" s="5">
      <c r="A5282" s="4" t="n">
        <v>0.584397792816162</v>
      </c>
      <c r="B5282" s="4" t="n">
        <v>32452.11328125</v>
      </c>
    </row>
    <row r="5283" ht="15" customHeight="1" s="5">
      <c r="A5283" s="4" t="n">
        <v>0.584399998188019</v>
      </c>
      <c r="B5283" s="4" t="n">
        <v>32460.12890625</v>
      </c>
    </row>
    <row r="5284" ht="15" customHeight="1" s="5">
      <c r="A5284" s="4" t="n">
        <v>0.584399998188019</v>
      </c>
      <c r="B5284" s="4" t="n">
        <v>32467.78515625</v>
      </c>
    </row>
    <row r="5285" ht="15" customHeight="1" s="5">
      <c r="A5285" s="4" t="n">
        <v>0.584399998188019</v>
      </c>
      <c r="B5285" s="4" t="n">
        <v>32475.11328125</v>
      </c>
    </row>
    <row r="5286" ht="15" customHeight="1" s="5">
      <c r="A5286" s="4" t="n">
        <v>0.585600018501282</v>
      </c>
      <c r="B5286" s="4" t="n">
        <v>32482.14453125</v>
      </c>
    </row>
    <row r="5287" ht="15" customHeight="1" s="5">
      <c r="A5287" s="4" t="n">
        <v>0.585600018501282</v>
      </c>
      <c r="B5287" s="4" t="n">
        <v>32489.00390625</v>
      </c>
    </row>
    <row r="5288" ht="15" customHeight="1" s="5">
      <c r="A5288" s="4" t="n">
        <v>0.585600018501282</v>
      </c>
      <c r="B5288" s="4" t="n">
        <v>32495.51953125</v>
      </c>
    </row>
    <row r="5289" ht="15" customHeight="1" s="5">
      <c r="A5289" s="4" t="n">
        <v>0.585600018501282</v>
      </c>
      <c r="B5289" s="4" t="n">
        <v>32501.95703125</v>
      </c>
    </row>
    <row r="5290" ht="15" customHeight="1" s="5">
      <c r="A5290" s="4" t="n">
        <v>0.585600018501282</v>
      </c>
      <c r="B5290" s="4" t="n">
        <v>32508.61328125</v>
      </c>
    </row>
    <row r="5291" ht="15" customHeight="1" s="5">
      <c r="A5291" s="4" t="n">
        <v>0.585600018501282</v>
      </c>
      <c r="B5291" s="4" t="n">
        <v>32515.58203125</v>
      </c>
    </row>
    <row r="5292" ht="15" customHeight="1" s="5">
      <c r="A5292" s="4" t="n">
        <v>0.585600018501282</v>
      </c>
      <c r="B5292" s="4" t="n">
        <v>32523.09765625</v>
      </c>
    </row>
    <row r="5293" ht="15" customHeight="1" s="5">
      <c r="A5293" s="4" t="n">
        <v>0.585600018501282</v>
      </c>
      <c r="B5293" s="4" t="n">
        <v>32531.14453125</v>
      </c>
    </row>
    <row r="5294" ht="15" customHeight="1" s="5">
      <c r="A5294" s="4" t="n">
        <v>0.5867999792099</v>
      </c>
      <c r="B5294" s="4" t="n">
        <v>32539.64453125</v>
      </c>
    </row>
    <row r="5295" ht="15" customHeight="1" s="5">
      <c r="A5295" s="4" t="n">
        <v>0.5867999792099</v>
      </c>
      <c r="B5295" s="4" t="n">
        <v>32547.73828125</v>
      </c>
    </row>
    <row r="5296" ht="15" customHeight="1" s="5">
      <c r="A5296" s="4" t="n">
        <v>0.5867999792099</v>
      </c>
      <c r="B5296" s="4" t="n">
        <v>32555.25390625</v>
      </c>
    </row>
    <row r="5297" ht="15" customHeight="1" s="5">
      <c r="A5297" s="4" t="n">
        <v>0.5867999792099</v>
      </c>
      <c r="B5297" s="4" t="n">
        <v>32561.97265625</v>
      </c>
    </row>
    <row r="5298" ht="15" customHeight="1" s="5">
      <c r="A5298" s="4" t="n">
        <v>0.5867999792099</v>
      </c>
      <c r="B5298" s="4" t="n">
        <v>32567.78515625</v>
      </c>
    </row>
    <row r="5299" ht="15" customHeight="1" s="5">
      <c r="A5299" s="4" t="n">
        <v>0.5867999792099</v>
      </c>
      <c r="B5299" s="4" t="n">
        <v>32573.25390625</v>
      </c>
    </row>
    <row r="5300" ht="15" customHeight="1" s="5">
      <c r="A5300" s="4" t="n">
        <v>0.587999999523163</v>
      </c>
      <c r="B5300" s="4" t="n">
        <v>32579.36328125</v>
      </c>
    </row>
    <row r="5301" ht="15" customHeight="1" s="5">
      <c r="A5301" s="4" t="n">
        <v>0.587999999523163</v>
      </c>
      <c r="B5301" s="4" t="n">
        <v>32585.83203125</v>
      </c>
    </row>
    <row r="5302" ht="15" customHeight="1" s="5">
      <c r="A5302" s="4" t="n">
        <v>0.587999999523163</v>
      </c>
      <c r="B5302" s="4" t="n">
        <v>32592.78515625</v>
      </c>
    </row>
    <row r="5303" ht="15" customHeight="1" s="5">
      <c r="A5303" s="4" t="n">
        <v>0.587999999523163</v>
      </c>
      <c r="B5303" s="4" t="n">
        <v>32600.30078125</v>
      </c>
    </row>
    <row r="5304" ht="15" customHeight="1" s="5">
      <c r="A5304" s="4" t="n">
        <v>0.587999999523163</v>
      </c>
      <c r="B5304" s="4" t="n">
        <v>32607.80078125</v>
      </c>
    </row>
    <row r="5305" ht="15" customHeight="1" s="5">
      <c r="A5305" s="4" t="n">
        <v>0.589200019836426</v>
      </c>
      <c r="B5305" s="4" t="n">
        <v>32615.16015625</v>
      </c>
    </row>
    <row r="5306" ht="15" customHeight="1" s="5">
      <c r="A5306" s="4" t="n">
        <v>0.589200019836426</v>
      </c>
      <c r="B5306" s="4" t="n">
        <v>32622.31640625</v>
      </c>
    </row>
    <row r="5307" ht="15" customHeight="1" s="5">
      <c r="A5307" s="4" t="n">
        <v>0.589200019836426</v>
      </c>
      <c r="B5307" s="4" t="n">
        <v>32629.09765625</v>
      </c>
    </row>
    <row r="5308" ht="15" customHeight="1" s="5">
      <c r="A5308" s="4" t="n">
        <v>0.589200019836426</v>
      </c>
      <c r="B5308" s="4" t="n">
        <v>32635.53515625</v>
      </c>
    </row>
    <row r="5309" ht="15" customHeight="1" s="5">
      <c r="A5309" s="4" t="n">
        <v>0.589200019836426</v>
      </c>
      <c r="B5309" s="4" t="n">
        <v>32641.70703125</v>
      </c>
    </row>
    <row r="5310" ht="15" customHeight="1" s="5">
      <c r="A5310" s="4" t="n">
        <v>0.5903999805450439</v>
      </c>
      <c r="B5310" s="4" t="n">
        <v>32647.44140625</v>
      </c>
    </row>
    <row r="5311" ht="15" customHeight="1" s="5">
      <c r="A5311" s="4" t="n">
        <v>0.5903999805450439</v>
      </c>
      <c r="B5311" s="4" t="n">
        <v>32653.14453125</v>
      </c>
    </row>
    <row r="5312" ht="15" customHeight="1" s="5">
      <c r="A5312" s="4" t="n">
        <v>0.5903999805450439</v>
      </c>
      <c r="B5312" s="4" t="n">
        <v>32659.30078125</v>
      </c>
    </row>
    <row r="5313" ht="15" customHeight="1" s="5">
      <c r="A5313" s="4" t="n">
        <v>0.5903999805450439</v>
      </c>
      <c r="B5313" s="4" t="n">
        <v>32665.98828125</v>
      </c>
    </row>
    <row r="5314" ht="15" customHeight="1" s="5">
      <c r="A5314" s="4" t="n">
        <v>0.5903999805450439</v>
      </c>
      <c r="B5314" s="4" t="n">
        <v>32673.20703125</v>
      </c>
    </row>
    <row r="5315" ht="15" customHeight="1" s="5">
      <c r="A5315" s="4" t="n">
        <v>0.591600000858307</v>
      </c>
      <c r="B5315" s="4" t="n">
        <v>32680.87890625</v>
      </c>
    </row>
    <row r="5316" ht="15" customHeight="1" s="5">
      <c r="A5316" s="4" t="n">
        <v>0.591600000858307</v>
      </c>
      <c r="B5316" s="4" t="n">
        <v>32688.75390625</v>
      </c>
    </row>
    <row r="5317" ht="15" customHeight="1" s="5">
      <c r="A5317" s="4" t="n">
        <v>0.591600000858307</v>
      </c>
      <c r="B5317" s="4" t="n">
        <v>32695.98828125</v>
      </c>
    </row>
    <row r="5318" ht="15" customHeight="1" s="5">
      <c r="A5318" s="4" t="n">
        <v>0.591600000858307</v>
      </c>
      <c r="B5318" s="4" t="n">
        <v>32702.44140625</v>
      </c>
    </row>
    <row r="5319" ht="15" customHeight="1" s="5">
      <c r="A5319" s="4" t="n">
        <v>0.591600000858307</v>
      </c>
      <c r="B5319" s="4" t="n">
        <v>32708.36328125</v>
      </c>
    </row>
    <row r="5320" ht="15" customHeight="1" s="5">
      <c r="A5320" s="4" t="n">
        <v>0.591600000858307</v>
      </c>
      <c r="B5320" s="4" t="n">
        <v>32713.95703125</v>
      </c>
    </row>
    <row r="5321" ht="15" customHeight="1" s="5">
      <c r="A5321" s="4" t="n">
        <v>0.591600000858307</v>
      </c>
      <c r="B5321" s="4" t="n">
        <v>32719.69140625</v>
      </c>
    </row>
    <row r="5322" ht="15" customHeight="1" s="5">
      <c r="A5322" s="4" t="n">
        <v>0.591600000858307</v>
      </c>
      <c r="B5322" s="4" t="n">
        <v>32725.92578125</v>
      </c>
    </row>
    <row r="5323" ht="15" customHeight="1" s="5">
      <c r="A5323" s="4" t="n">
        <v>0.592799961566925</v>
      </c>
      <c r="B5323" s="4" t="n">
        <v>32732.95703125</v>
      </c>
    </row>
    <row r="5324" ht="15" customHeight="1" s="5">
      <c r="A5324" s="4" t="n">
        <v>0.59280002117157</v>
      </c>
      <c r="B5324" s="4" t="n">
        <v>32740.66015625</v>
      </c>
    </row>
    <row r="5325" ht="15" customHeight="1" s="5">
      <c r="A5325" s="4" t="n">
        <v>0.59280002117157</v>
      </c>
      <c r="B5325" s="4" t="n">
        <v>32748.53515625</v>
      </c>
    </row>
    <row r="5326" ht="15" customHeight="1" s="5">
      <c r="A5326" s="4" t="n">
        <v>0.59280002117157</v>
      </c>
      <c r="B5326" s="4" t="n">
        <v>32756.22265625</v>
      </c>
    </row>
    <row r="5327" ht="15" customHeight="1" s="5">
      <c r="A5327" s="4" t="n">
        <v>0.59280002117157</v>
      </c>
      <c r="B5327" s="4" t="n">
        <v>32763.76953125</v>
      </c>
    </row>
    <row r="5328" ht="15" customHeight="1" s="5">
      <c r="A5328" s="4" t="n">
        <v>0.593997836112976</v>
      </c>
      <c r="B5328" s="4" t="n">
        <v>32770.83203125</v>
      </c>
    </row>
    <row r="5329" ht="15" customHeight="1" s="5">
      <c r="A5329" s="4" t="n">
        <v>0.593999981880188</v>
      </c>
      <c r="B5329" s="4" t="n">
        <v>32777.31640625</v>
      </c>
    </row>
    <row r="5330" ht="15" customHeight="1" s="5">
      <c r="A5330" s="4" t="n">
        <v>0.593999981880188</v>
      </c>
      <c r="B5330" s="4" t="n">
        <v>32783.61328125</v>
      </c>
    </row>
    <row r="5331" ht="15" customHeight="1" s="5">
      <c r="A5331" s="4" t="n">
        <v>0.593999981880188</v>
      </c>
      <c r="B5331" s="4" t="n">
        <v>32789.58203125</v>
      </c>
    </row>
    <row r="5332" ht="15" customHeight="1" s="5">
      <c r="A5332" s="4" t="n">
        <v>0.593999981880188</v>
      </c>
      <c r="B5332" s="4" t="n">
        <v>32795.37890625</v>
      </c>
    </row>
    <row r="5333" ht="15" customHeight="1" s="5">
      <c r="A5333" s="4" t="n">
        <v>0.593999981880188</v>
      </c>
      <c r="B5333" s="4" t="n">
        <v>32801.31640625</v>
      </c>
    </row>
    <row r="5334" ht="15" customHeight="1" s="5">
      <c r="A5334" s="4" t="n">
        <v>0.595197796821594</v>
      </c>
      <c r="B5334" s="4" t="n">
        <v>32807.42578125</v>
      </c>
    </row>
    <row r="5335" ht="15" customHeight="1" s="5">
      <c r="A5335" s="4" t="n">
        <v>0.595200002193451</v>
      </c>
      <c r="B5335" s="4" t="n">
        <v>32814.03515625</v>
      </c>
    </row>
    <row r="5336" ht="15" customHeight="1" s="5">
      <c r="A5336" s="4" t="n">
        <v>0.595200002193451</v>
      </c>
      <c r="B5336" s="4" t="n">
        <v>32821.33203125</v>
      </c>
    </row>
    <row r="5337" ht="15" customHeight="1" s="5">
      <c r="A5337" s="4" t="n">
        <v>0.595200002193451</v>
      </c>
      <c r="B5337" s="4" t="n">
        <v>32829.03515625</v>
      </c>
    </row>
    <row r="5338" ht="15" customHeight="1" s="5">
      <c r="A5338" s="4" t="n">
        <v>0.596397817134857</v>
      </c>
      <c r="B5338" s="4" t="n">
        <v>32836.47265625</v>
      </c>
    </row>
    <row r="5339" ht="15" customHeight="1" s="5">
      <c r="A5339" s="4" t="n">
        <v>0.596400022506714</v>
      </c>
      <c r="B5339" s="4" t="n">
        <v>32843.50390625</v>
      </c>
    </row>
    <row r="5340" ht="15" customHeight="1" s="5">
      <c r="A5340" s="4" t="n">
        <v>0.596400022506714</v>
      </c>
      <c r="B5340" s="4" t="n">
        <v>32849.64453125</v>
      </c>
    </row>
    <row r="5341" ht="15" customHeight="1" s="5">
      <c r="A5341" s="4" t="n">
        <v>0.596400022506714</v>
      </c>
      <c r="B5341" s="4" t="n">
        <v>32854.97265625</v>
      </c>
    </row>
    <row r="5342" ht="15" customHeight="1" s="5">
      <c r="A5342" s="4" t="n">
        <v>0.596400022506714</v>
      </c>
      <c r="B5342" s="4" t="n">
        <v>32859.92578125</v>
      </c>
    </row>
    <row r="5343" ht="15" customHeight="1" s="5">
      <c r="A5343" s="4" t="n">
        <v>0.596400022506714</v>
      </c>
      <c r="B5343" s="4" t="n">
        <v>32865.30078125</v>
      </c>
    </row>
    <row r="5344" ht="15" customHeight="1" s="5">
      <c r="A5344" s="4" t="n">
        <v>0.596400022506714</v>
      </c>
      <c r="B5344" s="4" t="n">
        <v>32871.12890625</v>
      </c>
    </row>
    <row r="5345" ht="15" customHeight="1" s="5">
      <c r="A5345" s="4" t="n">
        <v>0.596400022506714</v>
      </c>
      <c r="B5345" s="4" t="n">
        <v>32877.73828125</v>
      </c>
    </row>
    <row r="5346" ht="15" customHeight="1" s="5">
      <c r="A5346" s="4" t="n">
        <v>0.59759783744812</v>
      </c>
      <c r="B5346" s="4" t="n">
        <v>32885.11328125</v>
      </c>
    </row>
    <row r="5347" ht="15" customHeight="1" s="5">
      <c r="A5347" s="4" t="n">
        <v>0.597599983215332</v>
      </c>
      <c r="B5347" s="4" t="n">
        <v>32892.58203125</v>
      </c>
    </row>
    <row r="5348" ht="15" customHeight="1" s="5">
      <c r="A5348" s="4" t="n">
        <v>0.597599983215332</v>
      </c>
      <c r="B5348" s="4" t="n">
        <v>32900.12890625</v>
      </c>
    </row>
    <row r="5349" ht="15" customHeight="1" s="5">
      <c r="A5349" s="4" t="n">
        <v>0.597599983215332</v>
      </c>
      <c r="B5349" s="4" t="n">
        <v>32907.59765625</v>
      </c>
    </row>
    <row r="5350" ht="15" customHeight="1" s="5">
      <c r="A5350" s="4" t="n">
        <v>0.597599983215332</v>
      </c>
      <c r="B5350" s="4" t="n">
        <v>32914.62890625</v>
      </c>
    </row>
    <row r="5351" ht="15" customHeight="1" s="5">
      <c r="A5351" s="4" t="n">
        <v>0.5987977981567379</v>
      </c>
      <c r="B5351" s="4" t="n">
        <v>32921.25390625</v>
      </c>
    </row>
    <row r="5352" ht="15" customHeight="1" s="5">
      <c r="A5352" s="4" t="n">
        <v>0.598800003528595</v>
      </c>
      <c r="B5352" s="4" t="n">
        <v>32927.80078125</v>
      </c>
    </row>
    <row r="5353" ht="15" customHeight="1" s="5">
      <c r="A5353" s="4" t="n">
        <v>0.598800003528595</v>
      </c>
      <c r="B5353" s="4" t="n">
        <v>32933.98828125</v>
      </c>
    </row>
    <row r="5354" ht="15" customHeight="1" s="5">
      <c r="A5354" s="4" t="n">
        <v>0.598800003528595</v>
      </c>
      <c r="B5354" s="4" t="n">
        <v>32940.33203125</v>
      </c>
    </row>
    <row r="5355" ht="15" customHeight="1" s="5">
      <c r="A5355" s="4" t="n">
        <v>0.598800003528595</v>
      </c>
      <c r="B5355" s="4" t="n">
        <v>32946.95703125</v>
      </c>
    </row>
    <row r="5356" ht="15" customHeight="1" s="5">
      <c r="A5356" s="4" t="n">
        <v>0.598800003528595</v>
      </c>
      <c r="B5356" s="4" t="n">
        <v>32954.01953125</v>
      </c>
    </row>
    <row r="5357" ht="15" customHeight="1" s="5">
      <c r="A5357" s="4" t="n">
        <v>0.598800003528595</v>
      </c>
      <c r="B5357" s="4" t="n">
        <v>32961.55078125</v>
      </c>
    </row>
    <row r="5358" ht="15" customHeight="1" s="5">
      <c r="A5358" s="4" t="n">
        <v>0.599997818470001</v>
      </c>
      <c r="B5358" s="4" t="n">
        <v>32969.66015625</v>
      </c>
    </row>
    <row r="5359" ht="15" customHeight="1" s="5">
      <c r="A5359" s="4" t="n">
        <v>0.600000023841858</v>
      </c>
      <c r="B5359" s="4" t="n">
        <v>32977.91015625</v>
      </c>
    </row>
    <row r="5360" ht="15" customHeight="1" s="5">
      <c r="A5360" s="4" t="n">
        <v>0.600000023841858</v>
      </c>
      <c r="B5360" s="4" t="n">
        <v>32985.83203125</v>
      </c>
    </row>
    <row r="5361" ht="15" customHeight="1" s="5">
      <c r="A5361" s="4" t="n">
        <v>0.600000023841858</v>
      </c>
      <c r="B5361" s="4" t="n">
        <v>32992.89453125</v>
      </c>
    </row>
    <row r="5362" ht="15" customHeight="1" s="5">
      <c r="A5362" s="4" t="n">
        <v>0.600000023841858</v>
      </c>
      <c r="B5362" s="4" t="n">
        <v>32999.45703125</v>
      </c>
    </row>
    <row r="5363" ht="15" customHeight="1" s="5">
      <c r="A5363" s="4" t="n">
        <v>0.600000023841858</v>
      </c>
      <c r="B5363" s="4" t="n">
        <v>33005.23828125</v>
      </c>
    </row>
    <row r="5364" ht="15" customHeight="1" s="5">
      <c r="A5364" s="4" t="n">
        <v>0.601199984550476</v>
      </c>
      <c r="B5364" s="4" t="n">
        <v>33010.84765625</v>
      </c>
    </row>
    <row r="5365" ht="15" customHeight="1" s="5">
      <c r="A5365" s="4" t="n">
        <v>0.601199984550476</v>
      </c>
      <c r="B5365" s="4" t="n">
        <v>33016.72265625</v>
      </c>
    </row>
    <row r="5366" ht="15" customHeight="1" s="5">
      <c r="A5366" s="4" t="n">
        <v>0.601199984550476</v>
      </c>
      <c r="B5366" s="4" t="n">
        <v>33023.47265625</v>
      </c>
    </row>
    <row r="5367" ht="15" customHeight="1" s="5">
      <c r="A5367" s="4" t="n">
        <v>0.601199984550476</v>
      </c>
      <c r="B5367" s="4" t="n">
        <v>33030.64453125</v>
      </c>
    </row>
    <row r="5368" ht="15" customHeight="1" s="5">
      <c r="A5368" s="4" t="n">
        <v>0.602400004863739</v>
      </c>
      <c r="B5368" s="4" t="n">
        <v>33038.19140625</v>
      </c>
    </row>
    <row r="5369" ht="15" customHeight="1" s="5">
      <c r="A5369" s="4" t="n">
        <v>0.602400004863739</v>
      </c>
      <c r="B5369" s="4" t="n">
        <v>33045.78515625</v>
      </c>
    </row>
    <row r="5370" ht="15" customHeight="1" s="5">
      <c r="A5370" s="4" t="n">
        <v>0.602400004863739</v>
      </c>
      <c r="B5370" s="4" t="n">
        <v>33053.39453125</v>
      </c>
    </row>
    <row r="5371" ht="15" customHeight="1" s="5">
      <c r="A5371" s="4" t="n">
        <v>0.602400004863739</v>
      </c>
      <c r="B5371" s="4" t="n">
        <v>33060.70703125</v>
      </c>
    </row>
    <row r="5372" ht="15" customHeight="1" s="5">
      <c r="A5372" s="4" t="n">
        <v>0.602400004863739</v>
      </c>
      <c r="B5372" s="4" t="n">
        <v>33067.53515625</v>
      </c>
    </row>
    <row r="5373" ht="15" customHeight="1" s="5">
      <c r="A5373" s="4" t="n">
        <v>0.602400004863739</v>
      </c>
      <c r="B5373" s="4" t="n">
        <v>33074.01953125</v>
      </c>
    </row>
    <row r="5374" ht="15" customHeight="1" s="5">
      <c r="A5374" s="4" t="n">
        <v>0.602400004863739</v>
      </c>
      <c r="B5374" s="4" t="n">
        <v>33080.39453125</v>
      </c>
    </row>
    <row r="5375" ht="15" customHeight="1" s="5">
      <c r="A5375" s="4" t="n">
        <v>0.603599965572357</v>
      </c>
      <c r="B5375" s="4" t="n">
        <v>33086.70703125</v>
      </c>
    </row>
    <row r="5376" ht="15" customHeight="1" s="5">
      <c r="A5376" s="4" t="n">
        <v>0.603600025177002</v>
      </c>
      <c r="B5376" s="4" t="n">
        <v>33093.08203125</v>
      </c>
    </row>
    <row r="5377" ht="15" customHeight="1" s="5">
      <c r="A5377" s="4" t="n">
        <v>0.603600025177002</v>
      </c>
      <c r="B5377" s="4" t="n">
        <v>33099.87890625</v>
      </c>
    </row>
    <row r="5378" ht="15" customHeight="1" s="5">
      <c r="A5378" s="4" t="n">
        <v>0.603600025177002</v>
      </c>
      <c r="B5378" s="4" t="n">
        <v>33107.30078125</v>
      </c>
    </row>
    <row r="5379" ht="15" customHeight="1" s="5">
      <c r="A5379" s="4" t="n">
        <v>0.603600025177002</v>
      </c>
      <c r="B5379" s="4" t="n">
        <v>33115.05078125</v>
      </c>
    </row>
    <row r="5380" ht="15" customHeight="1" s="5">
      <c r="A5380" s="4" t="n">
        <v>0.603600025177002</v>
      </c>
      <c r="B5380" s="4" t="n">
        <v>33123.06640625</v>
      </c>
    </row>
    <row r="5381" ht="15" customHeight="1" s="5">
      <c r="A5381" s="4" t="n">
        <v>0.60479998588562</v>
      </c>
      <c r="B5381" s="4" t="n">
        <v>33131.01953125</v>
      </c>
    </row>
    <row r="5382" ht="15" customHeight="1" s="5">
      <c r="A5382" s="4" t="n">
        <v>0.60479998588562</v>
      </c>
      <c r="B5382" s="4" t="n">
        <v>33138.45703125</v>
      </c>
    </row>
    <row r="5383" ht="15" customHeight="1" s="5">
      <c r="A5383" s="4" t="n">
        <v>0.60479998588562</v>
      </c>
      <c r="B5383" s="4" t="n">
        <v>33145.26953125</v>
      </c>
    </row>
    <row r="5384" ht="15" customHeight="1" s="5">
      <c r="A5384" s="4" t="n">
        <v>0.60479998588562</v>
      </c>
      <c r="B5384" s="4" t="n">
        <v>33151.47265625</v>
      </c>
    </row>
    <row r="5385" ht="15" customHeight="1" s="5">
      <c r="A5385" s="4" t="n">
        <v>0.60479998588562</v>
      </c>
      <c r="B5385" s="4" t="n">
        <v>33157.26953125</v>
      </c>
    </row>
    <row r="5386" ht="15" customHeight="1" s="5">
      <c r="A5386" s="4" t="n">
        <v>0.6060000061988829</v>
      </c>
      <c r="B5386" s="4" t="n">
        <v>33163.17578125</v>
      </c>
    </row>
    <row r="5387" ht="15" customHeight="1" s="5">
      <c r="A5387" s="4" t="n">
        <v>0.6060000061988829</v>
      </c>
      <c r="B5387" s="4" t="n">
        <v>33169.84765625</v>
      </c>
    </row>
    <row r="5388" ht="15" customHeight="1" s="5">
      <c r="A5388" s="4" t="n">
        <v>0.6060000061988829</v>
      </c>
      <c r="B5388" s="4" t="n">
        <v>33177.30078125</v>
      </c>
    </row>
    <row r="5389" ht="15" customHeight="1" s="5">
      <c r="A5389" s="4" t="n">
        <v>0.6060000061988829</v>
      </c>
      <c r="B5389" s="4" t="n">
        <v>33185.20703125</v>
      </c>
    </row>
    <row r="5390" ht="15" customHeight="1" s="5">
      <c r="A5390" s="4" t="n">
        <v>0.607197821140289</v>
      </c>
      <c r="B5390" s="4" t="n">
        <v>33193.55078125</v>
      </c>
    </row>
    <row r="5391" ht="15" customHeight="1" s="5">
      <c r="A5391" s="4" t="n">
        <v>0.607200026512146</v>
      </c>
      <c r="B5391" s="4" t="n">
        <v>33201.83203125</v>
      </c>
    </row>
    <row r="5392" ht="15" customHeight="1" s="5">
      <c r="A5392" s="4" t="n">
        <v>0.607200026512146</v>
      </c>
      <c r="B5392" s="4" t="n">
        <v>33209.55078125</v>
      </c>
    </row>
    <row r="5393" ht="15" customHeight="1" s="5">
      <c r="A5393" s="4" t="n">
        <v>0.608397841453552</v>
      </c>
      <c r="B5393" s="4" t="n">
        <v>33216.66015625</v>
      </c>
    </row>
    <row r="5394" ht="15" customHeight="1" s="5">
      <c r="A5394" s="4" t="n">
        <v>0.608397841453552</v>
      </c>
      <c r="B5394" s="4" t="n">
        <v>33223.55078125</v>
      </c>
    </row>
    <row r="5395" ht="15" customHeight="1" s="5">
      <c r="A5395" s="4" t="n">
        <v>0.608399987220764</v>
      </c>
      <c r="B5395" s="4" t="n">
        <v>33229.84765625</v>
      </c>
    </row>
    <row r="5396" ht="15" customHeight="1" s="5">
      <c r="A5396" s="4" t="n">
        <v>0.608399987220764</v>
      </c>
      <c r="B5396" s="4" t="n">
        <v>33235.84765625</v>
      </c>
    </row>
    <row r="5397" ht="15" customHeight="1" s="5">
      <c r="A5397" s="4" t="n">
        <v>0.608399987220764</v>
      </c>
      <c r="B5397" s="4" t="n">
        <v>33241.92578125</v>
      </c>
    </row>
    <row r="5398" ht="15" customHeight="1" s="5">
      <c r="A5398" s="4" t="n">
        <v>0.608399987220764</v>
      </c>
      <c r="B5398" s="4" t="n">
        <v>33248.23828125</v>
      </c>
    </row>
    <row r="5399" ht="15" customHeight="1" s="5">
      <c r="A5399" s="4" t="n">
        <v>0.608399987220764</v>
      </c>
      <c r="B5399" s="4" t="n">
        <v>33254.87890625</v>
      </c>
    </row>
    <row r="5400" ht="15" customHeight="1" s="5">
      <c r="A5400" s="4" t="n">
        <v>0.609600007534027</v>
      </c>
      <c r="B5400" s="4" t="n">
        <v>33262.36328125</v>
      </c>
    </row>
    <row r="5401" ht="15" customHeight="1" s="5">
      <c r="A5401" s="4" t="n">
        <v>0.609600007534027</v>
      </c>
      <c r="B5401" s="4" t="n">
        <v>33270.31640625</v>
      </c>
    </row>
    <row r="5402" ht="15" customHeight="1" s="5">
      <c r="A5402" s="4" t="n">
        <v>0.609600007534027</v>
      </c>
      <c r="B5402" s="4" t="n">
        <v>33278.12890625</v>
      </c>
    </row>
    <row r="5403" ht="15" customHeight="1" s="5">
      <c r="A5403" s="4" t="n">
        <v>0.609600007534027</v>
      </c>
      <c r="B5403" s="4" t="n">
        <v>33285.53515625</v>
      </c>
    </row>
    <row r="5404" ht="15" customHeight="1" s="5">
      <c r="A5404" s="4" t="n">
        <v>0.609600007534027</v>
      </c>
      <c r="B5404" s="4" t="n">
        <v>33292.05078125</v>
      </c>
    </row>
    <row r="5405" ht="15" customHeight="1" s="5">
      <c r="A5405" s="4" t="n">
        <v>0.610797822475433</v>
      </c>
      <c r="B5405" s="4" t="n">
        <v>33297.66015625</v>
      </c>
    </row>
    <row r="5406" ht="15" customHeight="1" s="5">
      <c r="A5406" s="4" t="n">
        <v>0.61080002784729</v>
      </c>
      <c r="B5406" s="4" t="n">
        <v>33302.61328125</v>
      </c>
    </row>
    <row r="5407" ht="15" customHeight="1" s="5">
      <c r="A5407" s="4" t="n">
        <v>0.61080002784729</v>
      </c>
      <c r="B5407" s="4" t="n">
        <v>33307.67578125</v>
      </c>
    </row>
    <row r="5408" ht="15" customHeight="1" s="5">
      <c r="A5408" s="4" t="n">
        <v>0.61080002784729</v>
      </c>
      <c r="B5408" s="4" t="n">
        <v>33313.16015625</v>
      </c>
    </row>
    <row r="5409" ht="15" customHeight="1" s="5">
      <c r="A5409" s="4" t="n">
        <v>0.61080002784729</v>
      </c>
      <c r="B5409" s="4" t="n">
        <v>33319.58203125</v>
      </c>
    </row>
    <row r="5410" ht="15" customHeight="1" s="5">
      <c r="A5410" s="4" t="n">
        <v>0.61080002784729</v>
      </c>
      <c r="B5410" s="4" t="n">
        <v>33326.59765625</v>
      </c>
    </row>
    <row r="5411" ht="15" customHeight="1" s="5">
      <c r="A5411" s="4" t="n">
        <v>0.611997842788696</v>
      </c>
      <c r="B5411" s="4" t="n">
        <v>33334.06640625</v>
      </c>
    </row>
    <row r="5412" ht="15" customHeight="1" s="5">
      <c r="A5412" s="4" t="n">
        <v>0.611999988555908</v>
      </c>
      <c r="B5412" s="4" t="n">
        <v>33341.70703125</v>
      </c>
    </row>
    <row r="5413" ht="15" customHeight="1" s="5">
      <c r="A5413" s="4" t="n">
        <v>0.611999988555908</v>
      </c>
      <c r="B5413" s="4" t="n">
        <v>33349.11328125</v>
      </c>
    </row>
    <row r="5414" ht="15" customHeight="1" s="5">
      <c r="A5414" s="4" t="n">
        <v>0.611999988555908</v>
      </c>
      <c r="B5414" s="4" t="n">
        <v>33356.16015625</v>
      </c>
    </row>
    <row r="5415" ht="15" customHeight="1" s="5">
      <c r="A5415" s="4" t="n">
        <v>0.611999988555908</v>
      </c>
      <c r="B5415" s="4" t="n">
        <v>33362.87890625</v>
      </c>
    </row>
    <row r="5416" ht="15" customHeight="1" s="5">
      <c r="A5416" s="4" t="n">
        <v>0.613200008869171</v>
      </c>
      <c r="B5416" s="4" t="n">
        <v>33369.25390625</v>
      </c>
    </row>
    <row r="5417" ht="15" customHeight="1" s="5">
      <c r="A5417" s="4" t="n">
        <v>0.6143978238105769</v>
      </c>
      <c r="B5417" s="4" t="n">
        <v>33375.28515625</v>
      </c>
    </row>
    <row r="5418" ht="15" customHeight="1" s="5">
      <c r="A5418" s="4" t="n">
        <v>0.6143978238105769</v>
      </c>
      <c r="B5418" s="4" t="n">
        <v>33381.48828125</v>
      </c>
    </row>
    <row r="5419" ht="15" customHeight="1" s="5">
      <c r="A5419" s="4" t="n">
        <v>0.6132021546363829</v>
      </c>
      <c r="B5419" s="4" t="n">
        <v>33387.86328125</v>
      </c>
    </row>
    <row r="5420" ht="15" customHeight="1" s="5">
      <c r="A5420" s="4" t="n">
        <v>0.6143978238105769</v>
      </c>
      <c r="B5420" s="4" t="n">
        <v>33394.53515625</v>
      </c>
    </row>
    <row r="5421" ht="15" customHeight="1" s="5">
      <c r="A5421" s="4" t="n">
        <v>0.614400029182434</v>
      </c>
      <c r="B5421" s="4" t="n">
        <v>33401.95703125</v>
      </c>
    </row>
    <row r="5422" ht="15" customHeight="1" s="5">
      <c r="A5422" s="4" t="n">
        <v>0.614400029182434</v>
      </c>
      <c r="B5422" s="4" t="n">
        <v>33409.83203125</v>
      </c>
    </row>
    <row r="5423" ht="15" customHeight="1" s="5">
      <c r="A5423" s="4" t="n">
        <v>0.614400029182434</v>
      </c>
      <c r="B5423" s="4" t="n">
        <v>33417.89453125</v>
      </c>
    </row>
    <row r="5424" ht="15" customHeight="1" s="5">
      <c r="A5424" s="4" t="n">
        <v>0.614400029182434</v>
      </c>
      <c r="B5424" s="4" t="n">
        <v>33425.80078125</v>
      </c>
    </row>
    <row r="5425" ht="15" customHeight="1" s="5">
      <c r="A5425" s="4" t="n">
        <v>0.61559784412384</v>
      </c>
      <c r="B5425" s="4" t="n">
        <v>33433.03515625</v>
      </c>
    </row>
    <row r="5426" ht="15" customHeight="1" s="5">
      <c r="A5426" s="4" t="n">
        <v>0.615599989891052</v>
      </c>
      <c r="B5426" s="4" t="n">
        <v>33439.41015625</v>
      </c>
    </row>
    <row r="5427" ht="15" customHeight="1" s="5">
      <c r="A5427" s="4" t="n">
        <v>0.615599989891052</v>
      </c>
      <c r="B5427" s="4" t="n">
        <v>33445.20703125</v>
      </c>
    </row>
    <row r="5428" ht="15" customHeight="1" s="5">
      <c r="A5428" s="4" t="n">
        <v>0.615599989891052</v>
      </c>
      <c r="B5428" s="4" t="n">
        <v>33450.58203125</v>
      </c>
    </row>
    <row r="5429" ht="15" customHeight="1" s="5">
      <c r="A5429" s="4" t="n">
        <v>0.615599989891052</v>
      </c>
      <c r="B5429" s="4" t="n">
        <v>33455.97265625</v>
      </c>
    </row>
    <row r="5430" ht="15" customHeight="1" s="5">
      <c r="A5430" s="4" t="n">
        <v>0.615599989891052</v>
      </c>
      <c r="B5430" s="4" t="n">
        <v>33462.11328125</v>
      </c>
    </row>
    <row r="5431" ht="15" customHeight="1" s="5">
      <c r="A5431" s="4" t="n">
        <v>0.615599989891052</v>
      </c>
      <c r="B5431" s="4" t="n">
        <v>33468.81640625</v>
      </c>
    </row>
    <row r="5432" ht="15" customHeight="1" s="5">
      <c r="A5432" s="4" t="n">
        <v>0.615599989891052</v>
      </c>
      <c r="B5432" s="4" t="n">
        <v>33475.86328125</v>
      </c>
    </row>
    <row r="5433" ht="15" customHeight="1" s="5">
      <c r="A5433" s="4" t="n">
        <v>0.616800010204315</v>
      </c>
      <c r="B5433" s="4" t="n">
        <v>33483.20703125</v>
      </c>
    </row>
    <row r="5434" ht="15" customHeight="1" s="5">
      <c r="A5434" s="4" t="n">
        <v>0.616800010204315</v>
      </c>
      <c r="B5434" s="4" t="n">
        <v>33490.48828125</v>
      </c>
    </row>
    <row r="5435" ht="15" customHeight="1" s="5">
      <c r="A5435" s="4" t="n">
        <v>0.616800010204315</v>
      </c>
      <c r="B5435" s="4" t="n">
        <v>33497.23828125</v>
      </c>
    </row>
    <row r="5436" ht="15" customHeight="1" s="5">
      <c r="A5436" s="4" t="n">
        <v>0.616800010204315</v>
      </c>
      <c r="B5436" s="4" t="n">
        <v>33503.62890625</v>
      </c>
    </row>
    <row r="5437" ht="15" customHeight="1" s="5">
      <c r="A5437" s="4" t="n">
        <v>0.616800010204315</v>
      </c>
      <c r="B5437" s="4" t="n">
        <v>33509.84765625</v>
      </c>
    </row>
    <row r="5438" ht="15" customHeight="1" s="5">
      <c r="A5438" s="4" t="n">
        <v>0.617997825145721</v>
      </c>
      <c r="B5438" s="4" t="n">
        <v>33515.58203125</v>
      </c>
    </row>
    <row r="5439" ht="15" customHeight="1" s="5">
      <c r="A5439" s="4" t="n">
        <v>0.617999970912933</v>
      </c>
      <c r="B5439" s="4" t="n">
        <v>33521.34765625</v>
      </c>
    </row>
    <row r="5440" ht="15" customHeight="1" s="5">
      <c r="A5440" s="4" t="n">
        <v>0.617999970912933</v>
      </c>
      <c r="B5440" s="4" t="n">
        <v>33527.44140625</v>
      </c>
    </row>
    <row r="5441" ht="15" customHeight="1" s="5">
      <c r="A5441" s="4" t="n">
        <v>0.617999970912933</v>
      </c>
      <c r="B5441" s="4" t="n">
        <v>33533.80078125</v>
      </c>
    </row>
    <row r="5442" ht="15" customHeight="1" s="5">
      <c r="A5442" s="4" t="n">
        <v>0.61919778585434</v>
      </c>
      <c r="B5442" s="4" t="n">
        <v>33540.51953125</v>
      </c>
    </row>
    <row r="5443" ht="15" customHeight="1" s="5">
      <c r="A5443" s="4" t="n">
        <v>0.619199991226196</v>
      </c>
      <c r="B5443" s="4" t="n">
        <v>33548.12890625</v>
      </c>
    </row>
    <row r="5444" ht="15" customHeight="1" s="5">
      <c r="A5444" s="4" t="n">
        <v>0.619199991226196</v>
      </c>
      <c r="B5444" s="4" t="n">
        <v>33556.06640625</v>
      </c>
    </row>
    <row r="5445" ht="15" customHeight="1" s="5">
      <c r="A5445" s="4" t="n">
        <v>0.619199991226196</v>
      </c>
      <c r="B5445" s="4" t="n">
        <v>33564.19140625</v>
      </c>
    </row>
    <row r="5446" ht="15" customHeight="1" s="5">
      <c r="A5446" s="4" t="n">
        <v>0.619199991226196</v>
      </c>
      <c r="B5446" s="4" t="n">
        <v>33572.14453125</v>
      </c>
    </row>
    <row r="5447" ht="15" customHeight="1" s="5">
      <c r="A5447" s="4" t="n">
        <v>0.619199991226196</v>
      </c>
      <c r="B5447" s="4" t="n">
        <v>33579.51953125</v>
      </c>
    </row>
    <row r="5448" ht="15" customHeight="1" s="5">
      <c r="A5448" s="4" t="n">
        <v>0.619199991226196</v>
      </c>
      <c r="B5448" s="4" t="n">
        <v>33585.97265625</v>
      </c>
    </row>
    <row r="5449" ht="15" customHeight="1" s="5">
      <c r="A5449" s="4" t="n">
        <v>0.619199991226196</v>
      </c>
      <c r="B5449" s="4" t="n">
        <v>33591.98828125</v>
      </c>
    </row>
    <row r="5450" ht="15" customHeight="1" s="5">
      <c r="A5450" s="4" t="n">
        <v>0.620397806167603</v>
      </c>
      <c r="B5450" s="4" t="n">
        <v>33597.80078125</v>
      </c>
    </row>
    <row r="5451" ht="15" customHeight="1" s="5">
      <c r="A5451" s="4" t="n">
        <v>0.620400011539459</v>
      </c>
      <c r="B5451" s="4" t="n">
        <v>33603.81640625</v>
      </c>
    </row>
    <row r="5452" ht="15" customHeight="1" s="5">
      <c r="A5452" s="4" t="n">
        <v>0.620400011539459</v>
      </c>
      <c r="B5452" s="4" t="n">
        <v>33610.44140625</v>
      </c>
    </row>
    <row r="5453" ht="15" customHeight="1" s="5">
      <c r="A5453" s="4" t="n">
        <v>0.620400011539459</v>
      </c>
      <c r="B5453" s="4" t="n">
        <v>33617.69140625</v>
      </c>
    </row>
    <row r="5454" ht="15" customHeight="1" s="5">
      <c r="A5454" s="4" t="n">
        <v>0.620400011539459</v>
      </c>
      <c r="B5454" s="4" t="n">
        <v>33625.47265625</v>
      </c>
    </row>
    <row r="5455" ht="15" customHeight="1" s="5">
      <c r="A5455" s="4" t="n">
        <v>0.620400011539459</v>
      </c>
      <c r="B5455" s="4" t="n">
        <v>33633.48828125</v>
      </c>
    </row>
    <row r="5456" ht="15" customHeight="1" s="5">
      <c r="A5456" s="4" t="n">
        <v>0.6215999722480769</v>
      </c>
      <c r="B5456" s="4" t="n">
        <v>33641.30078125</v>
      </c>
    </row>
    <row r="5457" ht="15" customHeight="1" s="5">
      <c r="A5457" s="4" t="n">
        <v>0.6215999722480769</v>
      </c>
      <c r="B5457" s="4" t="n">
        <v>33648.83203125</v>
      </c>
    </row>
    <row r="5458" ht="15" customHeight="1" s="5">
      <c r="A5458" s="4" t="n">
        <v>0.6215999722480769</v>
      </c>
      <c r="B5458" s="4" t="n">
        <v>33655.89453125</v>
      </c>
    </row>
    <row r="5459" ht="15" customHeight="1" s="5">
      <c r="A5459" s="4" t="n">
        <v>0.6215999722480769</v>
      </c>
      <c r="B5459" s="4" t="n">
        <v>33662.28515625</v>
      </c>
    </row>
    <row r="5460" ht="15" customHeight="1" s="5">
      <c r="A5460" s="4" t="n">
        <v>0.6215999722480769</v>
      </c>
      <c r="B5460" s="4" t="n">
        <v>33668.44140625</v>
      </c>
    </row>
    <row r="5461" ht="15" customHeight="1" s="5">
      <c r="A5461" s="4" t="n">
        <v>0.62279999256134</v>
      </c>
      <c r="B5461" s="4" t="n">
        <v>33674.58203125</v>
      </c>
    </row>
    <row r="5462" ht="15" customHeight="1" s="5">
      <c r="A5462" s="4" t="n">
        <v>0.62279999256134</v>
      </c>
      <c r="B5462" s="4" t="n">
        <v>33680.72265625</v>
      </c>
    </row>
    <row r="5463" ht="15" customHeight="1" s="5">
      <c r="A5463" s="4" t="n">
        <v>0.62279999256134</v>
      </c>
      <c r="B5463" s="4" t="n">
        <v>33687.17578125</v>
      </c>
    </row>
    <row r="5464" ht="15" customHeight="1" s="5">
      <c r="A5464" s="4" t="n">
        <v>0.62279999256134</v>
      </c>
      <c r="B5464" s="4" t="n">
        <v>33694.36328125</v>
      </c>
    </row>
    <row r="5465" ht="15" customHeight="1" s="5">
      <c r="A5465" s="4" t="n">
        <v>0.62279999256134</v>
      </c>
      <c r="B5465" s="4" t="n">
        <v>33702.11328125</v>
      </c>
    </row>
    <row r="5466" ht="15" customHeight="1" s="5">
      <c r="A5466" s="4" t="n">
        <v>0.62279999256134</v>
      </c>
      <c r="B5466" s="4" t="n">
        <v>33710.20703125</v>
      </c>
    </row>
    <row r="5467" ht="15" customHeight="1" s="5">
      <c r="A5467" s="4" t="n">
        <v>0.624000012874603</v>
      </c>
      <c r="B5467" s="4" t="n">
        <v>33718.26953125</v>
      </c>
    </row>
    <row r="5468" ht="15" customHeight="1" s="5">
      <c r="A5468" s="4" t="n">
        <v>0.624000012874603</v>
      </c>
      <c r="B5468" s="4" t="n">
        <v>33726.09765625</v>
      </c>
    </row>
    <row r="5469" ht="15" customHeight="1" s="5">
      <c r="A5469" s="4" t="n">
        <v>0.625199973583221</v>
      </c>
      <c r="B5469" s="4" t="n">
        <v>33732.94140625</v>
      </c>
    </row>
    <row r="5470" ht="15" customHeight="1" s="5">
      <c r="A5470" s="4" t="n">
        <v>0.625199973583221</v>
      </c>
      <c r="B5470" s="4" t="n">
        <v>33738.95703125</v>
      </c>
    </row>
    <row r="5471" ht="15" customHeight="1" s="5">
      <c r="A5471" s="4" t="n">
        <v>0.625199973583221</v>
      </c>
      <c r="B5471" s="4" t="n">
        <v>33744.67578125</v>
      </c>
    </row>
    <row r="5472" ht="15" customHeight="1" s="5">
      <c r="A5472" s="4" t="n">
        <v>0.625199973583221</v>
      </c>
      <c r="B5472" s="4" t="n">
        <v>33750.64453125</v>
      </c>
    </row>
    <row r="5473" ht="15" customHeight="1" s="5">
      <c r="A5473" s="4" t="n">
        <v>0.625199973583221</v>
      </c>
      <c r="B5473" s="4" t="n">
        <v>33757.05078125</v>
      </c>
    </row>
    <row r="5474" ht="15" customHeight="1" s="5">
      <c r="A5474" s="4" t="n">
        <v>0.625199973583221</v>
      </c>
      <c r="B5474" s="4" t="n">
        <v>33764.39453125</v>
      </c>
    </row>
    <row r="5475" ht="15" customHeight="1" s="5">
      <c r="A5475" s="4" t="n">
        <v>0.625199973583221</v>
      </c>
      <c r="B5475" s="4" t="n">
        <v>33772.34765625</v>
      </c>
    </row>
    <row r="5476" ht="15" customHeight="1" s="5">
      <c r="A5476" s="4" t="n">
        <v>0.626399993896484</v>
      </c>
      <c r="B5476" s="4" t="n">
        <v>33780.34765625</v>
      </c>
    </row>
    <row r="5477" ht="15" customHeight="1" s="5">
      <c r="A5477" s="4" t="n">
        <v>0.626399993896484</v>
      </c>
      <c r="B5477" s="4" t="n">
        <v>33788.37890625</v>
      </c>
    </row>
    <row r="5478" ht="15" customHeight="1" s="5">
      <c r="A5478" s="4" t="n">
        <v>0.626399993896484</v>
      </c>
      <c r="B5478" s="4" t="n">
        <v>33796.17578125</v>
      </c>
    </row>
    <row r="5479" ht="15" customHeight="1" s="5">
      <c r="A5479" s="4" t="n">
        <v>0.626399993896484</v>
      </c>
      <c r="B5479" s="4" t="n">
        <v>33803.31640625</v>
      </c>
    </row>
    <row r="5480" ht="15" customHeight="1" s="5">
      <c r="A5480" s="4" t="n">
        <v>0.626399993896484</v>
      </c>
      <c r="B5480" s="4" t="n">
        <v>33810.05078125</v>
      </c>
    </row>
    <row r="5481" ht="15" customHeight="1" s="5">
      <c r="A5481" s="4" t="n">
        <v>0.626399993896484</v>
      </c>
      <c r="B5481" s="4" t="n">
        <v>33816.51953125</v>
      </c>
    </row>
    <row r="5482" ht="15" customHeight="1" s="5">
      <c r="A5482" s="4" t="n">
        <v>0.627600014209747</v>
      </c>
      <c r="B5482" s="4" t="n">
        <v>33822.59765625</v>
      </c>
    </row>
    <row r="5483" ht="15" customHeight="1" s="5">
      <c r="A5483" s="4" t="n">
        <v>0.627600014209747</v>
      </c>
      <c r="B5483" s="4" t="n">
        <v>33828.81640625</v>
      </c>
    </row>
    <row r="5484" ht="15" customHeight="1" s="5">
      <c r="A5484" s="4" t="n">
        <v>0.627600014209747</v>
      </c>
      <c r="B5484" s="4" t="n">
        <v>33835.48828125</v>
      </c>
    </row>
    <row r="5485" ht="15" customHeight="1" s="5">
      <c r="A5485" s="4" t="n">
        <v>0.627600014209747</v>
      </c>
      <c r="B5485" s="4" t="n">
        <v>33842.50390625</v>
      </c>
    </row>
    <row r="5486" ht="15" customHeight="1" s="5">
      <c r="A5486" s="4" t="n">
        <v>0.627600014209747</v>
      </c>
      <c r="B5486" s="4" t="n">
        <v>33850.23828125</v>
      </c>
    </row>
    <row r="5487" ht="15" customHeight="1" s="5">
      <c r="A5487" s="4" t="n">
        <v>0.628799974918366</v>
      </c>
      <c r="B5487" s="4" t="n">
        <v>33858.39453125</v>
      </c>
    </row>
    <row r="5488" ht="15" customHeight="1" s="5">
      <c r="A5488" s="4" t="n">
        <v>0.628799974918366</v>
      </c>
      <c r="B5488" s="4" t="n">
        <v>33866.86328125</v>
      </c>
    </row>
    <row r="5489" ht="15" customHeight="1" s="5">
      <c r="A5489" s="4" t="n">
        <v>0.628799974918366</v>
      </c>
      <c r="B5489" s="4" t="n">
        <v>33874.66015625</v>
      </c>
    </row>
    <row r="5490" ht="15" customHeight="1" s="5">
      <c r="A5490" s="4" t="n">
        <v>0.628799974918366</v>
      </c>
      <c r="B5490" s="4" t="n">
        <v>33881.81640625</v>
      </c>
    </row>
    <row r="5491" ht="15" customHeight="1" s="5">
      <c r="A5491" s="4" t="n">
        <v>0.629997789859772</v>
      </c>
      <c r="B5491" s="4" t="n">
        <v>33888.01953125</v>
      </c>
    </row>
    <row r="5492" ht="15" customHeight="1" s="5">
      <c r="A5492" s="4" t="n">
        <v>0.629999995231628</v>
      </c>
      <c r="B5492" s="4" t="n">
        <v>33893.89453125</v>
      </c>
    </row>
    <row r="5493" ht="15" customHeight="1" s="5">
      <c r="A5493" s="4" t="n">
        <v>0.629999995231628</v>
      </c>
      <c r="B5493" s="4" t="n">
        <v>33899.36328125</v>
      </c>
    </row>
    <row r="5494" ht="15" customHeight="1" s="5">
      <c r="A5494" s="4" t="n">
        <v>0.629999995231628</v>
      </c>
      <c r="B5494" s="4" t="n">
        <v>33905.51953125</v>
      </c>
    </row>
    <row r="5495" ht="15" customHeight="1" s="5">
      <c r="A5495" s="4" t="n">
        <v>0.629999995231628</v>
      </c>
      <c r="B5495" s="4" t="n">
        <v>33912.41015625</v>
      </c>
    </row>
    <row r="5496" ht="15" customHeight="1" s="5">
      <c r="A5496" s="4" t="n">
        <v>0.631200015544891</v>
      </c>
      <c r="B5496" s="4" t="n">
        <v>33920.03515625</v>
      </c>
    </row>
    <row r="5497" ht="15" customHeight="1" s="5">
      <c r="A5497" s="4" t="n">
        <v>0.631200015544891</v>
      </c>
      <c r="B5497" s="4" t="n">
        <v>33927.83203125</v>
      </c>
    </row>
    <row r="5498" ht="15" customHeight="1" s="5">
      <c r="A5498" s="4" t="n">
        <v>0.631200015544891</v>
      </c>
      <c r="B5498" s="4" t="n">
        <v>33935.62890625</v>
      </c>
    </row>
    <row r="5499" ht="15" customHeight="1" s="5">
      <c r="A5499" s="4" t="n">
        <v>0.631200015544891</v>
      </c>
      <c r="B5499" s="4" t="n">
        <v>33942.95703125</v>
      </c>
    </row>
    <row r="5500" ht="15" customHeight="1" s="5">
      <c r="A5500" s="4" t="n">
        <v>0.631200015544891</v>
      </c>
      <c r="B5500" s="4" t="n">
        <v>33949.84765625</v>
      </c>
    </row>
    <row r="5501" ht="15" customHeight="1" s="5">
      <c r="A5501" s="4" t="n">
        <v>0.6323978304862981</v>
      </c>
      <c r="B5501" s="4" t="n">
        <v>33956.01953125</v>
      </c>
    </row>
    <row r="5502" ht="15" customHeight="1" s="5">
      <c r="A5502" s="4" t="n">
        <v>0.63239997625351</v>
      </c>
      <c r="B5502" s="4" t="n">
        <v>33961.62890625</v>
      </c>
    </row>
    <row r="5503" ht="15" customHeight="1" s="5">
      <c r="A5503" s="4" t="n">
        <v>0.63239997625351</v>
      </c>
      <c r="B5503" s="4" t="n">
        <v>33967.05078125</v>
      </c>
    </row>
    <row r="5504" ht="15" customHeight="1" s="5">
      <c r="A5504" s="4" t="n">
        <v>0.63239997625351</v>
      </c>
      <c r="B5504" s="4" t="n">
        <v>33972.48828125</v>
      </c>
    </row>
    <row r="5505" ht="15" customHeight="1" s="5">
      <c r="A5505" s="4" t="n">
        <v>0.63239997625351</v>
      </c>
      <c r="B5505" s="4" t="n">
        <v>33978.06640625</v>
      </c>
    </row>
    <row r="5506" ht="15" customHeight="1" s="5">
      <c r="A5506" s="4" t="n">
        <v>0.63239997625351</v>
      </c>
      <c r="B5506" s="4" t="n">
        <v>33984.28515625</v>
      </c>
    </row>
    <row r="5507" ht="15" customHeight="1" s="5">
      <c r="A5507" s="4" t="n">
        <v>0.633597791194916</v>
      </c>
      <c r="B5507" s="4" t="n">
        <v>33991.25390625</v>
      </c>
    </row>
    <row r="5508" ht="15" customHeight="1" s="5">
      <c r="A5508" s="4" t="n">
        <v>0.633599996566772</v>
      </c>
      <c r="B5508" s="4" t="n">
        <v>33998.89453125</v>
      </c>
    </row>
    <row r="5509" ht="15" customHeight="1" s="5">
      <c r="A5509" s="4" t="n">
        <v>0.633599996566772</v>
      </c>
      <c r="B5509" s="4" t="n">
        <v>34006.70703125</v>
      </c>
    </row>
    <row r="5510" ht="15" customHeight="1" s="5">
      <c r="A5510" s="4" t="n">
        <v>0.633599996566772</v>
      </c>
      <c r="B5510" s="4" t="n">
        <v>34014.41015625</v>
      </c>
    </row>
    <row r="5511" ht="15" customHeight="1" s="5">
      <c r="A5511" s="4" t="n">
        <v>0.633599996566772</v>
      </c>
      <c r="B5511" s="4" t="n">
        <v>34021.41015625</v>
      </c>
    </row>
    <row r="5512" ht="15" customHeight="1" s="5">
      <c r="A5512" s="4" t="n">
        <v>0.634797811508179</v>
      </c>
      <c r="B5512" s="4" t="n">
        <v>34027.61328125</v>
      </c>
    </row>
    <row r="5513" ht="15" customHeight="1" s="5">
      <c r="A5513" s="4" t="n">
        <v>0.634800016880035</v>
      </c>
      <c r="B5513" s="4" t="n">
        <v>34033.14453125</v>
      </c>
    </row>
    <row r="5514" ht="15" customHeight="1" s="5">
      <c r="A5514" s="4" t="n">
        <v>0.634800016880035</v>
      </c>
      <c r="B5514" s="4" t="n">
        <v>34038.59765625</v>
      </c>
    </row>
    <row r="5515" ht="15" customHeight="1" s="5">
      <c r="A5515" s="4" t="n">
        <v>0.634800016880035</v>
      </c>
      <c r="B5515" s="4" t="n">
        <v>34044.20703125</v>
      </c>
    </row>
    <row r="5516" ht="15" customHeight="1" s="5">
      <c r="A5516" s="4" t="n">
        <v>0.634800016880035</v>
      </c>
      <c r="B5516" s="4" t="n">
        <v>34050.42578125</v>
      </c>
    </row>
    <row r="5517" ht="15" customHeight="1" s="5">
      <c r="A5517" s="4" t="n">
        <v>0.635997831821442</v>
      </c>
      <c r="B5517" s="4" t="n">
        <v>34057.53515625</v>
      </c>
    </row>
    <row r="5518" ht="15" customHeight="1" s="5">
      <c r="A5518" s="4" t="n">
        <v>0.635999977588654</v>
      </c>
      <c r="B5518" s="4" t="n">
        <v>34065.31640625</v>
      </c>
    </row>
    <row r="5519" ht="15" customHeight="1" s="5">
      <c r="A5519" s="4" t="n">
        <v>0.635999977588654</v>
      </c>
      <c r="B5519" s="4" t="n">
        <v>34073.31640625</v>
      </c>
    </row>
    <row r="5520" ht="15" customHeight="1" s="5">
      <c r="A5520" s="4" t="n">
        <v>0.63719779253006</v>
      </c>
      <c r="B5520" s="4" t="n">
        <v>34081.41015625</v>
      </c>
    </row>
    <row r="5521" ht="15" customHeight="1" s="5">
      <c r="A5521" s="4" t="n">
        <v>0.6371999979019169</v>
      </c>
      <c r="B5521" s="4" t="n">
        <v>34089.28515625</v>
      </c>
    </row>
    <row r="5522" ht="15" customHeight="1" s="5">
      <c r="A5522" s="4" t="n">
        <v>0.6371999979019169</v>
      </c>
      <c r="B5522" s="4" t="n">
        <v>34096.45703125</v>
      </c>
    </row>
    <row r="5523" ht="15" customHeight="1" s="5">
      <c r="A5523" s="4" t="n">
        <v>0.6371999979019169</v>
      </c>
      <c r="B5523" s="4" t="n">
        <v>34102.84765625</v>
      </c>
    </row>
    <row r="5524" ht="15" customHeight="1" s="5">
      <c r="A5524" s="4" t="n">
        <v>0.638397812843323</v>
      </c>
      <c r="B5524" s="4" t="n">
        <v>34108.87890625</v>
      </c>
    </row>
    <row r="5525" ht="15" customHeight="1" s="5">
      <c r="A5525" s="4" t="n">
        <v>0.638400018215179</v>
      </c>
      <c r="B5525" s="4" t="n">
        <v>34114.58203125</v>
      </c>
    </row>
    <row r="5526" ht="15" customHeight="1" s="5">
      <c r="A5526" s="4" t="n">
        <v>0.638400018215179</v>
      </c>
      <c r="B5526" s="4" t="n">
        <v>34120.28515625</v>
      </c>
    </row>
    <row r="5527" ht="15" customHeight="1" s="5">
      <c r="A5527" s="4" t="n">
        <v>0.638400018215179</v>
      </c>
      <c r="B5527" s="4" t="n">
        <v>34126.20703125</v>
      </c>
    </row>
    <row r="5528" ht="15" customHeight="1" s="5">
      <c r="A5528" s="4" t="n">
        <v>0.638400018215179</v>
      </c>
      <c r="B5528" s="4" t="n">
        <v>34132.48828125</v>
      </c>
    </row>
    <row r="5529" ht="15" customHeight="1" s="5">
      <c r="A5529" s="4" t="n">
        <v>0.638400018215179</v>
      </c>
      <c r="B5529" s="4" t="n">
        <v>34139.20703125</v>
      </c>
    </row>
    <row r="5530" ht="15" customHeight="1" s="5">
      <c r="A5530" s="4" t="n">
        <v>0.638400018215179</v>
      </c>
      <c r="B5530" s="4" t="n">
        <v>34146.28515625</v>
      </c>
    </row>
    <row r="5531" ht="15" customHeight="1" s="5">
      <c r="A5531" s="4" t="n">
        <v>0.639597833156586</v>
      </c>
      <c r="B5531" s="4" t="n">
        <v>34153.61328125</v>
      </c>
    </row>
    <row r="5532" ht="15" customHeight="1" s="5">
      <c r="A5532" s="4" t="n">
        <v>0.6395999789237981</v>
      </c>
      <c r="B5532" s="4" t="n">
        <v>34160.67578125</v>
      </c>
    </row>
    <row r="5533" ht="15" customHeight="1" s="5">
      <c r="A5533" s="4" t="n">
        <v>0.6395999789237981</v>
      </c>
      <c r="B5533" s="4" t="n">
        <v>34167.28515625</v>
      </c>
    </row>
    <row r="5534" ht="15" customHeight="1" s="5">
      <c r="A5534" s="4" t="n">
        <v>0.6395999789237981</v>
      </c>
      <c r="B5534" s="4" t="n">
        <v>34173.28515625</v>
      </c>
    </row>
    <row r="5535" ht="15" customHeight="1" s="5">
      <c r="A5535" s="4" t="n">
        <v>0.6395999789237981</v>
      </c>
      <c r="B5535" s="4" t="n">
        <v>34178.67578125</v>
      </c>
    </row>
    <row r="5536" ht="15" customHeight="1" s="5">
      <c r="A5536" s="4" t="n">
        <v>0.640799999237061</v>
      </c>
      <c r="B5536" s="4" t="n">
        <v>34183.86328125</v>
      </c>
    </row>
    <row r="5537" ht="15" customHeight="1" s="5">
      <c r="A5537" s="4" t="n">
        <v>0.640799999237061</v>
      </c>
      <c r="B5537" s="4" t="n">
        <v>34189.62890625</v>
      </c>
    </row>
    <row r="5538" ht="15" customHeight="1" s="5">
      <c r="A5538" s="4" t="n">
        <v>0.640799999237061</v>
      </c>
      <c r="B5538" s="4" t="n">
        <v>34195.89453125</v>
      </c>
    </row>
    <row r="5539" ht="15" customHeight="1" s="5">
      <c r="A5539" s="4" t="n">
        <v>0.640799999237061</v>
      </c>
      <c r="B5539" s="4" t="n">
        <v>34202.80078125</v>
      </c>
    </row>
    <row r="5540" ht="15" customHeight="1" s="5">
      <c r="A5540" s="4" t="n">
        <v>0.640799999237061</v>
      </c>
      <c r="B5540" s="4" t="n">
        <v>34210.33203125</v>
      </c>
    </row>
    <row r="5541" ht="15" customHeight="1" s="5">
      <c r="A5541" s="4" t="n">
        <v>0.642000019550324</v>
      </c>
      <c r="B5541" s="4" t="n">
        <v>34217.89453125</v>
      </c>
    </row>
    <row r="5542" ht="15" customHeight="1" s="5">
      <c r="A5542" s="4" t="n">
        <v>0.642000019550324</v>
      </c>
      <c r="B5542" s="4" t="n">
        <v>34225.22265625</v>
      </c>
    </row>
    <row r="5543" ht="15" customHeight="1" s="5">
      <c r="A5543" s="4" t="n">
        <v>0.642000019550324</v>
      </c>
      <c r="B5543" s="4" t="n">
        <v>34232.42578125</v>
      </c>
    </row>
    <row r="5544" ht="15" customHeight="1" s="5">
      <c r="A5544" s="4" t="n">
        <v>0.642000019550324</v>
      </c>
      <c r="B5544" s="4" t="n">
        <v>34239.16015625</v>
      </c>
    </row>
    <row r="5545" ht="15" customHeight="1" s="5">
      <c r="A5545" s="4" t="n">
        <v>0.642000019550324</v>
      </c>
      <c r="B5545" s="4" t="n">
        <v>34245.59765625</v>
      </c>
    </row>
    <row r="5546" ht="15" customHeight="1" s="5">
      <c r="A5546" s="4" t="n">
        <v>0.642000019550324</v>
      </c>
      <c r="B5546" s="4" t="n">
        <v>34251.91015625</v>
      </c>
    </row>
    <row r="5547" ht="15" customHeight="1" s="5">
      <c r="A5547" s="4" t="n">
        <v>0.643199980258942</v>
      </c>
      <c r="B5547" s="4" t="n">
        <v>34258.22265625</v>
      </c>
    </row>
    <row r="5548" ht="15" customHeight="1" s="5">
      <c r="A5548" s="4" t="n">
        <v>0.643199980258942</v>
      </c>
      <c r="B5548" s="4" t="n">
        <v>34264.55078125</v>
      </c>
    </row>
    <row r="5549" ht="15" customHeight="1" s="5">
      <c r="A5549" s="4" t="n">
        <v>0.644397795200348</v>
      </c>
      <c r="B5549" s="4" t="n">
        <v>34271.26953125</v>
      </c>
    </row>
    <row r="5550" ht="15" customHeight="1" s="5">
      <c r="A5550" s="4" t="n">
        <v>0.644400000572205</v>
      </c>
      <c r="B5550" s="4" t="n">
        <v>34278.59765625</v>
      </c>
    </row>
    <row r="5551" ht="15" customHeight="1" s="5">
      <c r="A5551" s="4" t="n">
        <v>0.644400000572205</v>
      </c>
      <c r="B5551" s="4" t="n">
        <v>34286.50390625</v>
      </c>
    </row>
    <row r="5552" ht="15" customHeight="1" s="5">
      <c r="A5552" s="4" t="n">
        <v>0.644400000572205</v>
      </c>
      <c r="B5552" s="4" t="n">
        <v>34294.72265625</v>
      </c>
    </row>
    <row r="5553" ht="15" customHeight="1" s="5">
      <c r="A5553" s="4" t="n">
        <v>0.644400000572205</v>
      </c>
      <c r="B5553" s="4" t="n">
        <v>34302.81640625</v>
      </c>
    </row>
    <row r="5554" ht="15" customHeight="1" s="5">
      <c r="A5554" s="4" t="n">
        <v>0.645599961280823</v>
      </c>
      <c r="B5554" s="4" t="n">
        <v>34310.34765625</v>
      </c>
    </row>
    <row r="5555" ht="15" customHeight="1" s="5">
      <c r="A5555" s="4" t="n">
        <v>0.645600020885468</v>
      </c>
      <c r="B5555" s="4" t="n">
        <v>34317.14453125</v>
      </c>
    </row>
    <row r="5556" ht="15" customHeight="1" s="5">
      <c r="A5556" s="4" t="n">
        <v>0.645600020885468</v>
      </c>
      <c r="B5556" s="4" t="n">
        <v>34323.19140625</v>
      </c>
    </row>
    <row r="5557" ht="15" customHeight="1" s="5">
      <c r="A5557" s="4" t="n">
        <v>0.645600020885468</v>
      </c>
      <c r="B5557" s="4" t="n">
        <v>34328.69140625</v>
      </c>
    </row>
    <row r="5558" ht="15" customHeight="1" s="5">
      <c r="A5558" s="4" t="n">
        <v>0.645600020885468</v>
      </c>
      <c r="B5558" s="4" t="n">
        <v>34334.30078125</v>
      </c>
    </row>
    <row r="5559" ht="15" customHeight="1" s="5">
      <c r="A5559" s="4" t="n">
        <v>0.645600020885468</v>
      </c>
      <c r="B5559" s="4" t="n">
        <v>34340.42578125</v>
      </c>
    </row>
    <row r="5560" ht="15" customHeight="1" s="5">
      <c r="A5560" s="4" t="n">
        <v>0.645600020885468</v>
      </c>
      <c r="B5560" s="4" t="n">
        <v>34347.23828125</v>
      </c>
    </row>
    <row r="5561" ht="15" customHeight="1" s="5">
      <c r="A5561" s="4" t="n">
        <v>0.646799981594086</v>
      </c>
      <c r="B5561" s="4" t="n">
        <v>34354.42578125</v>
      </c>
    </row>
    <row r="5562" ht="15" customHeight="1" s="5">
      <c r="A5562" s="4" t="n">
        <v>0.646799981594086</v>
      </c>
      <c r="B5562" s="4" t="n">
        <v>34361.89453125</v>
      </c>
    </row>
    <row r="5563" ht="15" customHeight="1" s="5">
      <c r="A5563" s="4" t="n">
        <v>0.646799981594086</v>
      </c>
      <c r="B5563" s="4" t="n">
        <v>34369.50390625</v>
      </c>
    </row>
    <row r="5564" ht="15" customHeight="1" s="5">
      <c r="A5564" s="4" t="n">
        <v>0.646799981594086</v>
      </c>
      <c r="B5564" s="4" t="n">
        <v>34376.89453125</v>
      </c>
    </row>
    <row r="5565" ht="15" customHeight="1" s="5">
      <c r="A5565" s="4" t="n">
        <v>0.6479977965354921</v>
      </c>
      <c r="B5565" s="4" t="n">
        <v>34383.66015625</v>
      </c>
    </row>
    <row r="5566" ht="15" customHeight="1" s="5">
      <c r="A5566" s="4" t="n">
        <v>0.648000001907349</v>
      </c>
      <c r="B5566" s="4" t="n">
        <v>34390.14453125</v>
      </c>
    </row>
    <row r="5567" ht="15" customHeight="1" s="5">
      <c r="A5567" s="4" t="n">
        <v>0.648000001907349</v>
      </c>
      <c r="B5567" s="4" t="n">
        <v>34396.56640625</v>
      </c>
    </row>
    <row r="5568" ht="15" customHeight="1" s="5">
      <c r="A5568" s="4" t="n">
        <v>0.648000001907349</v>
      </c>
      <c r="B5568" s="4" t="n">
        <v>34402.76953125</v>
      </c>
    </row>
    <row r="5569" ht="15" customHeight="1" s="5">
      <c r="A5569" s="4" t="n">
        <v>0.648000001907349</v>
      </c>
      <c r="B5569" s="4" t="n">
        <v>34409.01953125</v>
      </c>
    </row>
    <row r="5570" ht="15" customHeight="1" s="5">
      <c r="A5570" s="4" t="n">
        <v>0.648000001907349</v>
      </c>
      <c r="B5570" s="4" t="n">
        <v>34415.51953125</v>
      </c>
    </row>
    <row r="5571" ht="15" customHeight="1" s="5">
      <c r="A5571" s="4" t="n">
        <v>0.649199962615967</v>
      </c>
      <c r="B5571" s="4" t="n">
        <v>34422.67578125</v>
      </c>
    </row>
    <row r="5572" ht="15" customHeight="1" s="5">
      <c r="A5572" s="4" t="n">
        <v>0.649200022220612</v>
      </c>
      <c r="B5572" s="4" t="n">
        <v>34430.53515625</v>
      </c>
    </row>
    <row r="5573" ht="15" customHeight="1" s="5">
      <c r="A5573" s="4" t="n">
        <v>0.649200022220612</v>
      </c>
      <c r="B5573" s="4" t="n">
        <v>34438.81640625</v>
      </c>
    </row>
    <row r="5574" ht="15" customHeight="1" s="5">
      <c r="A5574" s="4" t="n">
        <v>0.650397837162018</v>
      </c>
      <c r="B5574" s="4" t="n">
        <v>34447.28515625</v>
      </c>
    </row>
    <row r="5575" ht="15" customHeight="1" s="5">
      <c r="A5575" s="4" t="n">
        <v>0.65039998292923</v>
      </c>
      <c r="B5575" s="4" t="n">
        <v>34455.34765625</v>
      </c>
    </row>
    <row r="5576" ht="15" customHeight="1" s="5">
      <c r="A5576" s="4" t="n">
        <v>0.65039998292923</v>
      </c>
      <c r="B5576" s="4" t="n">
        <v>34462.62890625</v>
      </c>
    </row>
    <row r="5577" ht="15" customHeight="1" s="5">
      <c r="A5577" s="4" t="n">
        <v>0.65039998292923</v>
      </c>
      <c r="B5577" s="4" t="n">
        <v>34468.76953125</v>
      </c>
    </row>
    <row r="5578" ht="15" customHeight="1" s="5">
      <c r="A5578" s="4" t="n">
        <v>0.65039998292923</v>
      </c>
      <c r="B5578" s="4" t="n">
        <v>34474.45703125</v>
      </c>
    </row>
    <row r="5579" ht="15" customHeight="1" s="5">
      <c r="A5579" s="4" t="n">
        <v>0.651600003242493</v>
      </c>
      <c r="B5579" s="4" t="n">
        <v>34480.03515625</v>
      </c>
    </row>
    <row r="5580" ht="15" customHeight="1" s="5">
      <c r="A5580" s="4" t="n">
        <v>0.651600003242493</v>
      </c>
      <c r="B5580" s="4" t="n">
        <v>34486.22265625</v>
      </c>
    </row>
    <row r="5581" ht="15" customHeight="1" s="5">
      <c r="A5581" s="4" t="n">
        <v>0.651600003242493</v>
      </c>
      <c r="B5581" s="4" t="n">
        <v>34492.97265625</v>
      </c>
    </row>
    <row r="5582" ht="15" customHeight="1" s="5">
      <c r="A5582" s="4" t="n">
        <v>0.651600003242493</v>
      </c>
      <c r="B5582" s="4" t="n">
        <v>34500.53515625</v>
      </c>
    </row>
    <row r="5583" ht="15" customHeight="1" s="5">
      <c r="A5583" s="4" t="n">
        <v>0.651600003242493</v>
      </c>
      <c r="B5583" s="4" t="n">
        <v>34508.58203125</v>
      </c>
    </row>
    <row r="5584" ht="15" customHeight="1" s="5">
      <c r="A5584" s="4" t="n">
        <v>0.652799963951111</v>
      </c>
      <c r="B5584" s="4" t="n">
        <v>34516.76953125</v>
      </c>
    </row>
    <row r="5585" ht="15" customHeight="1" s="5">
      <c r="A5585" s="4" t="n">
        <v>0.6528000235557559</v>
      </c>
      <c r="B5585" s="4" t="n">
        <v>34524.59765625</v>
      </c>
    </row>
    <row r="5586" ht="15" customHeight="1" s="5">
      <c r="A5586" s="4" t="n">
        <v>0.6528000235557559</v>
      </c>
      <c r="B5586" s="4" t="n">
        <v>34532.26953125</v>
      </c>
    </row>
    <row r="5587" ht="15" customHeight="1" s="5">
      <c r="A5587" s="4" t="n">
        <v>0.6528000235557559</v>
      </c>
      <c r="B5587" s="4" t="n">
        <v>34539.19140625</v>
      </c>
    </row>
    <row r="5588" ht="15" customHeight="1" s="5">
      <c r="A5588" s="4" t="n">
        <v>0.653997838497162</v>
      </c>
      <c r="B5588" s="4" t="n">
        <v>34545.48828125</v>
      </c>
    </row>
    <row r="5589" ht="15" customHeight="1" s="5">
      <c r="A5589" s="4" t="n">
        <v>0.653999984264374</v>
      </c>
      <c r="B5589" s="4" t="n">
        <v>34551.59765625</v>
      </c>
    </row>
    <row r="5590" ht="15" customHeight="1" s="5">
      <c r="A5590" s="4" t="n">
        <v>0.653999984264374</v>
      </c>
      <c r="B5590" s="4" t="n">
        <v>34557.87890625</v>
      </c>
    </row>
    <row r="5591" ht="15" customHeight="1" s="5">
      <c r="A5591" s="4" t="n">
        <v>0.653999984264374</v>
      </c>
      <c r="B5591" s="4" t="n">
        <v>34564.01953125</v>
      </c>
    </row>
    <row r="5592" ht="15" customHeight="1" s="5">
      <c r="A5592" s="4" t="n">
        <v>0.653999984264374</v>
      </c>
      <c r="B5592" s="4" t="n">
        <v>34570.69140625</v>
      </c>
    </row>
    <row r="5593" ht="15" customHeight="1" s="5">
      <c r="A5593" s="4" t="n">
        <v>0.6552000045776371</v>
      </c>
      <c r="B5593" s="4" t="n">
        <v>34578.00390625</v>
      </c>
    </row>
    <row r="5594" ht="15" customHeight="1" s="5">
      <c r="A5594" s="4" t="n">
        <v>0.6552000045776371</v>
      </c>
      <c r="B5594" s="4" t="n">
        <v>34585.87890625</v>
      </c>
    </row>
    <row r="5595" ht="15" customHeight="1" s="5">
      <c r="A5595" s="4" t="n">
        <v>0.6552000045776371</v>
      </c>
      <c r="B5595" s="4" t="n">
        <v>34593.86328125</v>
      </c>
    </row>
    <row r="5596" ht="15" customHeight="1" s="5">
      <c r="A5596" s="4" t="n">
        <v>0.6552000045776371</v>
      </c>
      <c r="B5596" s="4" t="n">
        <v>34601.73828125</v>
      </c>
    </row>
    <row r="5597" ht="15" customHeight="1" s="5">
      <c r="A5597" s="4" t="n">
        <v>0.656399965286255</v>
      </c>
      <c r="B5597" s="4" t="n">
        <v>34608.97265625</v>
      </c>
    </row>
    <row r="5598" ht="15" customHeight="1" s="5">
      <c r="A5598" s="4" t="n">
        <v>0.6564000248909</v>
      </c>
      <c r="B5598" s="4" t="n">
        <v>34615.25390625</v>
      </c>
    </row>
    <row r="5599" ht="15" customHeight="1" s="5">
      <c r="A5599" s="4" t="n">
        <v>0.6564000248909</v>
      </c>
      <c r="B5599" s="4" t="n">
        <v>34620.67578125</v>
      </c>
    </row>
    <row r="5600" ht="15" customHeight="1" s="5">
      <c r="A5600" s="4" t="n">
        <v>0.657597839832306</v>
      </c>
      <c r="B5600" s="4" t="n">
        <v>34625.69140625</v>
      </c>
    </row>
    <row r="5601" ht="15" customHeight="1" s="5">
      <c r="A5601" s="4" t="n">
        <v>0.657599985599518</v>
      </c>
      <c r="B5601" s="4" t="n">
        <v>34630.97265625</v>
      </c>
    </row>
    <row r="5602" ht="15" customHeight="1" s="5">
      <c r="A5602" s="4" t="n">
        <v>0.657599985599518</v>
      </c>
      <c r="B5602" s="4" t="n">
        <v>34636.73828125</v>
      </c>
    </row>
    <row r="5603" ht="15" customHeight="1" s="5">
      <c r="A5603" s="4" t="n">
        <v>0.658797800540924</v>
      </c>
      <c r="B5603" s="4" t="n">
        <v>34643.33203125</v>
      </c>
    </row>
    <row r="5604" ht="15" customHeight="1" s="5">
      <c r="A5604" s="4" t="n">
        <v>0.658797800540924</v>
      </c>
      <c r="B5604" s="4" t="n">
        <v>34650.44140625</v>
      </c>
    </row>
    <row r="5605" ht="15" customHeight="1" s="5">
      <c r="A5605" s="4" t="n">
        <v>0.658800005912781</v>
      </c>
      <c r="B5605" s="4" t="n">
        <v>34657.87890625</v>
      </c>
    </row>
    <row r="5606" ht="15" customHeight="1" s="5">
      <c r="A5606" s="4" t="n">
        <v>0.658800005912781</v>
      </c>
      <c r="B5606" s="4" t="n">
        <v>34665.26953125</v>
      </c>
    </row>
    <row r="5607" ht="15" customHeight="1" s="5">
      <c r="A5607" s="4" t="n">
        <v>0.658800005912781</v>
      </c>
      <c r="B5607" s="4" t="n">
        <v>34672.56640625</v>
      </c>
    </row>
    <row r="5608" ht="15" customHeight="1" s="5">
      <c r="A5608" s="4" t="n">
        <v>0.658800005912781</v>
      </c>
      <c r="B5608" s="4" t="n">
        <v>34679.53515625</v>
      </c>
    </row>
    <row r="5609" ht="15" customHeight="1" s="5">
      <c r="A5609" s="4" t="n">
        <v>0.659999966621399</v>
      </c>
      <c r="B5609" s="4" t="n">
        <v>34685.83203125</v>
      </c>
    </row>
    <row r="5610" ht="15" customHeight="1" s="5">
      <c r="A5610" s="4" t="n">
        <v>0.660000026226044</v>
      </c>
      <c r="B5610" s="4" t="n">
        <v>34691.92578125</v>
      </c>
    </row>
    <row r="5611" ht="15" customHeight="1" s="5">
      <c r="A5611" s="4" t="n">
        <v>0.660000026226044</v>
      </c>
      <c r="B5611" s="4" t="n">
        <v>34697.97265625</v>
      </c>
    </row>
    <row r="5612" ht="15" customHeight="1" s="5">
      <c r="A5612" s="4" t="n">
        <v>0.660000026226044</v>
      </c>
      <c r="B5612" s="4" t="n">
        <v>34703.97265625</v>
      </c>
    </row>
    <row r="5613" ht="15" customHeight="1" s="5">
      <c r="A5613" s="4" t="n">
        <v>0.660000026226044</v>
      </c>
      <c r="B5613" s="4" t="n">
        <v>34710.17578125</v>
      </c>
    </row>
    <row r="5614" ht="15" customHeight="1" s="5">
      <c r="A5614" s="4" t="n">
        <v>0.661199986934662</v>
      </c>
      <c r="B5614" s="4" t="n">
        <v>34717.36328125</v>
      </c>
    </row>
    <row r="5615" ht="15" customHeight="1" s="5">
      <c r="A5615" s="4" t="n">
        <v>0.661199986934662</v>
      </c>
      <c r="B5615" s="4" t="n">
        <v>34725.09765625</v>
      </c>
    </row>
    <row r="5616" ht="15" customHeight="1" s="5">
      <c r="A5616" s="4" t="n">
        <v>0.661199986934662</v>
      </c>
      <c r="B5616" s="4" t="n">
        <v>34733.14453125</v>
      </c>
    </row>
    <row r="5617" ht="15" customHeight="1" s="5">
      <c r="A5617" s="4" t="n">
        <v>0.661199986934662</v>
      </c>
      <c r="B5617" s="4" t="n">
        <v>34741.48828125</v>
      </c>
    </row>
    <row r="5618" ht="15" customHeight="1" s="5">
      <c r="A5618" s="4" t="n">
        <v>0.662400007247925</v>
      </c>
      <c r="B5618" s="4" t="n">
        <v>34749.37890625</v>
      </c>
    </row>
    <row r="5619" ht="15" customHeight="1" s="5">
      <c r="A5619" s="4" t="n">
        <v>0.662400007247925</v>
      </c>
      <c r="B5619" s="4" t="n">
        <v>34756.56640625</v>
      </c>
    </row>
    <row r="5620" ht="15" customHeight="1" s="5">
      <c r="A5620" s="4" t="n">
        <v>0.662400007247925</v>
      </c>
      <c r="B5620" s="4" t="n">
        <v>34762.86328125</v>
      </c>
    </row>
    <row r="5621" ht="15" customHeight="1" s="5">
      <c r="A5621" s="4" t="n">
        <v>0.662400007247925</v>
      </c>
      <c r="B5621" s="4" t="n">
        <v>34768.42578125</v>
      </c>
    </row>
    <row r="5622" ht="15" customHeight="1" s="5">
      <c r="A5622" s="4" t="n">
        <v>0.663599967956543</v>
      </c>
      <c r="B5622" s="4" t="n">
        <v>34773.72265625</v>
      </c>
    </row>
    <row r="5623" ht="15" customHeight="1" s="5">
      <c r="A5623" s="4" t="n">
        <v>0.663600027561188</v>
      </c>
      <c r="B5623" s="4" t="n">
        <v>34779.55078125</v>
      </c>
    </row>
    <row r="5624" ht="15" customHeight="1" s="5">
      <c r="A5624" s="4" t="n">
        <v>0.663600027561188</v>
      </c>
      <c r="B5624" s="4" t="n">
        <v>34785.75390625</v>
      </c>
    </row>
    <row r="5625" ht="15" customHeight="1" s="5">
      <c r="A5625" s="4" t="n">
        <v>0.663600027561188</v>
      </c>
      <c r="B5625" s="4" t="n">
        <v>34792.59765625</v>
      </c>
    </row>
    <row r="5626" ht="15" customHeight="1" s="5">
      <c r="A5626" s="4" t="n">
        <v>0.664797842502594</v>
      </c>
      <c r="B5626" s="4" t="n">
        <v>34800.08203125</v>
      </c>
    </row>
    <row r="5627" ht="15" customHeight="1" s="5">
      <c r="A5627" s="4" t="n">
        <v>0.664799988269806</v>
      </c>
      <c r="B5627" s="4" t="n">
        <v>34807.61328125</v>
      </c>
    </row>
    <row r="5628" ht="15" customHeight="1" s="5">
      <c r="A5628" s="4" t="n">
        <v>0.664799988269806</v>
      </c>
      <c r="B5628" s="4" t="n">
        <v>34814.80078125</v>
      </c>
    </row>
    <row r="5629" ht="15" customHeight="1" s="5">
      <c r="A5629" s="4" t="n">
        <v>0.664799988269806</v>
      </c>
      <c r="B5629" s="4" t="n">
        <v>34821.48828125</v>
      </c>
    </row>
    <row r="5630" ht="15" customHeight="1" s="5">
      <c r="A5630" s="4" t="n">
        <v>0.665997803211212</v>
      </c>
      <c r="B5630" s="4" t="n">
        <v>34827.94140625</v>
      </c>
    </row>
    <row r="5631" ht="15" customHeight="1" s="5">
      <c r="A5631" s="4" t="n">
        <v>0.666000008583069</v>
      </c>
      <c r="B5631" s="4" t="n">
        <v>34833.86328125</v>
      </c>
    </row>
    <row r="5632" ht="15" customHeight="1" s="5">
      <c r="A5632" s="4" t="n">
        <v>0.666000008583069</v>
      </c>
      <c r="B5632" s="4" t="n">
        <v>34839.44140625</v>
      </c>
    </row>
    <row r="5633" ht="15" customHeight="1" s="5">
      <c r="A5633" s="4" t="n">
        <v>0.666000008583069</v>
      </c>
      <c r="B5633" s="4" t="n">
        <v>34845.19140625</v>
      </c>
    </row>
    <row r="5634" ht="15" customHeight="1" s="5">
      <c r="A5634" s="4" t="n">
        <v>0.666000008583069</v>
      </c>
      <c r="B5634" s="4" t="n">
        <v>34851.12890625</v>
      </c>
    </row>
    <row r="5635" ht="15" customHeight="1" s="5">
      <c r="A5635" s="4" t="n">
        <v>0.666000008583069</v>
      </c>
      <c r="B5635" s="4" t="n">
        <v>34857.26953125</v>
      </c>
    </row>
    <row r="5636" ht="15" customHeight="1" s="5">
      <c r="A5636" s="4" t="n">
        <v>0.667199969291687</v>
      </c>
      <c r="B5636" s="4" t="n">
        <v>34864.00390625</v>
      </c>
    </row>
    <row r="5637" ht="15" customHeight="1" s="5">
      <c r="A5637" s="4" t="n">
        <v>0.667200028896332</v>
      </c>
      <c r="B5637" s="4" t="n">
        <v>34871.51953125</v>
      </c>
    </row>
    <row r="5638" ht="15" customHeight="1" s="5">
      <c r="A5638" s="4" t="n">
        <v>0.667200028896332</v>
      </c>
      <c r="B5638" s="4" t="n">
        <v>34879.34765625</v>
      </c>
    </row>
    <row r="5639" ht="15" customHeight="1" s="5">
      <c r="A5639" s="4" t="n">
        <v>0.667200028896332</v>
      </c>
      <c r="B5639" s="4" t="n">
        <v>34887.47265625</v>
      </c>
    </row>
    <row r="5640" ht="15" customHeight="1" s="5">
      <c r="A5640" s="4" t="n">
        <v>0.667200028896332</v>
      </c>
      <c r="B5640" s="4" t="n">
        <v>34895.25390625</v>
      </c>
    </row>
    <row r="5641" ht="15" customHeight="1" s="5">
      <c r="A5641" s="4" t="n">
        <v>0.668397843837738</v>
      </c>
      <c r="B5641" s="4" t="n">
        <v>34902.37890625</v>
      </c>
    </row>
    <row r="5642" ht="15" customHeight="1" s="5">
      <c r="A5642" s="4" t="n">
        <v>0.66839998960495</v>
      </c>
      <c r="B5642" s="4" t="n">
        <v>34908.86328125</v>
      </c>
    </row>
    <row r="5643" ht="15" customHeight="1" s="5">
      <c r="A5643" s="4" t="n">
        <v>0.66839998960495</v>
      </c>
      <c r="B5643" s="4" t="n">
        <v>34914.92578125</v>
      </c>
    </row>
    <row r="5644" ht="15" customHeight="1" s="5">
      <c r="A5644" s="4" t="n">
        <v>0.66839998960495</v>
      </c>
      <c r="B5644" s="4" t="n">
        <v>34920.92578125</v>
      </c>
    </row>
    <row r="5645" ht="15" customHeight="1" s="5">
      <c r="A5645" s="4" t="n">
        <v>0.66839998960495</v>
      </c>
      <c r="B5645" s="4" t="n">
        <v>34927.25390625</v>
      </c>
    </row>
    <row r="5646" ht="15" customHeight="1" s="5">
      <c r="A5646" s="4" t="n">
        <v>0.669600009918213</v>
      </c>
      <c r="B5646" s="4" t="n">
        <v>34934.37890625</v>
      </c>
    </row>
    <row r="5647" ht="15" customHeight="1" s="5">
      <c r="A5647" s="4" t="n">
        <v>0.669600009918213</v>
      </c>
      <c r="B5647" s="4" t="n">
        <v>34942.12890625</v>
      </c>
    </row>
    <row r="5648" ht="15" customHeight="1" s="5">
      <c r="A5648" s="4" t="n">
        <v>0.669600009918213</v>
      </c>
      <c r="B5648" s="4" t="n">
        <v>34950.19140625</v>
      </c>
    </row>
    <row r="5649" ht="15" customHeight="1" s="5">
      <c r="A5649" s="4" t="n">
        <v>0.669600009918213</v>
      </c>
      <c r="B5649" s="4" t="n">
        <v>34958.34765625</v>
      </c>
    </row>
    <row r="5650" ht="15" customHeight="1" s="5">
      <c r="A5650" s="4" t="n">
        <v>0.6707999706268311</v>
      </c>
      <c r="B5650" s="4" t="n">
        <v>34966.09765625</v>
      </c>
    </row>
    <row r="5651" ht="15" customHeight="1" s="5">
      <c r="A5651" s="4" t="n">
        <v>0.6707999706268311</v>
      </c>
      <c r="B5651" s="4" t="n">
        <v>34973.37890625</v>
      </c>
    </row>
    <row r="5652" ht="15" customHeight="1" s="5">
      <c r="A5652" s="4" t="n">
        <v>0.6707999706268311</v>
      </c>
      <c r="B5652" s="4" t="n">
        <v>34980.12890625</v>
      </c>
    </row>
    <row r="5653" ht="15" customHeight="1" s="5">
      <c r="A5653" s="4" t="n">
        <v>0.6707999706268311</v>
      </c>
      <c r="B5653" s="4" t="n">
        <v>34986.31640625</v>
      </c>
    </row>
    <row r="5654" ht="15" customHeight="1" s="5">
      <c r="A5654" s="4" t="n">
        <v>0.671999990940094</v>
      </c>
      <c r="B5654" s="4" t="n">
        <v>34992.20703125</v>
      </c>
    </row>
    <row r="5655" ht="15" customHeight="1" s="5">
      <c r="A5655" s="4" t="n">
        <v>0.671999990940094</v>
      </c>
      <c r="B5655" s="4" t="n">
        <v>34998.28515625</v>
      </c>
    </row>
    <row r="5656" ht="15" customHeight="1" s="5">
      <c r="A5656" s="4" t="n">
        <v>0.671999990940094</v>
      </c>
      <c r="B5656" s="4" t="n">
        <v>35004.45703125</v>
      </c>
    </row>
    <row r="5657" ht="15" customHeight="1" s="5">
      <c r="A5657" s="4" t="n">
        <v>0.6731978058815</v>
      </c>
      <c r="B5657" s="4" t="n">
        <v>35010.94140625</v>
      </c>
    </row>
    <row r="5658" ht="15" customHeight="1" s="5">
      <c r="A5658" s="4" t="n">
        <v>0.673200011253357</v>
      </c>
      <c r="B5658" s="4" t="n">
        <v>35018.12890625</v>
      </c>
    </row>
    <row r="5659" ht="15" customHeight="1" s="5">
      <c r="A5659" s="4" t="n">
        <v>0.673200011253357</v>
      </c>
      <c r="B5659" s="4" t="n">
        <v>35025.86328125</v>
      </c>
    </row>
    <row r="5660" ht="15" customHeight="1" s="5">
      <c r="A5660" s="4" t="n">
        <v>0.673200011253357</v>
      </c>
      <c r="B5660" s="4" t="n">
        <v>35033.64453125</v>
      </c>
    </row>
    <row r="5661" ht="15" customHeight="1" s="5">
      <c r="A5661" s="4" t="n">
        <v>0.673200011253357</v>
      </c>
      <c r="B5661" s="4" t="n">
        <v>35041.36328125</v>
      </c>
    </row>
    <row r="5662" ht="15" customHeight="1" s="5">
      <c r="A5662" s="4" t="n">
        <v>0.674399971961975</v>
      </c>
      <c r="B5662" s="4" t="n">
        <v>35048.51953125</v>
      </c>
    </row>
    <row r="5663" ht="15" customHeight="1" s="5">
      <c r="A5663" s="4" t="n">
        <v>0.674399971961975</v>
      </c>
      <c r="B5663" s="4" t="n">
        <v>35054.98828125</v>
      </c>
    </row>
    <row r="5664" ht="15" customHeight="1" s="5">
      <c r="A5664" s="4" t="n">
        <v>0.674399971961975</v>
      </c>
      <c r="B5664" s="4" t="n">
        <v>35060.78515625</v>
      </c>
    </row>
    <row r="5665" ht="15" customHeight="1" s="5">
      <c r="A5665" s="4" t="n">
        <v>0.674399971961975</v>
      </c>
      <c r="B5665" s="4" t="n">
        <v>35066.62890625</v>
      </c>
    </row>
    <row r="5666" ht="15" customHeight="1" s="5">
      <c r="A5666" s="4" t="n">
        <v>0.674399971961975</v>
      </c>
      <c r="B5666" s="4" t="n">
        <v>35072.75390625</v>
      </c>
    </row>
    <row r="5667" ht="15" customHeight="1" s="5">
      <c r="A5667" s="4" t="n">
        <v>0.675599992275238</v>
      </c>
      <c r="B5667" s="4" t="n">
        <v>35079.55078125</v>
      </c>
    </row>
    <row r="5668" ht="15" customHeight="1" s="5">
      <c r="A5668" s="4" t="n">
        <v>0.675599992275238</v>
      </c>
      <c r="B5668" s="4" t="n">
        <v>35086.97265625</v>
      </c>
    </row>
    <row r="5669" ht="15" customHeight="1" s="5">
      <c r="A5669" s="4" t="n">
        <v>0.675599992275238</v>
      </c>
      <c r="B5669" s="4" t="n">
        <v>35094.83203125</v>
      </c>
    </row>
    <row r="5670" ht="15" customHeight="1" s="5">
      <c r="A5670" s="4" t="n">
        <v>0.675599992275238</v>
      </c>
      <c r="B5670" s="4" t="n">
        <v>35102.75390625</v>
      </c>
    </row>
    <row r="5671" ht="15" customHeight="1" s="5">
      <c r="A5671" s="4" t="n">
        <v>0.676797807216644</v>
      </c>
      <c r="B5671" s="4" t="n">
        <v>35110.59765625</v>
      </c>
    </row>
    <row r="5672" ht="15" customHeight="1" s="5">
      <c r="A5672" s="4" t="n">
        <v>0.676800012588501</v>
      </c>
      <c r="B5672" s="4" t="n">
        <v>35118.12890625</v>
      </c>
    </row>
    <row r="5673" ht="15" customHeight="1" s="5">
      <c r="A5673" s="4" t="n">
        <v>0.676800012588501</v>
      </c>
      <c r="B5673" s="4" t="n">
        <v>35125.31640625</v>
      </c>
    </row>
    <row r="5674" ht="15" customHeight="1" s="5">
      <c r="A5674" s="4" t="n">
        <v>0.676800012588501</v>
      </c>
      <c r="B5674" s="4" t="n">
        <v>35132.17578125</v>
      </c>
    </row>
    <row r="5675" ht="15" customHeight="1" s="5">
      <c r="A5675" s="4" t="n">
        <v>0.677999973297119</v>
      </c>
      <c r="B5675" s="4" t="n">
        <v>35138.78515625</v>
      </c>
    </row>
    <row r="5676" ht="15" customHeight="1" s="5">
      <c r="A5676" s="4" t="n">
        <v>0.677999973297119</v>
      </c>
      <c r="B5676" s="4" t="n">
        <v>35145.28515625</v>
      </c>
    </row>
    <row r="5677" ht="15" customHeight="1" s="5">
      <c r="A5677" s="4" t="n">
        <v>0.677999973297119</v>
      </c>
      <c r="B5677" s="4" t="n">
        <v>35151.92578125</v>
      </c>
    </row>
    <row r="5678" ht="15" customHeight="1" s="5">
      <c r="A5678" s="4" t="n">
        <v>0.677999973297119</v>
      </c>
      <c r="B5678" s="4" t="n">
        <v>35158.76953125</v>
      </c>
    </row>
    <row r="5679" ht="15" customHeight="1" s="5">
      <c r="A5679" s="4" t="n">
        <v>0.6791977882385249</v>
      </c>
      <c r="B5679" s="4" t="n">
        <v>35166.30078125</v>
      </c>
    </row>
    <row r="5680" ht="15" customHeight="1" s="5">
      <c r="A5680" s="4" t="n">
        <v>0.679199993610382</v>
      </c>
      <c r="B5680" s="4" t="n">
        <v>35174.23828125</v>
      </c>
    </row>
    <row r="5681" ht="15" customHeight="1" s="5">
      <c r="A5681" s="4" t="n">
        <v>0.680397808551788</v>
      </c>
      <c r="B5681" s="4" t="n">
        <v>35182.42578125</v>
      </c>
    </row>
    <row r="5682" ht="15" customHeight="1" s="5">
      <c r="A5682" s="4" t="n">
        <v>0.680400013923645</v>
      </c>
      <c r="B5682" s="4" t="n">
        <v>35190.33203125</v>
      </c>
    </row>
    <row r="5683" ht="15" customHeight="1" s="5">
      <c r="A5683" s="4" t="n">
        <v>0.680400013923645</v>
      </c>
      <c r="B5683" s="4" t="n">
        <v>35197.67578125</v>
      </c>
    </row>
    <row r="5684" ht="15" customHeight="1" s="5">
      <c r="A5684" s="4" t="n">
        <v>0.680400013923645</v>
      </c>
      <c r="B5684" s="4" t="n">
        <v>35204.31640625</v>
      </c>
    </row>
    <row r="5685" ht="15" customHeight="1" s="5">
      <c r="A5685" s="4" t="n">
        <v>0.680400013923645</v>
      </c>
      <c r="B5685" s="4" t="n">
        <v>35210.39453125</v>
      </c>
    </row>
    <row r="5686" ht="15" customHeight="1" s="5">
      <c r="A5686" s="4" t="n">
        <v>0.681599974632263</v>
      </c>
      <c r="B5686" s="4" t="n">
        <v>35216.05078125</v>
      </c>
    </row>
    <row r="5687" ht="15" customHeight="1" s="5">
      <c r="A5687" s="4" t="n">
        <v>0.681599974632263</v>
      </c>
      <c r="B5687" s="4" t="n">
        <v>35221.76953125</v>
      </c>
    </row>
    <row r="5688" ht="15" customHeight="1" s="5">
      <c r="A5688" s="4" t="n">
        <v>0.681599974632263</v>
      </c>
      <c r="B5688" s="4" t="n">
        <v>35228.19140625</v>
      </c>
    </row>
    <row r="5689" ht="15" customHeight="1" s="5">
      <c r="A5689" s="4" t="n">
        <v>0.681599974632263</v>
      </c>
      <c r="B5689" s="4" t="n">
        <v>35235.01953125</v>
      </c>
    </row>
    <row r="5690" ht="15" customHeight="1" s="5">
      <c r="A5690" s="4" t="n">
        <v>0.681599974632263</v>
      </c>
      <c r="B5690" s="4" t="n">
        <v>35242.44140625</v>
      </c>
    </row>
    <row r="5691" ht="15" customHeight="1" s="5">
      <c r="A5691" s="4" t="n">
        <v>0.682799994945526</v>
      </c>
      <c r="B5691" s="4" t="n">
        <v>35250.22265625</v>
      </c>
    </row>
    <row r="5692" ht="15" customHeight="1" s="5">
      <c r="A5692" s="4" t="n">
        <v>0.682799994945526</v>
      </c>
      <c r="B5692" s="4" t="n">
        <v>35257.97265625</v>
      </c>
    </row>
    <row r="5693" ht="15" customHeight="1" s="5">
      <c r="A5693" s="4" t="n">
        <v>0.682799994945526</v>
      </c>
      <c r="B5693" s="4" t="n">
        <v>35265.17578125</v>
      </c>
    </row>
    <row r="5694" ht="15" customHeight="1" s="5">
      <c r="A5694" s="4" t="n">
        <v>0.682799994945526</v>
      </c>
      <c r="B5694" s="4" t="n">
        <v>35271.84765625</v>
      </c>
    </row>
    <row r="5695" ht="15" customHeight="1" s="5">
      <c r="A5695" s="4" t="n">
        <v>0.684000015258789</v>
      </c>
      <c r="B5695" s="4" t="n">
        <v>35278.01953125</v>
      </c>
    </row>
    <row r="5696" ht="15" customHeight="1" s="5">
      <c r="A5696" s="4" t="n">
        <v>0.684000015258789</v>
      </c>
      <c r="B5696" s="4" t="n">
        <v>35283.66015625</v>
      </c>
    </row>
    <row r="5697" ht="15" customHeight="1" s="5">
      <c r="A5697" s="4" t="n">
        <v>0.684000015258789</v>
      </c>
      <c r="B5697" s="4" t="n">
        <v>35289.19140625</v>
      </c>
    </row>
    <row r="5698" ht="15" customHeight="1" s="5">
      <c r="A5698" s="4" t="n">
        <v>0.684000015258789</v>
      </c>
      <c r="B5698" s="4" t="n">
        <v>35294.89453125</v>
      </c>
    </row>
    <row r="5699" ht="15" customHeight="1" s="5">
      <c r="A5699" s="4" t="n">
        <v>0.685197830200195</v>
      </c>
      <c r="B5699" s="4" t="n">
        <v>35300.89453125</v>
      </c>
    </row>
    <row r="5700" ht="15" customHeight="1" s="5">
      <c r="A5700" s="4" t="n">
        <v>0.685199975967407</v>
      </c>
      <c r="B5700" s="4" t="n">
        <v>35307.44140625</v>
      </c>
    </row>
    <row r="5701" ht="15" customHeight="1" s="5">
      <c r="A5701" s="4" t="n">
        <v>0.685199975967407</v>
      </c>
      <c r="B5701" s="4" t="n">
        <v>35314.69140625</v>
      </c>
    </row>
    <row r="5702" ht="15" customHeight="1" s="5">
      <c r="A5702" s="4" t="n">
        <v>0.685199975967407</v>
      </c>
      <c r="B5702" s="4" t="n">
        <v>35322.58203125</v>
      </c>
    </row>
    <row r="5703" ht="15" customHeight="1" s="5">
      <c r="A5703" s="4" t="n">
        <v>0.686397790908814</v>
      </c>
      <c r="B5703" s="4" t="n">
        <v>35330.26953125</v>
      </c>
    </row>
    <row r="5704" ht="15" customHeight="1" s="5">
      <c r="A5704" s="4" t="n">
        <v>0.6863999962806701</v>
      </c>
      <c r="B5704" s="4" t="n">
        <v>35337.72265625</v>
      </c>
    </row>
    <row r="5705" ht="15" customHeight="1" s="5">
      <c r="A5705" s="4" t="n">
        <v>0.6863999962806701</v>
      </c>
      <c r="B5705" s="4" t="n">
        <v>35344.37890625</v>
      </c>
    </row>
    <row r="5706" ht="15" customHeight="1" s="5">
      <c r="A5706" s="4" t="n">
        <v>0.687597811222076</v>
      </c>
      <c r="B5706" s="4" t="n">
        <v>35350.09765625</v>
      </c>
    </row>
    <row r="5707" ht="15" customHeight="1" s="5">
      <c r="A5707" s="4" t="n">
        <v>0.687600016593933</v>
      </c>
      <c r="B5707" s="4" t="n">
        <v>35355.28515625</v>
      </c>
    </row>
    <row r="5708" ht="15" customHeight="1" s="5">
      <c r="A5708" s="4" t="n">
        <v>0.687600016593933</v>
      </c>
      <c r="B5708" s="4" t="n">
        <v>35360.78515625</v>
      </c>
    </row>
    <row r="5709" ht="15" customHeight="1" s="5">
      <c r="A5709" s="4" t="n">
        <v>0.687600016593933</v>
      </c>
      <c r="B5709" s="4" t="n">
        <v>35366.78515625</v>
      </c>
    </row>
    <row r="5710" ht="15" customHeight="1" s="5">
      <c r="A5710" s="4" t="n">
        <v>0.688797831535339</v>
      </c>
      <c r="B5710" s="4" t="n">
        <v>35373.44140625</v>
      </c>
    </row>
    <row r="5711" ht="15" customHeight="1" s="5">
      <c r="A5711" s="4" t="n">
        <v>0.688799977302551</v>
      </c>
      <c r="B5711" s="4" t="n">
        <v>35380.94140625</v>
      </c>
    </row>
    <row r="5712" ht="15" customHeight="1" s="5">
      <c r="A5712" s="4" t="n">
        <v>0.688799977302551</v>
      </c>
      <c r="B5712" s="4" t="n">
        <v>35388.73828125</v>
      </c>
    </row>
    <row r="5713" ht="15" customHeight="1" s="5">
      <c r="A5713" s="4" t="n">
        <v>0.688799977302551</v>
      </c>
      <c r="B5713" s="4" t="n">
        <v>35396.51953125</v>
      </c>
    </row>
    <row r="5714" ht="15" customHeight="1" s="5">
      <c r="A5714" s="4" t="n">
        <v>0.689997792243958</v>
      </c>
      <c r="B5714" s="4" t="n">
        <v>35404.20703125</v>
      </c>
    </row>
    <row r="5715" ht="15" customHeight="1" s="5">
      <c r="A5715" s="4" t="n">
        <v>0.689999997615814</v>
      </c>
      <c r="B5715" s="4" t="n">
        <v>35411.37890625</v>
      </c>
    </row>
    <row r="5716" ht="15" customHeight="1" s="5">
      <c r="A5716" s="4" t="n">
        <v>0.689999997615814</v>
      </c>
      <c r="B5716" s="4" t="n">
        <v>35417.9609375</v>
      </c>
    </row>
    <row r="5717" ht="15" customHeight="1" s="5">
      <c r="A5717" s="4" t="n">
        <v>0.689999997615814</v>
      </c>
      <c r="B5717" s="4" t="n">
        <v>35424.1328125</v>
      </c>
    </row>
    <row r="5718" ht="15" customHeight="1" s="5">
      <c r="A5718" s="4" t="n">
        <v>0.689999997615814</v>
      </c>
      <c r="B5718" s="4" t="n">
        <v>35429.9765625</v>
      </c>
    </row>
    <row r="5719" ht="15" customHeight="1" s="5">
      <c r="A5719" s="4" t="n">
        <v>0.69119781255722</v>
      </c>
      <c r="B5719" s="4" t="n">
        <v>35435.5078125</v>
      </c>
    </row>
    <row r="5720" ht="15" customHeight="1" s="5">
      <c r="A5720" s="4" t="n">
        <v>0.691200017929077</v>
      </c>
      <c r="B5720" s="4" t="n">
        <v>35441.4140625</v>
      </c>
    </row>
    <row r="5721" ht="15" customHeight="1" s="5">
      <c r="A5721" s="4" t="n">
        <v>0.691200017929077</v>
      </c>
      <c r="B5721" s="4" t="n">
        <v>35447.7578125</v>
      </c>
    </row>
    <row r="5722" ht="15" customHeight="1" s="5">
      <c r="A5722" s="4" t="n">
        <v>0.691200017929077</v>
      </c>
      <c r="B5722" s="4" t="n">
        <v>35454.5390625</v>
      </c>
    </row>
    <row r="5723" ht="15" customHeight="1" s="5">
      <c r="A5723" s="4" t="n">
        <v>0.692397832870483</v>
      </c>
      <c r="B5723" s="4" t="n">
        <v>35461.8828125</v>
      </c>
    </row>
    <row r="5724" ht="15" customHeight="1" s="5">
      <c r="A5724" s="4" t="n">
        <v>0.692399978637695</v>
      </c>
      <c r="B5724" s="4" t="n">
        <v>35469.3828125</v>
      </c>
    </row>
    <row r="5725" ht="15" customHeight="1" s="5">
      <c r="A5725" s="4" t="n">
        <v>0.692399978637695</v>
      </c>
      <c r="B5725" s="4" t="n">
        <v>35476.5390625</v>
      </c>
    </row>
    <row r="5726" ht="15" customHeight="1" s="5">
      <c r="A5726" s="4" t="n">
        <v>0.692399978637695</v>
      </c>
      <c r="B5726" s="4" t="n">
        <v>35483.2578125</v>
      </c>
    </row>
    <row r="5727" ht="15" customHeight="1" s="5">
      <c r="A5727" s="4" t="n">
        <v>0.693597793579102</v>
      </c>
      <c r="B5727" s="4" t="n">
        <v>35489.4453125</v>
      </c>
    </row>
    <row r="5728" ht="15" customHeight="1" s="5">
      <c r="A5728" s="4" t="n">
        <v>0.693599998950958</v>
      </c>
      <c r="B5728" s="4" t="n">
        <v>35494.8671875</v>
      </c>
    </row>
    <row r="5729" ht="15" customHeight="1" s="5">
      <c r="A5729" s="4" t="n">
        <v>0.693599998950958</v>
      </c>
      <c r="B5729" s="4" t="n">
        <v>35499.9609375</v>
      </c>
    </row>
    <row r="5730" ht="15" customHeight="1" s="5">
      <c r="A5730" s="4" t="n">
        <v>0.693599998950958</v>
      </c>
      <c r="B5730" s="4" t="n">
        <v>35505.3671875</v>
      </c>
    </row>
    <row r="5731" ht="15" customHeight="1" s="5">
      <c r="A5731" s="4" t="n">
        <v>0.693599998950958</v>
      </c>
      <c r="B5731" s="4" t="n">
        <v>35511.0390625</v>
      </c>
    </row>
    <row r="5732" ht="15" customHeight="1" s="5">
      <c r="A5732" s="4" t="n">
        <v>0.694800019264221</v>
      </c>
      <c r="B5732" s="4" t="n">
        <v>35517.3203125</v>
      </c>
    </row>
    <row r="5733" ht="15" customHeight="1" s="5">
      <c r="A5733" s="4" t="n">
        <v>0.694800019264221</v>
      </c>
      <c r="B5733" s="4" t="n">
        <v>35524.3515625</v>
      </c>
    </row>
    <row r="5734" ht="15" customHeight="1" s="5">
      <c r="A5734" s="4" t="n">
        <v>0.695997834205627</v>
      </c>
      <c r="B5734" s="4" t="n">
        <v>35531.6484375</v>
      </c>
    </row>
    <row r="5735" ht="15" customHeight="1" s="5">
      <c r="A5735" s="4" t="n">
        <v>0.695999979972839</v>
      </c>
      <c r="B5735" s="4" t="n">
        <v>35538.9765625</v>
      </c>
    </row>
    <row r="5736" ht="15" customHeight="1" s="5">
      <c r="A5736" s="4" t="n">
        <v>0.695999979972839</v>
      </c>
      <c r="B5736" s="4" t="n">
        <v>35546.1796875</v>
      </c>
    </row>
    <row r="5737" ht="15" customHeight="1" s="5">
      <c r="A5737" s="4" t="n">
        <v>0.695999979972839</v>
      </c>
      <c r="B5737" s="4" t="n">
        <v>35553.0390625</v>
      </c>
    </row>
    <row r="5738" ht="15" customHeight="1" s="5">
      <c r="A5738" s="4" t="n">
        <v>0.697197794914246</v>
      </c>
      <c r="B5738" s="4" t="n">
        <v>35559.6015625</v>
      </c>
    </row>
    <row r="5739" ht="15" customHeight="1" s="5">
      <c r="A5739" s="4" t="n">
        <v>0.697200000286102</v>
      </c>
      <c r="B5739" s="4" t="n">
        <v>35566.1484375</v>
      </c>
    </row>
    <row r="5740" ht="15" customHeight="1" s="5">
      <c r="A5740" s="4" t="n">
        <v>0.697200000286102</v>
      </c>
      <c r="B5740" s="4" t="n">
        <v>35572.4609375</v>
      </c>
    </row>
    <row r="5741" ht="15" customHeight="1" s="5">
      <c r="A5741" s="4" t="n">
        <v>0.697200000286102</v>
      </c>
      <c r="B5741" s="4" t="n">
        <v>35578.8203125</v>
      </c>
    </row>
    <row r="5742" ht="15" customHeight="1" s="5">
      <c r="A5742" s="4" t="n">
        <v>0.697200000286102</v>
      </c>
      <c r="B5742" s="4" t="n">
        <v>35585.4296875</v>
      </c>
    </row>
    <row r="5743" ht="15" customHeight="1" s="5">
      <c r="A5743" s="4" t="n">
        <v>0.697200000286102</v>
      </c>
      <c r="B5743" s="4" t="n">
        <v>35592.4765625</v>
      </c>
    </row>
    <row r="5744" ht="15" customHeight="1" s="5">
      <c r="A5744" s="4" t="n">
        <v>0.69839996099472</v>
      </c>
      <c r="B5744" s="4" t="n">
        <v>35600.1171875</v>
      </c>
    </row>
    <row r="5745" ht="15" customHeight="1" s="5">
      <c r="A5745" s="4" t="n">
        <v>0.698400020599365</v>
      </c>
      <c r="B5745" s="4" t="n">
        <v>35608.3046875</v>
      </c>
    </row>
    <row r="5746" ht="15" customHeight="1" s="5">
      <c r="A5746" s="4" t="n">
        <v>0.698400020599365</v>
      </c>
      <c r="B5746" s="4" t="n">
        <v>35616.5859375</v>
      </c>
    </row>
    <row r="5747" ht="15" customHeight="1" s="5">
      <c r="A5747" s="4" t="n">
        <v>0.698400020599365</v>
      </c>
      <c r="B5747" s="4" t="n">
        <v>35624.4765625</v>
      </c>
    </row>
    <row r="5748" ht="15" customHeight="1" s="5">
      <c r="A5748" s="4" t="n">
        <v>0.699599981307983</v>
      </c>
      <c r="B5748" s="4" t="n">
        <v>35631.5234375</v>
      </c>
    </row>
    <row r="5749" ht="15" customHeight="1" s="5">
      <c r="A5749" s="4" t="n">
        <v>0.699599981307983</v>
      </c>
      <c r="B5749" s="4" t="n">
        <v>35637.9140625</v>
      </c>
    </row>
    <row r="5750" ht="15" customHeight="1" s="5">
      <c r="A5750" s="4" t="n">
        <v>0.699599981307983</v>
      </c>
      <c r="B5750" s="4" t="n">
        <v>35643.7109375</v>
      </c>
    </row>
    <row r="5751" ht="15" customHeight="1" s="5">
      <c r="A5751" s="4" t="n">
        <v>0.70079779624939</v>
      </c>
      <c r="B5751" s="4" t="n">
        <v>35649.6796875</v>
      </c>
    </row>
    <row r="5752" ht="15" customHeight="1" s="5">
      <c r="A5752" s="4" t="n">
        <v>0.700800001621246</v>
      </c>
      <c r="B5752" s="4" t="n">
        <v>35655.9765625</v>
      </c>
    </row>
    <row r="5753" ht="15" customHeight="1" s="5">
      <c r="A5753" s="4" t="n">
        <v>0.700800001621246</v>
      </c>
      <c r="B5753" s="4" t="n">
        <v>35662.8515625</v>
      </c>
    </row>
    <row r="5754" ht="15" customHeight="1" s="5">
      <c r="A5754" s="4" t="n">
        <v>0.700800001621246</v>
      </c>
      <c r="B5754" s="4" t="n">
        <v>35670.2265625</v>
      </c>
    </row>
    <row r="5755" ht="15" customHeight="1" s="5">
      <c r="A5755" s="4" t="n">
        <v>0.701997816562653</v>
      </c>
      <c r="B5755" s="4" t="n">
        <v>35677.8203125</v>
      </c>
    </row>
    <row r="5756" ht="15" customHeight="1" s="5">
      <c r="A5756" s="4" t="n">
        <v>0.7020000219345091</v>
      </c>
      <c r="B5756" s="4" t="n">
        <v>35685.2421875</v>
      </c>
    </row>
    <row r="5757" ht="15" customHeight="1" s="5">
      <c r="A5757" s="4" t="n">
        <v>0.7020000219345091</v>
      </c>
      <c r="B5757" s="4" t="n">
        <v>35692.6640625</v>
      </c>
    </row>
    <row r="5758" ht="15" customHeight="1" s="5">
      <c r="A5758" s="4" t="n">
        <v>0.703197836875916</v>
      </c>
      <c r="B5758" s="4" t="n">
        <v>35699.9453125</v>
      </c>
    </row>
    <row r="5759" ht="15" customHeight="1" s="5">
      <c r="A5759" s="4" t="n">
        <v>0.703199982643127</v>
      </c>
      <c r="B5759" s="4" t="n">
        <v>35706.7265625</v>
      </c>
    </row>
    <row r="5760" ht="15" customHeight="1" s="5">
      <c r="A5760" s="4" t="n">
        <v>0.703199982643127</v>
      </c>
      <c r="B5760" s="4" t="n">
        <v>35713.3984375</v>
      </c>
    </row>
    <row r="5761" ht="15" customHeight="1" s="5">
      <c r="A5761" s="4" t="n">
        <v>0.70440000295639</v>
      </c>
      <c r="B5761" s="4" t="n">
        <v>35719.8984375</v>
      </c>
    </row>
    <row r="5762" ht="15" customHeight="1" s="5">
      <c r="A5762" s="4" t="n">
        <v>0.70440000295639</v>
      </c>
      <c r="B5762" s="4" t="n">
        <v>35726.4296875</v>
      </c>
    </row>
    <row r="5763" ht="15" customHeight="1" s="5">
      <c r="A5763" s="4" t="n">
        <v>0.70440000295639</v>
      </c>
      <c r="B5763" s="4" t="n">
        <v>35733.0546875</v>
      </c>
    </row>
    <row r="5764" ht="15" customHeight="1" s="5">
      <c r="A5764" s="4" t="n">
        <v>0.705597817897797</v>
      </c>
      <c r="B5764" s="4" t="n">
        <v>35740.0078125</v>
      </c>
    </row>
    <row r="5765" ht="15" customHeight="1" s="5">
      <c r="A5765" s="4" t="n">
        <v>0.705600023269653</v>
      </c>
      <c r="B5765" s="4" t="n">
        <v>35747.5390625</v>
      </c>
    </row>
    <row r="5766" ht="15" customHeight="1" s="5">
      <c r="A5766" s="4" t="n">
        <v>0.705600023269653</v>
      </c>
      <c r="B5766" s="4" t="n">
        <v>35755.5546875</v>
      </c>
    </row>
    <row r="5767" ht="15" customHeight="1" s="5">
      <c r="A5767" s="4" t="n">
        <v>0.706799983978272</v>
      </c>
      <c r="B5767" s="4" t="n">
        <v>35763.8046875</v>
      </c>
    </row>
    <row r="5768" ht="15" customHeight="1" s="5">
      <c r="A5768" s="4" t="n">
        <v>0.706799983978272</v>
      </c>
      <c r="B5768" s="4" t="n">
        <v>35772.1484375</v>
      </c>
    </row>
    <row r="5769" ht="15" customHeight="1" s="5">
      <c r="A5769" s="4" t="n">
        <v>0.706799983978272</v>
      </c>
      <c r="B5769" s="4" t="n">
        <v>35779.8515625</v>
      </c>
    </row>
    <row r="5770" ht="15" customHeight="1" s="5">
      <c r="A5770" s="4" t="n">
        <v>0.706799983978272</v>
      </c>
      <c r="B5770" s="4" t="n">
        <v>35786.8203125</v>
      </c>
    </row>
    <row r="5771" ht="15" customHeight="1" s="5">
      <c r="A5771" s="4" t="n">
        <v>0.707997798919678</v>
      </c>
      <c r="B5771" s="4" t="n">
        <v>35793.0234375</v>
      </c>
    </row>
    <row r="5772" ht="15" customHeight="1" s="5">
      <c r="A5772" s="4" t="n">
        <v>0.708000004291534</v>
      </c>
      <c r="B5772" s="4" t="n">
        <v>35798.8515625</v>
      </c>
    </row>
    <row r="5773" ht="15" customHeight="1" s="5">
      <c r="A5773" s="4" t="n">
        <v>0.708000004291534</v>
      </c>
      <c r="B5773" s="4" t="n">
        <v>35804.8359375</v>
      </c>
    </row>
    <row r="5774" ht="15" customHeight="1" s="5">
      <c r="A5774" s="4" t="n">
        <v>0.708000004291534</v>
      </c>
      <c r="B5774" s="4" t="n">
        <v>35811.4765625</v>
      </c>
    </row>
    <row r="5775" ht="15" customHeight="1" s="5">
      <c r="A5775" s="4" t="n">
        <v>0.709199965000153</v>
      </c>
      <c r="B5775" s="4" t="n">
        <v>35818.6953125</v>
      </c>
    </row>
    <row r="5776" ht="15" customHeight="1" s="5">
      <c r="A5776" s="4" t="n">
        <v>0.709200024604797</v>
      </c>
      <c r="B5776" s="4" t="n">
        <v>35826.5859375</v>
      </c>
    </row>
    <row r="5777" ht="15" customHeight="1" s="5">
      <c r="A5777" s="4" t="n">
        <v>0.709200024604797</v>
      </c>
      <c r="B5777" s="4" t="n">
        <v>35834.8046875</v>
      </c>
    </row>
    <row r="5778" ht="15" customHeight="1" s="5">
      <c r="A5778" s="4" t="n">
        <v>0.709200024604797</v>
      </c>
      <c r="B5778" s="4" t="n">
        <v>35842.8046875</v>
      </c>
    </row>
    <row r="5779" ht="15" customHeight="1" s="5">
      <c r="A5779" s="4" t="n">
        <v>0.710399985313416</v>
      </c>
      <c r="B5779" s="4" t="n">
        <v>35850.5078125</v>
      </c>
    </row>
    <row r="5780" ht="15" customHeight="1" s="5">
      <c r="A5780" s="4" t="n">
        <v>0.710399985313416</v>
      </c>
      <c r="B5780" s="4" t="n">
        <v>35857.6484375</v>
      </c>
    </row>
    <row r="5781" ht="15" customHeight="1" s="5">
      <c r="A5781" s="4" t="n">
        <v>0.710399985313416</v>
      </c>
      <c r="B5781" s="4" t="n">
        <v>35864.2890625</v>
      </c>
    </row>
    <row r="5782" ht="15" customHeight="1" s="5">
      <c r="A5782" s="4" t="n">
        <v>0.711597800254822</v>
      </c>
      <c r="B5782" s="4" t="n">
        <v>35870.6640625</v>
      </c>
    </row>
    <row r="5783" ht="15" customHeight="1" s="5">
      <c r="A5783" s="4" t="n">
        <v>0.711600005626678</v>
      </c>
      <c r="B5783" s="4" t="n">
        <v>35876.7421875</v>
      </c>
    </row>
    <row r="5784" ht="15" customHeight="1" s="5">
      <c r="A5784" s="4" t="n">
        <v>0.711600005626678</v>
      </c>
      <c r="B5784" s="4" t="n">
        <v>35882.8359375</v>
      </c>
    </row>
    <row r="5785" ht="15" customHeight="1" s="5">
      <c r="A5785" s="4" t="n">
        <v>0.711600005626678</v>
      </c>
      <c r="B5785" s="4" t="n">
        <v>35889.4765625</v>
      </c>
    </row>
    <row r="5786" ht="15" customHeight="1" s="5">
      <c r="A5786" s="4" t="n">
        <v>0.712799966335297</v>
      </c>
      <c r="B5786" s="4" t="n">
        <v>35896.4296875</v>
      </c>
    </row>
    <row r="5787" ht="15" customHeight="1" s="5">
      <c r="A5787" s="4" t="n">
        <v>0.712800025939941</v>
      </c>
      <c r="B5787" s="4" t="n">
        <v>35903.9609375</v>
      </c>
    </row>
    <row r="5788" ht="15" customHeight="1" s="5">
      <c r="A5788" s="4" t="n">
        <v>0.712800025939941</v>
      </c>
      <c r="B5788" s="4" t="n">
        <v>35911.7109375</v>
      </c>
    </row>
    <row r="5789" ht="15" customHeight="1" s="5">
      <c r="A5789" s="4" t="n">
        <v>0.713997840881348</v>
      </c>
      <c r="B5789" s="4" t="n">
        <v>35919.5703125</v>
      </c>
    </row>
    <row r="5790" ht="15" customHeight="1" s="5">
      <c r="A5790" s="4" t="n">
        <v>0.71399998664856</v>
      </c>
      <c r="B5790" s="4" t="n">
        <v>35926.8203125</v>
      </c>
    </row>
    <row r="5791" ht="15" customHeight="1" s="5">
      <c r="A5791" s="4" t="n">
        <v>0.71399998664856</v>
      </c>
      <c r="B5791" s="4" t="n">
        <v>35933.4921875</v>
      </c>
    </row>
    <row r="5792" ht="15" customHeight="1" s="5">
      <c r="A5792" s="4" t="n">
        <v>0.71399998664856</v>
      </c>
      <c r="B5792" s="4" t="n">
        <v>35939.0390625</v>
      </c>
    </row>
    <row r="5793" ht="15" customHeight="1" s="5">
      <c r="A5793" s="4" t="n">
        <v>0.71399998664856</v>
      </c>
      <c r="B5793" s="4" t="n">
        <v>35944.3046875</v>
      </c>
    </row>
    <row r="5794" ht="15" customHeight="1" s="5">
      <c r="A5794" s="4" t="n">
        <v>0.715200006961823</v>
      </c>
      <c r="B5794" s="4" t="n">
        <v>35949.3203125</v>
      </c>
    </row>
    <row r="5795" ht="15" customHeight="1" s="5">
      <c r="A5795" s="4" t="n">
        <v>0.715200006961823</v>
      </c>
      <c r="B5795" s="4" t="n">
        <v>35954.6796875</v>
      </c>
    </row>
    <row r="5796" ht="15" customHeight="1" s="5">
      <c r="A5796" s="4" t="n">
        <v>0.715200006961823</v>
      </c>
      <c r="B5796" s="4" t="n">
        <v>35960.8359375</v>
      </c>
    </row>
    <row r="5797" ht="15" customHeight="1" s="5">
      <c r="A5797" s="4" t="n">
        <v>0.715200006961823</v>
      </c>
      <c r="B5797" s="4" t="n">
        <v>35967.9296875</v>
      </c>
    </row>
    <row r="5798" ht="15" customHeight="1" s="5">
      <c r="A5798" s="4" t="n">
        <v>0.716397821903229</v>
      </c>
      <c r="B5798" s="4" t="n">
        <v>35975.4140625</v>
      </c>
    </row>
    <row r="5799" ht="15" customHeight="1" s="5">
      <c r="A5799" s="4" t="n">
        <v>0.716400027275085</v>
      </c>
      <c r="B5799" s="4" t="n">
        <v>35983.0546875</v>
      </c>
    </row>
    <row r="5800" ht="15" customHeight="1" s="5">
      <c r="A5800" s="4" t="n">
        <v>0.716400027275085</v>
      </c>
      <c r="B5800" s="4" t="n">
        <v>35990.6796875</v>
      </c>
    </row>
    <row r="5801" ht="15" customHeight="1" s="5">
      <c r="A5801" s="4" t="n">
        <v>0.717597842216492</v>
      </c>
      <c r="B5801" s="4" t="n">
        <v>35997.7890625</v>
      </c>
    </row>
    <row r="5802" ht="15" customHeight="1" s="5">
      <c r="A5802" s="4" t="n">
        <v>0.7175999879837039</v>
      </c>
      <c r="B5802" s="4" t="n">
        <v>36004.2734375</v>
      </c>
    </row>
    <row r="5803" ht="15" customHeight="1" s="5">
      <c r="A5803" s="4" t="n">
        <v>0.7175999879837039</v>
      </c>
      <c r="B5803" s="4" t="n">
        <v>36010.5390625</v>
      </c>
    </row>
    <row r="5804" ht="15" customHeight="1" s="5">
      <c r="A5804" s="4" t="n">
        <v>0.7175999879837039</v>
      </c>
      <c r="B5804" s="4" t="n">
        <v>36016.6328125</v>
      </c>
    </row>
    <row r="5805" ht="15" customHeight="1" s="5">
      <c r="A5805" s="4" t="n">
        <v>0.71879780292511</v>
      </c>
      <c r="B5805" s="4" t="n">
        <v>36022.4296875</v>
      </c>
    </row>
    <row r="5806" ht="15" customHeight="1" s="5">
      <c r="A5806" s="4" t="n">
        <v>0.718800008296967</v>
      </c>
      <c r="B5806" s="4" t="n">
        <v>36028.5390625</v>
      </c>
    </row>
    <row r="5807" ht="15" customHeight="1" s="5">
      <c r="A5807" s="4" t="n">
        <v>0.718800008296967</v>
      </c>
      <c r="B5807" s="4" t="n">
        <v>36035.1796875</v>
      </c>
    </row>
    <row r="5808" ht="15" customHeight="1" s="5">
      <c r="A5808" s="4" t="n">
        <v>0.718800008296967</v>
      </c>
      <c r="B5808" s="4" t="n">
        <v>36042.5390625</v>
      </c>
    </row>
    <row r="5809" ht="15" customHeight="1" s="5">
      <c r="A5809" s="4" t="n">
        <v>0.719999969005585</v>
      </c>
      <c r="B5809" s="4" t="n">
        <v>36050.4609375</v>
      </c>
    </row>
    <row r="5810" ht="15" customHeight="1" s="5">
      <c r="A5810" s="4" t="n">
        <v>0.72000002861023</v>
      </c>
      <c r="B5810" s="4" t="n">
        <v>36058.9609375</v>
      </c>
    </row>
    <row r="5811" ht="15" customHeight="1" s="5">
      <c r="A5811" s="4" t="n">
        <v>0.72000002861023</v>
      </c>
      <c r="B5811" s="4" t="n">
        <v>36067.2109375</v>
      </c>
    </row>
    <row r="5812" ht="15" customHeight="1" s="5">
      <c r="A5812" s="4" t="n">
        <v>0.721197843551636</v>
      </c>
      <c r="B5812" s="4" t="n">
        <v>36074.9140625</v>
      </c>
    </row>
    <row r="5813" ht="15" customHeight="1" s="5">
      <c r="A5813" s="4" t="n">
        <v>0.721199989318848</v>
      </c>
      <c r="B5813" s="4" t="n">
        <v>36081.4296875</v>
      </c>
    </row>
    <row r="5814" ht="15" customHeight="1" s="5">
      <c r="A5814" s="4" t="n">
        <v>0.722397804260254</v>
      </c>
      <c r="B5814" s="4" t="n">
        <v>36087.2890625</v>
      </c>
    </row>
    <row r="5815" ht="15" customHeight="1" s="5">
      <c r="A5815" s="4" t="n">
        <v>0.722400009632111</v>
      </c>
      <c r="B5815" s="4" t="n">
        <v>36092.7734375</v>
      </c>
    </row>
    <row r="5816" ht="15" customHeight="1" s="5">
      <c r="A5816" s="4" t="n">
        <v>0.722400009632111</v>
      </c>
      <c r="B5816" s="4" t="n">
        <v>36098.3359375</v>
      </c>
    </row>
    <row r="5817" ht="15" customHeight="1" s="5">
      <c r="A5817" s="4" t="n">
        <v>0.722400009632111</v>
      </c>
      <c r="B5817" s="4" t="n">
        <v>36104.1484375</v>
      </c>
    </row>
    <row r="5818" ht="15" customHeight="1" s="5">
      <c r="A5818" s="4" t="n">
        <v>0.722400009632111</v>
      </c>
      <c r="B5818" s="4" t="n">
        <v>36110.8046875</v>
      </c>
    </row>
    <row r="5819" ht="15" customHeight="1" s="5">
      <c r="A5819" s="4" t="n">
        <v>0.723599970340729</v>
      </c>
      <c r="B5819" s="4" t="n">
        <v>36117.8515625</v>
      </c>
    </row>
    <row r="5820" ht="15" customHeight="1" s="5">
      <c r="A5820" s="4" t="n">
        <v>0.723599970340729</v>
      </c>
      <c r="B5820" s="4" t="n">
        <v>36125.1171875</v>
      </c>
    </row>
    <row r="5821" ht="15" customHeight="1" s="5">
      <c r="A5821" s="4" t="n">
        <v>0.723599970340729</v>
      </c>
      <c r="B5821" s="4" t="n">
        <v>36132.4765625</v>
      </c>
    </row>
    <row r="5822" ht="15" customHeight="1" s="5">
      <c r="A5822" s="4" t="n">
        <v>0.724797785282135</v>
      </c>
      <c r="B5822" s="4" t="n">
        <v>36139.7265625</v>
      </c>
    </row>
    <row r="5823" ht="15" customHeight="1" s="5">
      <c r="A5823" s="4" t="n">
        <v>0.724799990653992</v>
      </c>
      <c r="B5823" s="4" t="n">
        <v>36146.2578125</v>
      </c>
    </row>
    <row r="5824" ht="15" customHeight="1" s="5">
      <c r="A5824" s="4" t="n">
        <v>0.724799990653992</v>
      </c>
      <c r="B5824" s="4" t="n">
        <v>36152.3828125</v>
      </c>
    </row>
    <row r="5825" ht="15" customHeight="1" s="5">
      <c r="A5825" s="4" t="n">
        <v>0.724799990653992</v>
      </c>
      <c r="B5825" s="4" t="n">
        <v>36158.1484375</v>
      </c>
    </row>
    <row r="5826" ht="15" customHeight="1" s="5">
      <c r="A5826" s="4" t="n">
        <v>0.7259978055953979</v>
      </c>
      <c r="B5826" s="4" t="n">
        <v>36163.7265625</v>
      </c>
    </row>
    <row r="5827" ht="15" customHeight="1" s="5">
      <c r="A5827" s="4" t="n">
        <v>0.726000010967255</v>
      </c>
      <c r="B5827" s="4" t="n">
        <v>36169.5078125</v>
      </c>
    </row>
    <row r="5828" ht="15" customHeight="1" s="5">
      <c r="A5828" s="4" t="n">
        <v>0.726000010967255</v>
      </c>
      <c r="B5828" s="4" t="n">
        <v>36175.7578125</v>
      </c>
    </row>
    <row r="5829" ht="15" customHeight="1" s="5">
      <c r="A5829" s="4" t="n">
        <v>0.726000010967255</v>
      </c>
      <c r="B5829" s="4" t="n">
        <v>36182.5234375</v>
      </c>
    </row>
    <row r="5830" ht="15" customHeight="1" s="5">
      <c r="A5830" s="4" t="n">
        <v>0.727199971675873</v>
      </c>
      <c r="B5830" s="4" t="n">
        <v>36190.0859375</v>
      </c>
    </row>
    <row r="5831" ht="15" customHeight="1" s="5">
      <c r="A5831" s="4" t="n">
        <v>0.727199971675873</v>
      </c>
      <c r="B5831" s="4" t="n">
        <v>36198.1796875</v>
      </c>
    </row>
    <row r="5832" ht="15" customHeight="1" s="5">
      <c r="A5832" s="4" t="n">
        <v>0.727199971675873</v>
      </c>
      <c r="B5832" s="4" t="n">
        <v>36206.3671875</v>
      </c>
    </row>
    <row r="5833" ht="15" customHeight="1" s="5">
      <c r="A5833" s="4" t="n">
        <v>0.7283977866172791</v>
      </c>
      <c r="B5833" s="4" t="n">
        <v>36214.3671875</v>
      </c>
    </row>
    <row r="5834" ht="15" customHeight="1" s="5">
      <c r="A5834" s="4" t="n">
        <v>0.728399991989136</v>
      </c>
      <c r="B5834" s="4" t="n">
        <v>36221.9453125</v>
      </c>
    </row>
    <row r="5835" ht="15" customHeight="1" s="5">
      <c r="A5835" s="4" t="n">
        <v>0.728399991989136</v>
      </c>
      <c r="B5835" s="4" t="n">
        <v>36228.6640625</v>
      </c>
    </row>
    <row r="5836" ht="15" customHeight="1" s="5">
      <c r="A5836" s="4" t="n">
        <v>0.728399991989136</v>
      </c>
      <c r="B5836" s="4" t="n">
        <v>36234.8984375</v>
      </c>
    </row>
    <row r="5837" ht="15" customHeight="1" s="5">
      <c r="A5837" s="4" t="n">
        <v>0.729600012302399</v>
      </c>
      <c r="B5837" s="4" t="n">
        <v>36240.9765625</v>
      </c>
    </row>
    <row r="5838" ht="15" customHeight="1" s="5">
      <c r="A5838" s="4" t="n">
        <v>0.729600012302399</v>
      </c>
      <c r="B5838" s="4" t="n">
        <v>36247.3203125</v>
      </c>
    </row>
    <row r="5839" ht="15" customHeight="1" s="5">
      <c r="A5839" s="4" t="n">
        <v>0.730797827243805</v>
      </c>
      <c r="B5839" s="4" t="n">
        <v>36254.1171875</v>
      </c>
    </row>
    <row r="5840" ht="15" customHeight="1" s="5">
      <c r="A5840" s="4" t="n">
        <v>0.730799973011017</v>
      </c>
      <c r="B5840" s="4" t="n">
        <v>36261.6015625</v>
      </c>
    </row>
    <row r="5841" ht="15" customHeight="1" s="5">
      <c r="A5841" s="4" t="n">
        <v>0.730799973011017</v>
      </c>
      <c r="B5841" s="4" t="n">
        <v>36269.3671875</v>
      </c>
    </row>
    <row r="5842" ht="15" customHeight="1" s="5">
      <c r="A5842" s="4" t="n">
        <v>0.730799973011017</v>
      </c>
      <c r="B5842" s="4" t="n">
        <v>36277.3671875</v>
      </c>
    </row>
    <row r="5843" ht="15" customHeight="1" s="5">
      <c r="A5843" s="4" t="n">
        <v>0.731997787952423</v>
      </c>
      <c r="B5843" s="4" t="n">
        <v>36285.4921875</v>
      </c>
    </row>
    <row r="5844" ht="15" customHeight="1" s="5">
      <c r="A5844" s="4" t="n">
        <v>0.73199999332428</v>
      </c>
      <c r="B5844" s="4" t="n">
        <v>36293.2734375</v>
      </c>
    </row>
    <row r="5845" ht="15" customHeight="1" s="5">
      <c r="A5845" s="4" t="n">
        <v>0.73199999332428</v>
      </c>
      <c r="B5845" s="4" t="n">
        <v>36300.4296875</v>
      </c>
    </row>
    <row r="5846" ht="15" customHeight="1" s="5">
      <c r="A5846" s="4" t="n">
        <v>0.7332000136375429</v>
      </c>
      <c r="B5846" s="4" t="n">
        <v>36307.2109375</v>
      </c>
    </row>
    <row r="5847" ht="15" customHeight="1" s="5">
      <c r="A5847" s="4" t="n">
        <v>0.7332000136375429</v>
      </c>
      <c r="B5847" s="4" t="n">
        <v>36313.7421875</v>
      </c>
    </row>
    <row r="5848" ht="15" customHeight="1" s="5">
      <c r="A5848" s="4" t="n">
        <v>0.7332000136375429</v>
      </c>
      <c r="B5848" s="4" t="n">
        <v>36319.9296875</v>
      </c>
    </row>
    <row r="5849" ht="15" customHeight="1" s="5">
      <c r="A5849" s="4" t="n">
        <v>0.734397828578949</v>
      </c>
      <c r="B5849" s="4" t="n">
        <v>36326.0703125</v>
      </c>
    </row>
    <row r="5850" ht="15" customHeight="1" s="5">
      <c r="A5850" s="4" t="n">
        <v>0.734399974346161</v>
      </c>
      <c r="B5850" s="4" t="n">
        <v>36332.8828125</v>
      </c>
    </row>
    <row r="5851" ht="15" customHeight="1" s="5">
      <c r="A5851" s="4" t="n">
        <v>0.734399974346161</v>
      </c>
      <c r="B5851" s="4" t="n">
        <v>36340.2109375</v>
      </c>
    </row>
    <row r="5852" ht="15" customHeight="1" s="5">
      <c r="A5852" s="4" t="n">
        <v>0.734399974346161</v>
      </c>
      <c r="B5852" s="4" t="n">
        <v>36348.0703125</v>
      </c>
    </row>
    <row r="5853" ht="15" customHeight="1" s="5">
      <c r="A5853" s="4" t="n">
        <v>0.7355999946594241</v>
      </c>
      <c r="B5853" s="4" t="n">
        <v>36356.3203125</v>
      </c>
    </row>
    <row r="5854" ht="15" customHeight="1" s="5">
      <c r="A5854" s="4" t="n">
        <v>0.7355999946594241</v>
      </c>
      <c r="B5854" s="4" t="n">
        <v>36364.6953125</v>
      </c>
    </row>
    <row r="5855" ht="15" customHeight="1" s="5">
      <c r="A5855" s="4" t="n">
        <v>0.7355999946594241</v>
      </c>
      <c r="B5855" s="4" t="n">
        <v>36372.3984375</v>
      </c>
    </row>
    <row r="5856" ht="15" customHeight="1" s="5">
      <c r="A5856" s="4" t="n">
        <v>0.73679780960083</v>
      </c>
      <c r="B5856" s="4" t="n">
        <v>36379.4453125</v>
      </c>
    </row>
    <row r="5857" ht="15" customHeight="1" s="5">
      <c r="A5857" s="4" t="n">
        <v>0.736800014972687</v>
      </c>
      <c r="B5857" s="4" t="n">
        <v>36385.7734375</v>
      </c>
    </row>
    <row r="5858" ht="15" customHeight="1" s="5">
      <c r="A5858" s="4" t="n">
        <v>0.736800014972687</v>
      </c>
      <c r="B5858" s="4" t="n">
        <v>36391.8046875</v>
      </c>
    </row>
    <row r="5859" ht="15" customHeight="1" s="5">
      <c r="A5859" s="4" t="n">
        <v>0.737997829914093</v>
      </c>
      <c r="B5859" s="4" t="n">
        <v>36397.9296875</v>
      </c>
    </row>
    <row r="5860" ht="15" customHeight="1" s="5">
      <c r="A5860" s="4" t="n">
        <v>0.737999975681305</v>
      </c>
      <c r="B5860" s="4" t="n">
        <v>36404.5078125</v>
      </c>
    </row>
    <row r="5861" ht="15" customHeight="1" s="5">
      <c r="A5861" s="4" t="n">
        <v>0.737999975681305</v>
      </c>
      <c r="B5861" s="4" t="n">
        <v>36411.5859375</v>
      </c>
    </row>
    <row r="5862" ht="15" customHeight="1" s="5">
      <c r="A5862" s="4" t="n">
        <v>0.737999975681305</v>
      </c>
      <c r="B5862" s="4" t="n">
        <v>36419.2578125</v>
      </c>
    </row>
    <row r="5863" ht="15" customHeight="1" s="5">
      <c r="A5863" s="4" t="n">
        <v>0.739199995994568</v>
      </c>
      <c r="B5863" s="4" t="n">
        <v>36427.1640625</v>
      </c>
    </row>
    <row r="5864" ht="15" customHeight="1" s="5">
      <c r="A5864" s="4" t="n">
        <v>0.739199995994568</v>
      </c>
      <c r="B5864" s="4" t="n">
        <v>36435.1015625</v>
      </c>
    </row>
    <row r="5865" ht="15" customHeight="1" s="5">
      <c r="A5865" s="4" t="n">
        <v>0.739199995994568</v>
      </c>
      <c r="B5865" s="4" t="n">
        <v>36442.9296875</v>
      </c>
    </row>
    <row r="5866" ht="15" customHeight="1" s="5">
      <c r="A5866" s="4" t="n">
        <v>0.740400016307831</v>
      </c>
      <c r="B5866" s="4" t="n">
        <v>36450.4765625</v>
      </c>
    </row>
    <row r="5867" ht="15" customHeight="1" s="5">
      <c r="A5867" s="4" t="n">
        <v>0.7415978312492369</v>
      </c>
      <c r="B5867" s="4" t="n">
        <v>36457.6796875</v>
      </c>
    </row>
    <row r="5868" ht="15" customHeight="1" s="5">
      <c r="A5868" s="4" t="n">
        <v>0.741599977016449</v>
      </c>
      <c r="B5868" s="4" t="n">
        <v>36464.5234375</v>
      </c>
    </row>
    <row r="5869" ht="15" customHeight="1" s="5">
      <c r="A5869" s="4" t="n">
        <v>0.741599977016449</v>
      </c>
      <c r="B5869" s="4" t="n">
        <v>36471.1171875</v>
      </c>
    </row>
    <row r="5870" ht="15" customHeight="1" s="5">
      <c r="A5870" s="4" t="n">
        <v>0.741599977016449</v>
      </c>
      <c r="B5870" s="4" t="n">
        <v>36477.7109375</v>
      </c>
    </row>
    <row r="5871" ht="15" customHeight="1" s="5">
      <c r="A5871" s="4" t="n">
        <v>0.741599977016449</v>
      </c>
      <c r="B5871" s="4" t="n">
        <v>36484.4453125</v>
      </c>
    </row>
    <row r="5872" ht="15" customHeight="1" s="5">
      <c r="A5872" s="4" t="n">
        <v>0.742797791957855</v>
      </c>
      <c r="B5872" s="4" t="n">
        <v>36491.7265625</v>
      </c>
    </row>
    <row r="5873" ht="15" customHeight="1" s="5">
      <c r="A5873" s="4" t="n">
        <v>0.742799997329712</v>
      </c>
      <c r="B5873" s="4" t="n">
        <v>36499.7890625</v>
      </c>
    </row>
    <row r="5874" ht="15" customHeight="1" s="5">
      <c r="A5874" s="4" t="n">
        <v>0.742799997329712</v>
      </c>
      <c r="B5874" s="4" t="n">
        <v>36508.2890625</v>
      </c>
    </row>
    <row r="5875" ht="15" customHeight="1" s="5">
      <c r="A5875" s="4" t="n">
        <v>0.7439978122711181</v>
      </c>
      <c r="B5875" s="4" t="n">
        <v>36516.8515625</v>
      </c>
    </row>
    <row r="5876" ht="15" customHeight="1" s="5">
      <c r="A5876" s="4" t="n">
        <v>0.744000017642975</v>
      </c>
      <c r="B5876" s="4" t="n">
        <v>36524.9921875</v>
      </c>
    </row>
    <row r="5877" ht="15" customHeight="1" s="5">
      <c r="A5877" s="4" t="n">
        <v>0.744000017642975</v>
      </c>
      <c r="B5877" s="4" t="n">
        <v>36532.2578125</v>
      </c>
    </row>
    <row r="5878" ht="15" customHeight="1" s="5">
      <c r="A5878" s="4" t="n">
        <v>0.744000017642975</v>
      </c>
      <c r="B5878" s="4" t="n">
        <v>36538.5859375</v>
      </c>
    </row>
    <row r="5879" ht="15" customHeight="1" s="5">
      <c r="A5879" s="4" t="n">
        <v>0.745199978351593</v>
      </c>
      <c r="B5879" s="4" t="n">
        <v>36544.4296875</v>
      </c>
    </row>
    <row r="5880" ht="15" customHeight="1" s="5">
      <c r="A5880" s="4" t="n">
        <v>0.745199978351593</v>
      </c>
      <c r="B5880" s="4" t="n">
        <v>36550.1328125</v>
      </c>
    </row>
    <row r="5881" ht="15" customHeight="1" s="5">
      <c r="A5881" s="4" t="n">
        <v>0.745199978351593</v>
      </c>
      <c r="B5881" s="4" t="n">
        <v>36556.4765625</v>
      </c>
    </row>
    <row r="5882" ht="15" customHeight="1" s="5">
      <c r="A5882" s="4" t="n">
        <v>0.746399998664856</v>
      </c>
      <c r="B5882" s="4" t="n">
        <v>36563.3203125</v>
      </c>
    </row>
    <row r="5883" ht="15" customHeight="1" s="5">
      <c r="A5883" s="4" t="n">
        <v>0.746399998664856</v>
      </c>
      <c r="B5883" s="4" t="n">
        <v>36570.5859375</v>
      </c>
    </row>
    <row r="5884" ht="15" customHeight="1" s="5">
      <c r="A5884" s="4" t="n">
        <v>0.746399998664856</v>
      </c>
      <c r="B5884" s="4" t="n">
        <v>36578.0390625</v>
      </c>
    </row>
    <row r="5885" ht="15" customHeight="1" s="5">
      <c r="A5885" s="4" t="n">
        <v>0.747597813606262</v>
      </c>
      <c r="B5885" s="4" t="n">
        <v>36585.6796875</v>
      </c>
    </row>
    <row r="5886" ht="15" customHeight="1" s="5">
      <c r="A5886" s="4" t="n">
        <v>0.747600018978119</v>
      </c>
      <c r="B5886" s="4" t="n">
        <v>36592.9453125</v>
      </c>
    </row>
    <row r="5887" ht="15" customHeight="1" s="5">
      <c r="A5887" s="4" t="n">
        <v>0.747600018978119</v>
      </c>
      <c r="B5887" s="4" t="n">
        <v>36599.8203125</v>
      </c>
    </row>
    <row r="5888" ht="15" customHeight="1" s="5">
      <c r="A5888" s="4" t="n">
        <v>0.7487999796867369</v>
      </c>
      <c r="B5888" s="4" t="n">
        <v>36606.2265625</v>
      </c>
    </row>
    <row r="5889" ht="15" customHeight="1" s="5">
      <c r="A5889" s="4" t="n">
        <v>0.7487999796867369</v>
      </c>
      <c r="B5889" s="4" t="n">
        <v>36612.3671875</v>
      </c>
    </row>
    <row r="5890" ht="15" customHeight="1" s="5">
      <c r="A5890" s="4" t="n">
        <v>0.7487999796867369</v>
      </c>
      <c r="B5890" s="4" t="n">
        <v>36618.0234375</v>
      </c>
    </row>
    <row r="5891" ht="15" customHeight="1" s="5">
      <c r="A5891" s="4" t="n">
        <v>0.75</v>
      </c>
      <c r="B5891" s="4" t="n">
        <v>36623.7734375</v>
      </c>
    </row>
    <row r="5892" ht="15" customHeight="1" s="5">
      <c r="A5892" s="4" t="n">
        <v>0.75</v>
      </c>
      <c r="B5892" s="4" t="n">
        <v>36629.6328125</v>
      </c>
    </row>
    <row r="5893" ht="15" customHeight="1" s="5">
      <c r="A5893" s="4" t="n">
        <v>0.75</v>
      </c>
      <c r="B5893" s="4" t="n">
        <v>36636.1953125</v>
      </c>
    </row>
    <row r="5894" ht="15" customHeight="1" s="5">
      <c r="A5894" s="4" t="n">
        <v>0.7511999607086181</v>
      </c>
      <c r="B5894" s="4" t="n">
        <v>36643.2890625</v>
      </c>
    </row>
    <row r="5895" ht="15" customHeight="1" s="5">
      <c r="A5895" s="4" t="n">
        <v>0.7512000203132631</v>
      </c>
      <c r="B5895" s="4" t="n">
        <v>36650.9921875</v>
      </c>
    </row>
    <row r="5896" ht="15" customHeight="1" s="5">
      <c r="A5896" s="4" t="n">
        <v>0.752399981021881</v>
      </c>
      <c r="B5896" s="4" t="n">
        <v>36658.8671875</v>
      </c>
    </row>
    <row r="5897" ht="15" customHeight="1" s="5">
      <c r="A5897" s="4" t="n">
        <v>0.752399981021881</v>
      </c>
      <c r="B5897" s="4" t="n">
        <v>36666.6640625</v>
      </c>
    </row>
    <row r="5898" ht="15" customHeight="1" s="5">
      <c r="A5898" s="4" t="n">
        <v>0.752399981021881</v>
      </c>
      <c r="B5898" s="4" t="n">
        <v>36673.7734375</v>
      </c>
    </row>
    <row r="5899" ht="15" customHeight="1" s="5">
      <c r="A5899" s="4" t="n">
        <v>0.752399981021881</v>
      </c>
      <c r="B5899" s="4" t="n">
        <v>36680.1640625</v>
      </c>
    </row>
    <row r="5900" ht="15" customHeight="1" s="5">
      <c r="A5900" s="4" t="n">
        <v>0.753600001335144</v>
      </c>
      <c r="B5900" s="4" t="n">
        <v>36685.8671875</v>
      </c>
    </row>
    <row r="5901" ht="15" customHeight="1" s="5">
      <c r="A5901" s="4" t="n">
        <v>0.753600001335144</v>
      </c>
      <c r="B5901" s="4" t="n">
        <v>36691.3671875</v>
      </c>
    </row>
    <row r="5902" ht="15" customHeight="1" s="5">
      <c r="A5902" s="4" t="n">
        <v>0.75479781627655</v>
      </c>
      <c r="B5902" s="4" t="n">
        <v>36697.2265625</v>
      </c>
    </row>
    <row r="5903" ht="15" customHeight="1" s="5">
      <c r="A5903" s="4" t="n">
        <v>0.754800021648407</v>
      </c>
      <c r="B5903" s="4" t="n">
        <v>36703.7109375</v>
      </c>
    </row>
    <row r="5904" ht="15" customHeight="1" s="5">
      <c r="A5904" s="4" t="n">
        <v>0.754800021648407</v>
      </c>
      <c r="B5904" s="4" t="n">
        <v>36710.9765625</v>
      </c>
    </row>
    <row r="5905" ht="15" customHeight="1" s="5">
      <c r="A5905" s="4" t="n">
        <v>0.755997836589813</v>
      </c>
      <c r="B5905" s="4" t="n">
        <v>36718.8359375</v>
      </c>
    </row>
    <row r="5906" ht="15" customHeight="1" s="5">
      <c r="A5906" s="4" t="n">
        <v>0.755999982357025</v>
      </c>
      <c r="B5906" s="4" t="n">
        <v>36726.6796875</v>
      </c>
    </row>
    <row r="5907" ht="15" customHeight="1" s="5">
      <c r="A5907" s="4" t="n">
        <v>0.755999982357025</v>
      </c>
      <c r="B5907" s="4" t="n">
        <v>36734.4453125</v>
      </c>
    </row>
    <row r="5908" ht="15" customHeight="1" s="5">
      <c r="A5908" s="4" t="n">
        <v>0.757197797298431</v>
      </c>
      <c r="B5908" s="4" t="n">
        <v>36742.0859375</v>
      </c>
    </row>
    <row r="5909" ht="15" customHeight="1" s="5">
      <c r="A5909" s="4" t="n">
        <v>0.757200002670288</v>
      </c>
      <c r="B5909" s="4" t="n">
        <v>36749.0859375</v>
      </c>
    </row>
    <row r="5910" ht="15" customHeight="1" s="5">
      <c r="A5910" s="4" t="n">
        <v>0.757200002670288</v>
      </c>
      <c r="B5910" s="4" t="n">
        <v>36755.6484375</v>
      </c>
    </row>
    <row r="5911" ht="15" customHeight="1" s="5">
      <c r="A5911" s="4" t="n">
        <v>0.758399963378906</v>
      </c>
      <c r="B5911" s="4" t="n">
        <v>36762.0546875</v>
      </c>
    </row>
    <row r="5912" ht="15" customHeight="1" s="5">
      <c r="A5912" s="4" t="n">
        <v>0.758400022983551</v>
      </c>
      <c r="B5912" s="4" t="n">
        <v>36768.2421875</v>
      </c>
    </row>
    <row r="5913" ht="15" customHeight="1" s="5">
      <c r="A5913" s="4" t="n">
        <v>0.758400022983551</v>
      </c>
      <c r="B5913" s="4" t="n">
        <v>36774.2265625</v>
      </c>
    </row>
    <row r="5914" ht="15" customHeight="1" s="5">
      <c r="A5914" s="4" t="n">
        <v>0.7595978379249571</v>
      </c>
      <c r="B5914" s="4" t="n">
        <v>36780.4765625</v>
      </c>
    </row>
    <row r="5915" ht="15" customHeight="1" s="5">
      <c r="A5915" s="4" t="n">
        <v>0.759599983692169</v>
      </c>
      <c r="B5915" s="4" t="n">
        <v>36787.0390625</v>
      </c>
    </row>
    <row r="5916" ht="15" customHeight="1" s="5">
      <c r="A5916" s="4" t="n">
        <v>0.759599983692169</v>
      </c>
      <c r="B5916" s="4" t="n">
        <v>36794.3515625</v>
      </c>
    </row>
    <row r="5917" ht="15" customHeight="1" s="5">
      <c r="A5917" s="4" t="n">
        <v>0.760797798633575</v>
      </c>
      <c r="B5917" s="4" t="n">
        <v>36802.0390625</v>
      </c>
    </row>
    <row r="5918" ht="15" customHeight="1" s="5">
      <c r="A5918" s="4" t="n">
        <v>0.760800004005432</v>
      </c>
      <c r="B5918" s="4" t="n">
        <v>36809.7734375</v>
      </c>
    </row>
    <row r="5919" ht="15" customHeight="1" s="5">
      <c r="A5919" s="4" t="n">
        <v>0.76199996471405</v>
      </c>
      <c r="B5919" s="4" t="n">
        <v>36817.2421875</v>
      </c>
    </row>
    <row r="5920" ht="15" customHeight="1" s="5">
      <c r="A5920" s="4" t="n">
        <v>0.762000024318695</v>
      </c>
      <c r="B5920" s="4" t="n">
        <v>36824.1484375</v>
      </c>
    </row>
    <row r="5921" ht="15" customHeight="1" s="5">
      <c r="A5921" s="4" t="n">
        <v>0.762000024318695</v>
      </c>
      <c r="B5921" s="4" t="n">
        <v>36830.0234375</v>
      </c>
    </row>
    <row r="5922" ht="15" customHeight="1" s="5">
      <c r="A5922" s="4" t="n">
        <v>0.762000024318695</v>
      </c>
      <c r="B5922" s="4" t="n">
        <v>36835.3359375</v>
      </c>
    </row>
    <row r="5923" ht="15" customHeight="1" s="5">
      <c r="A5923" s="4" t="n">
        <v>0.763199985027313</v>
      </c>
      <c r="B5923" s="4" t="n">
        <v>36840.6015625</v>
      </c>
    </row>
    <row r="5924" ht="15" customHeight="1" s="5">
      <c r="A5924" s="4" t="n">
        <v>0.763199985027313</v>
      </c>
      <c r="B5924" s="4" t="n">
        <v>36846.3984375</v>
      </c>
    </row>
    <row r="5925" ht="15" customHeight="1" s="5">
      <c r="A5925" s="4" t="n">
        <v>0.763199985027313</v>
      </c>
      <c r="B5925" s="4" t="n">
        <v>36852.9453125</v>
      </c>
    </row>
    <row r="5926" ht="15" customHeight="1" s="5">
      <c r="A5926" s="4" t="n">
        <v>0.763199985027313</v>
      </c>
      <c r="B5926" s="4" t="n">
        <v>36860.1796875</v>
      </c>
    </row>
    <row r="5927" ht="15" customHeight="1" s="5">
      <c r="A5927" s="4" t="n">
        <v>0.7644000053405759</v>
      </c>
      <c r="B5927" s="4" t="n">
        <v>36867.8203125</v>
      </c>
    </row>
    <row r="5928" ht="15" customHeight="1" s="5">
      <c r="A5928" s="4" t="n">
        <v>0.7644000053405759</v>
      </c>
      <c r="B5928" s="4" t="n">
        <v>36875.6015625</v>
      </c>
    </row>
    <row r="5929" ht="15" customHeight="1" s="5">
      <c r="A5929" s="4" t="n">
        <v>0.765597820281982</v>
      </c>
      <c r="B5929" s="4" t="n">
        <v>36883.2734375</v>
      </c>
    </row>
    <row r="5930" ht="15" customHeight="1" s="5">
      <c r="A5930" s="4" t="n">
        <v>0.765600025653839</v>
      </c>
      <c r="B5930" s="4" t="n">
        <v>36890.7890625</v>
      </c>
    </row>
    <row r="5931" ht="15" customHeight="1" s="5">
      <c r="A5931" s="4" t="n">
        <v>0.765600025653839</v>
      </c>
      <c r="B5931" s="4" t="n">
        <v>36898.3203125</v>
      </c>
    </row>
    <row r="5932" ht="15" customHeight="1" s="5">
      <c r="A5932" s="4" t="n">
        <v>0.765600025653839</v>
      </c>
      <c r="B5932" s="4" t="n">
        <v>36905.5546875</v>
      </c>
    </row>
    <row r="5933" ht="15" customHeight="1" s="5">
      <c r="A5933" s="4" t="n">
        <v>0.7667999863624571</v>
      </c>
      <c r="B5933" s="4" t="n">
        <v>36912.5546875</v>
      </c>
    </row>
    <row r="5934" ht="15" customHeight="1" s="5">
      <c r="A5934" s="4" t="n">
        <v>0.7667999863624571</v>
      </c>
      <c r="B5934" s="4" t="n">
        <v>36919.5078125</v>
      </c>
    </row>
    <row r="5935" ht="15" customHeight="1" s="5">
      <c r="A5935" s="4" t="n">
        <v>0.7667999863624571</v>
      </c>
      <c r="B5935" s="4" t="n">
        <v>36926.1953125</v>
      </c>
    </row>
    <row r="5936" ht="15" customHeight="1" s="5">
      <c r="A5936" s="4" t="n">
        <v>0.76800000667572</v>
      </c>
      <c r="B5936" s="4" t="n">
        <v>36933.1328125</v>
      </c>
    </row>
    <row r="5937" ht="15" customHeight="1" s="5">
      <c r="A5937" s="4" t="n">
        <v>0.76800000667572</v>
      </c>
      <c r="B5937" s="4" t="n">
        <v>36940.8359375</v>
      </c>
    </row>
    <row r="5938" ht="15" customHeight="1" s="5">
      <c r="A5938" s="4" t="n">
        <v>0.76800000667572</v>
      </c>
      <c r="B5938" s="4" t="n">
        <v>36949.0546875</v>
      </c>
    </row>
    <row r="5939" ht="15" customHeight="1" s="5">
      <c r="A5939" s="4" t="n">
        <v>0.769199967384338</v>
      </c>
      <c r="B5939" s="4" t="n">
        <v>36957.5546875</v>
      </c>
    </row>
    <row r="5940" ht="15" customHeight="1" s="5">
      <c r="A5940" s="4" t="n">
        <v>0.769200026988983</v>
      </c>
      <c r="B5940" s="4" t="n">
        <v>36965.9921875</v>
      </c>
    </row>
    <row r="5941" ht="15" customHeight="1" s="5">
      <c r="A5941" s="4" t="n">
        <v>0.769200026988983</v>
      </c>
      <c r="B5941" s="4" t="n">
        <v>36973.8828125</v>
      </c>
    </row>
    <row r="5942" ht="15" customHeight="1" s="5">
      <c r="A5942" s="4" t="n">
        <v>0.770399987697601</v>
      </c>
      <c r="B5942" s="4" t="n">
        <v>36981.0234375</v>
      </c>
    </row>
    <row r="5943" ht="15" customHeight="1" s="5">
      <c r="A5943" s="4" t="n">
        <v>0.770399987697601</v>
      </c>
      <c r="B5943" s="4" t="n">
        <v>36987.6171875</v>
      </c>
    </row>
    <row r="5944" ht="15" customHeight="1" s="5">
      <c r="A5944" s="4" t="n">
        <v>0.771600008010864</v>
      </c>
      <c r="B5944" s="4" t="n">
        <v>36993.6640625</v>
      </c>
    </row>
    <row r="5945" ht="15" customHeight="1" s="5">
      <c r="A5945" s="4" t="n">
        <v>0.771600008010864</v>
      </c>
      <c r="B5945" s="4" t="n">
        <v>36999.9609375</v>
      </c>
    </row>
    <row r="5946" ht="15" customHeight="1" s="5">
      <c r="A5946" s="4" t="n">
        <v>0.772797822952271</v>
      </c>
      <c r="B5946" s="4" t="n">
        <v>37006.7421875</v>
      </c>
    </row>
    <row r="5947" ht="15" customHeight="1" s="5">
      <c r="A5947" s="4" t="n">
        <v>0.772800028324127</v>
      </c>
      <c r="B5947" s="4" t="n">
        <v>37014.0078125</v>
      </c>
    </row>
    <row r="5948" ht="15" customHeight="1" s="5">
      <c r="A5948" s="4" t="n">
        <v>0.772800028324127</v>
      </c>
      <c r="B5948" s="4" t="n">
        <v>37021.6953125</v>
      </c>
    </row>
    <row r="5949" ht="15" customHeight="1" s="5">
      <c r="A5949" s="4" t="n">
        <v>0.772800028324127</v>
      </c>
      <c r="B5949" s="4" t="n">
        <v>37029.5703125</v>
      </c>
    </row>
    <row r="5950" ht="15" customHeight="1" s="5">
      <c r="A5950" s="4" t="n">
        <v>0.773999989032745</v>
      </c>
      <c r="B5950" s="4" t="n">
        <v>37037.4296875</v>
      </c>
    </row>
    <row r="5951" ht="15" customHeight="1" s="5">
      <c r="A5951" s="4" t="n">
        <v>0.773999989032745</v>
      </c>
      <c r="B5951" s="4" t="n">
        <v>37045.2265625</v>
      </c>
    </row>
    <row r="5952" ht="15" customHeight="1" s="5">
      <c r="A5952" s="4" t="n">
        <v>0.773999989032745</v>
      </c>
      <c r="B5952" s="4" t="n">
        <v>37052.5546875</v>
      </c>
    </row>
    <row r="5953" ht="15" customHeight="1" s="5">
      <c r="A5953" s="4" t="n">
        <v>0.775200009346008</v>
      </c>
      <c r="B5953" s="4" t="n">
        <v>37059.6171875</v>
      </c>
    </row>
    <row r="5954" ht="15" customHeight="1" s="5">
      <c r="A5954" s="4" t="n">
        <v>0.775200009346008</v>
      </c>
      <c r="B5954" s="4" t="n">
        <v>37066.5859375</v>
      </c>
    </row>
    <row r="5955" ht="15" customHeight="1" s="5">
      <c r="A5955" s="4" t="n">
        <v>0.775200009346008</v>
      </c>
      <c r="B5955" s="4" t="n">
        <v>37073.3671875</v>
      </c>
    </row>
    <row r="5956" ht="15" customHeight="1" s="5">
      <c r="A5956" s="4" t="n">
        <v>0.776399970054626</v>
      </c>
      <c r="B5956" s="4" t="n">
        <v>37079.9296875</v>
      </c>
    </row>
    <row r="5957" ht="15" customHeight="1" s="5">
      <c r="A5957" s="4" t="n">
        <v>0.776400029659271</v>
      </c>
      <c r="B5957" s="4" t="n">
        <v>37086.7734375</v>
      </c>
    </row>
    <row r="5958" ht="15" customHeight="1" s="5">
      <c r="A5958" s="4" t="n">
        <v>0.777597844600678</v>
      </c>
      <c r="B5958" s="4" t="n">
        <v>37094.1640625</v>
      </c>
    </row>
    <row r="5959" ht="15" customHeight="1" s="5">
      <c r="A5959" s="4" t="n">
        <v>0.777599990367889</v>
      </c>
      <c r="B5959" s="4" t="n">
        <v>37102.0546875</v>
      </c>
    </row>
    <row r="5960" ht="15" customHeight="1" s="5">
      <c r="A5960" s="4" t="n">
        <v>0.777599990367889</v>
      </c>
      <c r="B5960" s="4" t="n">
        <v>37110.5234375</v>
      </c>
    </row>
    <row r="5961" ht="15" customHeight="1" s="5">
      <c r="A5961" s="4" t="n">
        <v>0.778797805309296</v>
      </c>
      <c r="B5961" s="4" t="n">
        <v>37119.1171875</v>
      </c>
    </row>
    <row r="5962" ht="15" customHeight="1" s="5">
      <c r="A5962" s="4" t="n">
        <v>0.778800010681152</v>
      </c>
      <c r="B5962" s="4" t="n">
        <v>37127.4921875</v>
      </c>
    </row>
    <row r="5963" ht="15" customHeight="1" s="5">
      <c r="A5963" s="4" t="n">
        <v>0.778800010681152</v>
      </c>
      <c r="B5963" s="4" t="n">
        <v>37135.1328125</v>
      </c>
    </row>
    <row r="5964" ht="15" customHeight="1" s="5">
      <c r="A5964" s="4" t="n">
        <v>0.779999971389771</v>
      </c>
      <c r="B5964" s="4" t="n">
        <v>37142.0078125</v>
      </c>
    </row>
    <row r="5965" ht="15" customHeight="1" s="5">
      <c r="A5965" s="4" t="n">
        <v>0.779999971389771</v>
      </c>
      <c r="B5965" s="4" t="n">
        <v>37148.2890625</v>
      </c>
    </row>
    <row r="5966" ht="15" customHeight="1" s="5">
      <c r="A5966" s="4" t="n">
        <v>0.781199991703033</v>
      </c>
      <c r="B5966" s="4" t="n">
        <v>37154.38671875</v>
      </c>
    </row>
    <row r="5967" ht="15" customHeight="1" s="5">
      <c r="A5967" s="4" t="n">
        <v>0.781199991703033</v>
      </c>
      <c r="B5967" s="4" t="n">
        <v>37160.91796875</v>
      </c>
    </row>
    <row r="5968" ht="15" customHeight="1" s="5">
      <c r="A5968" s="4" t="n">
        <v>0.781199991703033</v>
      </c>
      <c r="B5968" s="4" t="n">
        <v>37168.24609375</v>
      </c>
    </row>
    <row r="5969" ht="15" customHeight="1" s="5">
      <c r="A5969" s="4" t="n">
        <v>0.7824000120162961</v>
      </c>
      <c r="B5969" s="4" t="n">
        <v>37176.33984375</v>
      </c>
    </row>
    <row r="5970" ht="15" customHeight="1" s="5">
      <c r="A5970" s="4" t="n">
        <v>0.7824000120162961</v>
      </c>
      <c r="B5970" s="4" t="n">
        <v>37184.80859375</v>
      </c>
    </row>
    <row r="5971" ht="15" customHeight="1" s="5">
      <c r="A5971" s="4" t="n">
        <v>0.783599972724915</v>
      </c>
      <c r="B5971" s="4" t="n">
        <v>37193.71484375</v>
      </c>
    </row>
    <row r="5972" ht="15" customHeight="1" s="5">
      <c r="A5972" s="4" t="n">
        <v>0.783599972724915</v>
      </c>
      <c r="B5972" s="4" t="n">
        <v>37202.12109375</v>
      </c>
    </row>
    <row r="5973" ht="15" customHeight="1" s="5">
      <c r="A5973" s="4" t="n">
        <v>0.784797787666321</v>
      </c>
      <c r="B5973" s="4" t="n">
        <v>37209.90234375</v>
      </c>
    </row>
    <row r="5974" ht="15" customHeight="1" s="5">
      <c r="A5974" s="4" t="n">
        <v>0.784799993038178</v>
      </c>
      <c r="B5974" s="4" t="n">
        <v>37217.02734375</v>
      </c>
    </row>
    <row r="5975" ht="15" customHeight="1" s="5">
      <c r="A5975" s="4" t="n">
        <v>0.784799993038178</v>
      </c>
      <c r="B5975" s="4" t="n">
        <v>37223.99609375</v>
      </c>
    </row>
    <row r="5976" ht="15" customHeight="1" s="5">
      <c r="A5976" s="4" t="n">
        <v>0.78600001335144</v>
      </c>
      <c r="B5976" s="4" t="n">
        <v>37230.43359375</v>
      </c>
    </row>
    <row r="5977" ht="15" customHeight="1" s="5">
      <c r="A5977" s="4" t="n">
        <v>0.78600001335144</v>
      </c>
      <c r="B5977" s="4" t="n">
        <v>37236.98046875</v>
      </c>
    </row>
    <row r="5978" ht="15" customHeight="1" s="5">
      <c r="A5978" s="4" t="n">
        <v>0.78600001335144</v>
      </c>
      <c r="B5978" s="4" t="n">
        <v>37243.74609375</v>
      </c>
    </row>
    <row r="5979" ht="15" customHeight="1" s="5">
      <c r="A5979" s="4" t="n">
        <v>0.787197828292847</v>
      </c>
      <c r="B5979" s="4" t="n">
        <v>37250.90234375</v>
      </c>
    </row>
    <row r="5980" ht="15" customHeight="1" s="5">
      <c r="A5980" s="4" t="n">
        <v>0.787199974060059</v>
      </c>
      <c r="B5980" s="4" t="n">
        <v>37258.54296875</v>
      </c>
    </row>
    <row r="5981" ht="15" customHeight="1" s="5">
      <c r="A5981" s="4" t="n">
        <v>0.787199974060059</v>
      </c>
      <c r="B5981" s="4" t="n">
        <v>37266.57421875</v>
      </c>
    </row>
    <row r="5982" ht="15" customHeight="1" s="5">
      <c r="A5982" s="4" t="n">
        <v>0.788399994373322</v>
      </c>
      <c r="B5982" s="4" t="n">
        <v>37274.88671875</v>
      </c>
    </row>
    <row r="5983" ht="15" customHeight="1" s="5">
      <c r="A5983" s="4" t="n">
        <v>0.788399994373322</v>
      </c>
      <c r="B5983" s="4" t="n">
        <v>37282.94921875</v>
      </c>
    </row>
    <row r="5984" ht="15" customHeight="1" s="5">
      <c r="A5984" s="4" t="n">
        <v>0.789597809314728</v>
      </c>
      <c r="B5984" s="4" t="n">
        <v>37290.40234375</v>
      </c>
    </row>
    <row r="5985" ht="15" customHeight="1" s="5">
      <c r="A5985" s="4" t="n">
        <v>0.789600014686585</v>
      </c>
      <c r="B5985" s="4" t="n">
        <v>37296.87109375</v>
      </c>
    </row>
    <row r="5986" ht="15" customHeight="1" s="5">
      <c r="A5986" s="4" t="n">
        <v>0.789600014686585</v>
      </c>
      <c r="B5986" s="4" t="n">
        <v>37302.62109375</v>
      </c>
    </row>
    <row r="5987" ht="15" customHeight="1" s="5">
      <c r="A5987" s="4" t="n">
        <v>0.789600014686585</v>
      </c>
      <c r="B5987" s="4" t="n">
        <v>37308.02734375</v>
      </c>
    </row>
    <row r="5988" ht="15" customHeight="1" s="5">
      <c r="A5988" s="4" t="n">
        <v>0.790799975395203</v>
      </c>
      <c r="B5988" s="4" t="n">
        <v>37313.71484375</v>
      </c>
    </row>
    <row r="5989" ht="15" customHeight="1" s="5">
      <c r="A5989" s="4" t="n">
        <v>0.790799975395203</v>
      </c>
      <c r="B5989" s="4" t="n">
        <v>37319.90234375</v>
      </c>
    </row>
    <row r="5990" ht="15" customHeight="1" s="5">
      <c r="A5990" s="4" t="n">
        <v>0.791997790336609</v>
      </c>
      <c r="B5990" s="4" t="n">
        <v>37326.87109375</v>
      </c>
    </row>
    <row r="5991" ht="15" customHeight="1" s="5">
      <c r="A5991" s="4" t="n">
        <v>0.791999995708466</v>
      </c>
      <c r="B5991" s="4" t="n">
        <v>37334.65234375</v>
      </c>
    </row>
    <row r="5992" ht="15" customHeight="1" s="5">
      <c r="A5992" s="4" t="n">
        <v>0.791999995708466</v>
      </c>
      <c r="B5992" s="4" t="n">
        <v>37342.71484375</v>
      </c>
    </row>
    <row r="5993" ht="15" customHeight="1" s="5">
      <c r="A5993" s="4" t="n">
        <v>0.793200016021729</v>
      </c>
      <c r="B5993" s="4" t="n">
        <v>37350.66796875</v>
      </c>
    </row>
    <row r="5994" ht="15" customHeight="1" s="5">
      <c r="A5994" s="4" t="n">
        <v>0.793200016021729</v>
      </c>
      <c r="B5994" s="4" t="n">
        <v>37358.57421875</v>
      </c>
    </row>
    <row r="5995" ht="15" customHeight="1" s="5">
      <c r="A5995" s="4" t="n">
        <v>0.794397830963135</v>
      </c>
      <c r="B5995" s="4" t="n">
        <v>37366.08984375</v>
      </c>
    </row>
    <row r="5996" ht="15" customHeight="1" s="5">
      <c r="A5996" s="4" t="n">
        <v>0.794399976730347</v>
      </c>
      <c r="B5996" s="4" t="n">
        <v>37372.94921875</v>
      </c>
    </row>
    <row r="5997" ht="15" customHeight="1" s="5">
      <c r="A5997" s="4" t="n">
        <v>0.79559999704361</v>
      </c>
      <c r="B5997" s="4" t="n">
        <v>37379.62109375</v>
      </c>
    </row>
    <row r="5998" ht="15" customHeight="1" s="5">
      <c r="A5998" s="4" t="n">
        <v>0.79559999704361</v>
      </c>
      <c r="B5998" s="4" t="n">
        <v>37386.29296875</v>
      </c>
    </row>
    <row r="5999" ht="15" customHeight="1" s="5">
      <c r="A5999" s="4" t="n">
        <v>0.79559999704361</v>
      </c>
      <c r="B5999" s="4" t="n">
        <v>37392.82421875</v>
      </c>
    </row>
    <row r="6000" ht="15" customHeight="1" s="5">
      <c r="A6000" s="4" t="n">
        <v>0.796800017356873</v>
      </c>
      <c r="B6000" s="4" t="n">
        <v>37399.73046875</v>
      </c>
    </row>
    <row r="6001" ht="15" customHeight="1" s="5">
      <c r="A6001" s="4" t="n">
        <v>0.796800017356873</v>
      </c>
      <c r="B6001" s="4" t="n">
        <v>37407.41796875</v>
      </c>
    </row>
    <row r="6002" ht="15" customHeight="1" s="5">
      <c r="A6002" s="4" t="n">
        <v>0.7979999780654909</v>
      </c>
      <c r="B6002" s="4" t="n">
        <v>37415.66796875</v>
      </c>
    </row>
    <row r="6003" ht="15" customHeight="1" s="5">
      <c r="A6003" s="4" t="n">
        <v>0.7979999780654909</v>
      </c>
      <c r="B6003" s="4" t="n">
        <v>37424.38671875</v>
      </c>
    </row>
    <row r="6004" ht="15" customHeight="1" s="5">
      <c r="A6004" s="4" t="n">
        <v>0.7979999780654909</v>
      </c>
      <c r="B6004" s="4" t="n">
        <v>37433.23046875</v>
      </c>
    </row>
    <row r="6005" ht="15" customHeight="1" s="5">
      <c r="A6005" s="4" t="n">
        <v>0.799199998378754</v>
      </c>
      <c r="B6005" s="4" t="n">
        <v>37441.46484375</v>
      </c>
    </row>
    <row r="6006" ht="15" customHeight="1" s="5">
      <c r="A6006" s="4" t="n">
        <v>0.799199998378754</v>
      </c>
      <c r="B6006" s="4" t="n">
        <v>37448.79296875</v>
      </c>
    </row>
    <row r="6007" ht="15" customHeight="1" s="5">
      <c r="A6007" s="4" t="n">
        <v>0.800400018692017</v>
      </c>
      <c r="B6007" s="4" t="n">
        <v>37455.26171875</v>
      </c>
    </row>
    <row r="6008" ht="15" customHeight="1" s="5">
      <c r="A6008" s="4" t="n">
        <v>0.800400018692017</v>
      </c>
      <c r="B6008" s="4" t="n">
        <v>37461.07421875</v>
      </c>
    </row>
    <row r="6009" ht="15" customHeight="1" s="5">
      <c r="A6009" s="4" t="n">
        <v>0.800400018692017</v>
      </c>
      <c r="B6009" s="4" t="n">
        <v>37466.77734375</v>
      </c>
    </row>
    <row r="6010" ht="15" customHeight="1" s="5">
      <c r="A6010" s="4" t="n">
        <v>0.801599979400635</v>
      </c>
      <c r="B6010" s="4" t="n">
        <v>37473.02734375</v>
      </c>
    </row>
    <row r="6011" ht="15" customHeight="1" s="5">
      <c r="A6011" s="4" t="n">
        <v>0.801599979400635</v>
      </c>
      <c r="B6011" s="4" t="n">
        <v>37479.83984375</v>
      </c>
    </row>
    <row r="6012" ht="15" customHeight="1" s="5">
      <c r="A6012" s="4" t="n">
        <v>0.802799999713898</v>
      </c>
      <c r="B6012" s="4" t="n">
        <v>37486.98046875</v>
      </c>
    </row>
    <row r="6013" ht="15" customHeight="1" s="5">
      <c r="A6013" s="4" t="n">
        <v>0.802799999713898</v>
      </c>
      <c r="B6013" s="4" t="n">
        <v>37494.51171875</v>
      </c>
    </row>
    <row r="6014" ht="15" customHeight="1" s="5">
      <c r="A6014" s="4" t="n">
        <v>0.803997814655304</v>
      </c>
      <c r="B6014" s="4" t="n">
        <v>37502.05859375</v>
      </c>
    </row>
    <row r="6015" ht="15" customHeight="1" s="5">
      <c r="A6015" s="4" t="n">
        <v>0.804000020027161</v>
      </c>
      <c r="B6015" s="4" t="n">
        <v>37509.60546875</v>
      </c>
    </row>
    <row r="6016" ht="15" customHeight="1" s="5">
      <c r="A6016" s="4" t="n">
        <v>0.805197834968567</v>
      </c>
      <c r="B6016" s="4" t="n">
        <v>37516.74609375</v>
      </c>
    </row>
    <row r="6017" ht="15" customHeight="1" s="5">
      <c r="A6017" s="4" t="n">
        <v>0.805199980735779</v>
      </c>
      <c r="B6017" s="4" t="n">
        <v>37523.54296875</v>
      </c>
    </row>
    <row r="6018" ht="15" customHeight="1" s="5">
      <c r="A6018" s="4" t="n">
        <v>0.805199980735779</v>
      </c>
      <c r="B6018" s="4" t="n">
        <v>37529.85546875</v>
      </c>
    </row>
    <row r="6019" ht="15" customHeight="1" s="5">
      <c r="A6019" s="4" t="n">
        <v>0.8063977956771849</v>
      </c>
      <c r="B6019" s="4" t="n">
        <v>37535.94921875</v>
      </c>
    </row>
    <row r="6020" ht="15" customHeight="1" s="5">
      <c r="A6020" s="4" t="n">
        <v>0.806400001049042</v>
      </c>
      <c r="B6020" s="4" t="n">
        <v>37541.96484375</v>
      </c>
    </row>
    <row r="6021" ht="15" customHeight="1" s="5">
      <c r="A6021" s="4" t="n">
        <v>0.807597815990448</v>
      </c>
      <c r="B6021" s="4" t="n">
        <v>37548.18359375</v>
      </c>
    </row>
    <row r="6022" ht="15" customHeight="1" s="5">
      <c r="A6022" s="4" t="n">
        <v>0.807600021362305</v>
      </c>
      <c r="B6022" s="4" t="n">
        <v>37555.02734375</v>
      </c>
    </row>
    <row r="6023" ht="15" customHeight="1" s="5">
      <c r="A6023" s="4" t="n">
        <v>0.807600021362305</v>
      </c>
      <c r="B6023" s="4" t="n">
        <v>37562.66796875</v>
      </c>
    </row>
    <row r="6024" ht="15" customHeight="1" s="5">
      <c r="A6024" s="4" t="n">
        <v>0.808799982070923</v>
      </c>
      <c r="B6024" s="4" t="n">
        <v>37570.88671875</v>
      </c>
    </row>
    <row r="6025" ht="15" customHeight="1" s="5">
      <c r="A6025" s="4" t="n">
        <v>0.809997797012329</v>
      </c>
      <c r="B6025" s="4" t="n">
        <v>37579.48046875</v>
      </c>
    </row>
    <row r="6026" ht="15" customHeight="1" s="5">
      <c r="A6026" s="4" t="n">
        <v>0.810000002384186</v>
      </c>
      <c r="B6026" s="4" t="n">
        <v>37588.04296875</v>
      </c>
    </row>
    <row r="6027" ht="15" customHeight="1" s="5">
      <c r="A6027" s="4" t="n">
        <v>0.810000002384186</v>
      </c>
      <c r="B6027" s="4" t="n">
        <v>37596.18359375</v>
      </c>
    </row>
    <row r="6028" ht="15" customHeight="1" s="5">
      <c r="A6028" s="4" t="n">
        <v>0.810000002384186</v>
      </c>
      <c r="B6028" s="4" t="n">
        <v>37603.55859375</v>
      </c>
    </row>
    <row r="6029" ht="15" customHeight="1" s="5">
      <c r="A6029" s="4" t="n">
        <v>0.811199963092804</v>
      </c>
      <c r="B6029" s="4" t="n">
        <v>37610.15234375</v>
      </c>
    </row>
    <row r="6030" ht="15" customHeight="1" s="5">
      <c r="A6030" s="4" t="n">
        <v>0.811200022697449</v>
      </c>
      <c r="B6030" s="4" t="n">
        <v>37616.15234375</v>
      </c>
    </row>
    <row r="6031" ht="15" customHeight="1" s="5">
      <c r="A6031" s="4" t="n">
        <v>0.811200022697449</v>
      </c>
      <c r="B6031" s="4" t="n">
        <v>37622.43359375</v>
      </c>
    </row>
    <row r="6032" ht="15" customHeight="1" s="5">
      <c r="A6032" s="4" t="n">
        <v>0.812399983406067</v>
      </c>
      <c r="B6032" s="4" t="n">
        <v>37629.23046875</v>
      </c>
    </row>
    <row r="6033" ht="15" customHeight="1" s="5">
      <c r="A6033" s="4" t="n">
        <v>0.812399983406067</v>
      </c>
      <c r="B6033" s="4" t="n">
        <v>37636.62109375</v>
      </c>
    </row>
    <row r="6034" ht="15" customHeight="1" s="5">
      <c r="A6034" s="4" t="n">
        <v>0.8136000037193299</v>
      </c>
      <c r="B6034" s="4" t="n">
        <v>37644.71484375</v>
      </c>
    </row>
    <row r="6035" ht="15" customHeight="1" s="5">
      <c r="A6035" s="4" t="n">
        <v>0.8136000037193299</v>
      </c>
      <c r="B6035" s="4" t="n">
        <v>37653.15234375</v>
      </c>
    </row>
    <row r="6036" ht="15" customHeight="1" s="5">
      <c r="A6036" s="4" t="n">
        <v>0.8136000037193299</v>
      </c>
      <c r="B6036" s="4" t="n">
        <v>37661.55859375</v>
      </c>
    </row>
    <row r="6037" ht="15" customHeight="1" s="5">
      <c r="A6037" s="4" t="n">
        <v>0.814799964427948</v>
      </c>
      <c r="B6037" s="4" t="n">
        <v>37669.65234375</v>
      </c>
    </row>
    <row r="6038" ht="15" customHeight="1" s="5">
      <c r="A6038" s="4" t="n">
        <v>0.814800024032593</v>
      </c>
      <c r="B6038" s="4" t="n">
        <v>37677.26171875</v>
      </c>
    </row>
    <row r="6039" ht="15" customHeight="1" s="5">
      <c r="A6039" s="4" t="n">
        <v>0.815999984741211</v>
      </c>
      <c r="B6039" s="4" t="n">
        <v>37684.41796875</v>
      </c>
    </row>
    <row r="6040" ht="15" customHeight="1" s="5">
      <c r="A6040" s="4" t="n">
        <v>0.815999984741211</v>
      </c>
      <c r="B6040" s="4" t="n">
        <v>37691.18359375</v>
      </c>
    </row>
    <row r="6041" ht="15" customHeight="1" s="5">
      <c r="A6041" s="4" t="n">
        <v>0.817200005054474</v>
      </c>
      <c r="B6041" s="4" t="n">
        <v>37697.62109375</v>
      </c>
    </row>
    <row r="6042" ht="15" customHeight="1" s="5">
      <c r="A6042" s="4" t="n">
        <v>0.817200005054474</v>
      </c>
      <c r="B6042" s="4" t="n">
        <v>37704.07421875</v>
      </c>
    </row>
    <row r="6043" ht="15" customHeight="1" s="5">
      <c r="A6043" s="4" t="n">
        <v>0.817200005054474</v>
      </c>
      <c r="B6043" s="4" t="n">
        <v>37710.77734375</v>
      </c>
    </row>
    <row r="6044" ht="15" customHeight="1" s="5">
      <c r="A6044" s="4" t="n">
        <v>0.818399965763092</v>
      </c>
      <c r="B6044" s="4" t="n">
        <v>37717.85546875</v>
      </c>
    </row>
    <row r="6045" ht="15" customHeight="1" s="5">
      <c r="A6045" s="4" t="n">
        <v>0.818400025367737</v>
      </c>
      <c r="B6045" s="4" t="n">
        <v>37725.71484375</v>
      </c>
    </row>
    <row r="6046" ht="15" customHeight="1" s="5">
      <c r="A6046" s="4" t="n">
        <v>0.819597840309143</v>
      </c>
      <c r="B6046" s="4" t="n">
        <v>37734.15234375</v>
      </c>
    </row>
    <row r="6047" ht="15" customHeight="1" s="5">
      <c r="A6047" s="4" t="n">
        <v>0.819599986076355</v>
      </c>
      <c r="B6047" s="4" t="n">
        <v>37742.74609375</v>
      </c>
    </row>
    <row r="6048" ht="15" customHeight="1" s="5">
      <c r="A6048" s="4" t="n">
        <v>0.820797801017761</v>
      </c>
      <c r="B6048" s="4" t="n">
        <v>37751.08984375</v>
      </c>
    </row>
    <row r="6049" ht="15" customHeight="1" s="5">
      <c r="A6049" s="4" t="n">
        <v>0.820800006389618</v>
      </c>
      <c r="B6049" s="4" t="n">
        <v>37758.94921875</v>
      </c>
    </row>
    <row r="6050" ht="15" customHeight="1" s="5">
      <c r="A6050" s="4" t="n">
        <v>0.821999967098236</v>
      </c>
      <c r="B6050" s="4" t="n">
        <v>37765.90234375</v>
      </c>
    </row>
    <row r="6051" ht="15" customHeight="1" s="5">
      <c r="A6051" s="4" t="n">
        <v>0.822000026702881</v>
      </c>
      <c r="B6051" s="4" t="n">
        <v>37772.15234375</v>
      </c>
    </row>
    <row r="6052" ht="15" customHeight="1" s="5">
      <c r="A6052" s="4" t="n">
        <v>0.823197841644287</v>
      </c>
      <c r="B6052" s="4" t="n">
        <v>37778.15234375</v>
      </c>
    </row>
    <row r="6053" ht="15" customHeight="1" s="5">
      <c r="A6053" s="4" t="n">
        <v>0.823199987411499</v>
      </c>
      <c r="B6053" s="4" t="n">
        <v>37784.79296875</v>
      </c>
    </row>
    <row r="6054" ht="15" customHeight="1" s="5">
      <c r="A6054" s="4" t="n">
        <v>0.8243978023529051</v>
      </c>
      <c r="B6054" s="4" t="n">
        <v>37792.01171875</v>
      </c>
    </row>
    <row r="6055" ht="15" customHeight="1" s="5">
      <c r="A6055" s="4" t="n">
        <v>0.824400007724762</v>
      </c>
      <c r="B6055" s="4" t="n">
        <v>37800.08984375</v>
      </c>
    </row>
    <row r="6056" ht="15" customHeight="1" s="5">
      <c r="A6056" s="4" t="n">
        <v>0.824400007724762</v>
      </c>
      <c r="B6056" s="4" t="n">
        <v>37808.65234375</v>
      </c>
    </row>
    <row r="6057" ht="15" customHeight="1" s="5">
      <c r="A6057" s="4" t="n">
        <v>0.824400007724762</v>
      </c>
      <c r="B6057" s="4" t="n">
        <v>37817.33984375</v>
      </c>
    </row>
    <row r="6058" ht="15" customHeight="1" s="5">
      <c r="A6058" s="4" t="n">
        <v>0.82559996843338</v>
      </c>
      <c r="B6058" s="4" t="n">
        <v>37825.65234375</v>
      </c>
    </row>
    <row r="6059" ht="15" customHeight="1" s="5">
      <c r="A6059" s="4" t="n">
        <v>0.826797842979431</v>
      </c>
      <c r="B6059" s="4" t="n">
        <v>37833.48046875</v>
      </c>
    </row>
    <row r="6060" ht="15" customHeight="1" s="5">
      <c r="A6060" s="4" t="n">
        <v>0.826799988746643</v>
      </c>
      <c r="B6060" s="4" t="n">
        <v>37840.69921875</v>
      </c>
    </row>
    <row r="6061" ht="15" customHeight="1" s="5">
      <c r="A6061" s="4" t="n">
        <v>0.826799988746643</v>
      </c>
      <c r="B6061" s="4" t="n">
        <v>37847.52734375</v>
      </c>
    </row>
    <row r="6062" ht="15" customHeight="1" s="5">
      <c r="A6062" s="4" t="n">
        <v>0.828000009059906</v>
      </c>
      <c r="B6062" s="4" t="n">
        <v>37854.15234375</v>
      </c>
    </row>
    <row r="6063" ht="15" customHeight="1" s="5">
      <c r="A6063" s="4" t="n">
        <v>0.828000009059906</v>
      </c>
      <c r="B6063" s="4" t="n">
        <v>37860.65234375</v>
      </c>
    </row>
    <row r="6064" ht="15" customHeight="1" s="5">
      <c r="A6064" s="4" t="n">
        <v>0.8291999697685239</v>
      </c>
      <c r="B6064" s="4" t="n">
        <v>37867.48046875</v>
      </c>
    </row>
    <row r="6065" ht="15" customHeight="1" s="5">
      <c r="A6065" s="4" t="n">
        <v>0.8292000293731689</v>
      </c>
      <c r="B6065" s="4" t="n">
        <v>37874.58984375</v>
      </c>
    </row>
    <row r="6066" ht="15" customHeight="1" s="5">
      <c r="A6066" s="4" t="n">
        <v>0.830397844314575</v>
      </c>
      <c r="B6066" s="4" t="n">
        <v>37882.43359375</v>
      </c>
    </row>
    <row r="6067" ht="15" customHeight="1" s="5">
      <c r="A6067" s="4" t="n">
        <v>0.830399990081787</v>
      </c>
      <c r="B6067" s="4" t="n">
        <v>37891.02734375</v>
      </c>
    </row>
    <row r="6068" ht="15" customHeight="1" s="5">
      <c r="A6068" s="4" t="n">
        <v>0.831597805023193</v>
      </c>
      <c r="B6068" s="4" t="n">
        <v>37900.02734375</v>
      </c>
    </row>
    <row r="6069" ht="15" customHeight="1" s="5">
      <c r="A6069" s="4" t="n">
        <v>0.83160001039505</v>
      </c>
      <c r="B6069" s="4" t="n">
        <v>37908.65234375</v>
      </c>
    </row>
    <row r="6070" ht="15" customHeight="1" s="5">
      <c r="A6070" s="4" t="n">
        <v>0.832799971103668</v>
      </c>
      <c r="B6070" s="4" t="n">
        <v>37916.79296875</v>
      </c>
    </row>
    <row r="6071" ht="15" customHeight="1" s="5">
      <c r="A6071" s="4" t="n">
        <v>0.832799971103668</v>
      </c>
      <c r="B6071" s="4" t="n">
        <v>37923.80859375</v>
      </c>
    </row>
    <row r="6072" ht="15" customHeight="1" s="5">
      <c r="A6072" s="4" t="n">
        <v>0.833997786045074</v>
      </c>
      <c r="B6072" s="4" t="n">
        <v>37929.91796875</v>
      </c>
    </row>
    <row r="6073" ht="15" customHeight="1" s="5">
      <c r="A6073" s="4" t="n">
        <v>0.833999991416931</v>
      </c>
      <c r="B6073" s="4" t="n">
        <v>37935.66796875</v>
      </c>
    </row>
    <row r="6074" ht="15" customHeight="1" s="5">
      <c r="A6074" s="4" t="n">
        <v>0.835197806358337</v>
      </c>
      <c r="B6074" s="4" t="n">
        <v>37941.80859375</v>
      </c>
    </row>
    <row r="6075" ht="15" customHeight="1" s="5">
      <c r="A6075" s="4" t="n">
        <v>0.835200011730194</v>
      </c>
      <c r="B6075" s="4" t="n">
        <v>37948.55859375</v>
      </c>
    </row>
    <row r="6076" ht="15" customHeight="1" s="5">
      <c r="A6076" s="4" t="n">
        <v>0.836399972438812</v>
      </c>
      <c r="B6076" s="4" t="n">
        <v>37955.99609375</v>
      </c>
    </row>
    <row r="6077" ht="15" customHeight="1" s="5">
      <c r="A6077" s="4" t="n">
        <v>0.836399972438812</v>
      </c>
      <c r="B6077" s="4" t="n">
        <v>37964.08984375</v>
      </c>
    </row>
    <row r="6078" ht="15" customHeight="1" s="5">
      <c r="A6078" s="4" t="n">
        <v>0.8375977873802189</v>
      </c>
      <c r="B6078" s="4" t="n">
        <v>37972.24609375</v>
      </c>
    </row>
    <row r="6079" ht="15" customHeight="1" s="5">
      <c r="A6079" s="4" t="n">
        <v>0.837599992752075</v>
      </c>
      <c r="B6079" s="4" t="n">
        <v>37980.19921875</v>
      </c>
    </row>
    <row r="6080" ht="15" customHeight="1" s="5">
      <c r="A6080" s="4" t="n">
        <v>0.837599992752075</v>
      </c>
      <c r="B6080" s="4" t="n">
        <v>37987.65234375</v>
      </c>
    </row>
    <row r="6081" ht="15" customHeight="1" s="5">
      <c r="A6081" s="4" t="n">
        <v>0.838797807693481</v>
      </c>
      <c r="B6081" s="4" t="n">
        <v>37994.58984375</v>
      </c>
    </row>
    <row r="6082" ht="15" customHeight="1" s="5">
      <c r="A6082" s="4" t="n">
        <v>0.838800013065338</v>
      </c>
      <c r="B6082" s="4" t="n">
        <v>38000.82421875</v>
      </c>
    </row>
    <row r="6083" ht="15" customHeight="1" s="5">
      <c r="A6083" s="4" t="n">
        <v>0.8399978280067441</v>
      </c>
      <c r="B6083" s="4" t="n">
        <v>38006.69921875</v>
      </c>
    </row>
    <row r="6084" ht="15" customHeight="1" s="5">
      <c r="A6084" s="4" t="n">
        <v>0.839999973773956</v>
      </c>
      <c r="B6084" s="4" t="n">
        <v>38012.32421875</v>
      </c>
    </row>
    <row r="6085" ht="15" customHeight="1" s="5">
      <c r="A6085" s="4" t="n">
        <v>0.839999973773956</v>
      </c>
      <c r="B6085" s="4" t="n">
        <v>38017.96484375</v>
      </c>
    </row>
    <row r="6086" ht="15" customHeight="1" s="5">
      <c r="A6086" s="4" t="n">
        <v>0.841197788715363</v>
      </c>
      <c r="B6086" s="4" t="n">
        <v>38023.94921875</v>
      </c>
    </row>
    <row r="6087" ht="15" customHeight="1" s="5">
      <c r="A6087" s="4" t="n">
        <v>0.841199994087219</v>
      </c>
      <c r="B6087" s="4" t="n">
        <v>38030.68359375</v>
      </c>
    </row>
    <row r="6088" ht="15" customHeight="1" s="5">
      <c r="A6088" s="4" t="n">
        <v>0.842397809028626</v>
      </c>
      <c r="B6088" s="4" t="n">
        <v>38038.15234375</v>
      </c>
    </row>
    <row r="6089" ht="15" customHeight="1" s="5">
      <c r="A6089" s="4" t="n">
        <v>0.842400014400482</v>
      </c>
      <c r="B6089" s="4" t="n">
        <v>38046.18359375</v>
      </c>
    </row>
    <row r="6090" ht="15" customHeight="1" s="5">
      <c r="A6090" s="4" t="n">
        <v>0.843597829341888</v>
      </c>
      <c r="B6090" s="4" t="n">
        <v>38054.27734375</v>
      </c>
    </row>
    <row r="6091" ht="15" customHeight="1" s="5">
      <c r="A6091" s="4" t="n">
        <v>0.8435999751091</v>
      </c>
      <c r="B6091" s="4" t="n">
        <v>38062.07421875</v>
      </c>
    </row>
    <row r="6092" ht="15" customHeight="1" s="5">
      <c r="A6092" s="4" t="n">
        <v>0.8435999751091</v>
      </c>
      <c r="B6092" s="4" t="n">
        <v>38069.23046875</v>
      </c>
    </row>
    <row r="6093" ht="15" customHeight="1" s="5">
      <c r="A6093" s="4" t="n">
        <v>0.8447999954223629</v>
      </c>
      <c r="B6093" s="4" t="n">
        <v>38075.52734375</v>
      </c>
    </row>
    <row r="6094" ht="15" customHeight="1" s="5">
      <c r="A6094" s="4" t="n">
        <v>0.84599781036377</v>
      </c>
      <c r="B6094" s="4" t="n">
        <v>38081.24609375</v>
      </c>
    </row>
    <row r="6095" ht="15" customHeight="1" s="5">
      <c r="A6095" s="4" t="n">
        <v>0.846000015735626</v>
      </c>
      <c r="B6095" s="4" t="n">
        <v>38086.99609375</v>
      </c>
    </row>
    <row r="6096" ht="15" customHeight="1" s="5">
      <c r="A6096" s="4" t="n">
        <v>0.846000015735626</v>
      </c>
      <c r="B6096" s="4" t="n">
        <v>38093.19921875</v>
      </c>
    </row>
    <row r="6097" ht="15" customHeight="1" s="5">
      <c r="A6097" s="4" t="n">
        <v>0.8471999764442441</v>
      </c>
      <c r="B6097" s="4" t="n">
        <v>38099.87109375</v>
      </c>
    </row>
    <row r="6098" ht="15" customHeight="1" s="5">
      <c r="A6098" s="4" t="n">
        <v>0.848397791385651</v>
      </c>
      <c r="B6098" s="4" t="n">
        <v>38107.58984375</v>
      </c>
    </row>
    <row r="6099" ht="15" customHeight="1" s="5">
      <c r="A6099" s="4" t="n">
        <v>0.849597811698914</v>
      </c>
      <c r="B6099" s="4" t="n">
        <v>38115.90234375</v>
      </c>
    </row>
    <row r="6100" ht="15" customHeight="1" s="5">
      <c r="A6100" s="4" t="n">
        <v>0.84960001707077</v>
      </c>
      <c r="B6100" s="4" t="n">
        <v>38124.21484375</v>
      </c>
    </row>
    <row r="6101" ht="15" customHeight="1" s="5">
      <c r="A6101" s="4" t="n">
        <v>0.850797832012177</v>
      </c>
      <c r="B6101" s="4" t="n">
        <v>38132.30859375</v>
      </c>
    </row>
    <row r="6102" ht="15" customHeight="1" s="5">
      <c r="A6102" s="4" t="n">
        <v>0.850799977779388</v>
      </c>
      <c r="B6102" s="4" t="n">
        <v>38139.94921875</v>
      </c>
    </row>
    <row r="6103" ht="15" customHeight="1" s="5">
      <c r="A6103" s="4" t="n">
        <v>0.851997792720795</v>
      </c>
      <c r="B6103" s="4" t="n">
        <v>38146.77734375</v>
      </c>
    </row>
    <row r="6104" ht="15" customHeight="1" s="5">
      <c r="A6104" s="4" t="n">
        <v>0.851999998092651</v>
      </c>
      <c r="B6104" s="4" t="n">
        <v>38153.12109375</v>
      </c>
    </row>
    <row r="6105" ht="15" customHeight="1" s="5">
      <c r="A6105" s="4" t="n">
        <v>0.851999998092651</v>
      </c>
      <c r="B6105" s="4" t="n">
        <v>38159.12109375</v>
      </c>
    </row>
    <row r="6106" ht="15" customHeight="1" s="5">
      <c r="A6106" s="4" t="n">
        <v>0.853200018405914</v>
      </c>
      <c r="B6106" s="4" t="n">
        <v>38164.96484375</v>
      </c>
    </row>
    <row r="6107" ht="15" customHeight="1" s="5">
      <c r="A6107" s="4" t="n">
        <v>0.853200018405914</v>
      </c>
      <c r="B6107" s="4" t="n">
        <v>38170.87109375</v>
      </c>
    </row>
    <row r="6108" ht="15" customHeight="1" s="5">
      <c r="A6108" s="4" t="n">
        <v>0.854399979114533</v>
      </c>
      <c r="B6108" s="4" t="n">
        <v>38177.08984375</v>
      </c>
    </row>
    <row r="6109" ht="15" customHeight="1" s="5">
      <c r="A6109" s="4" t="n">
        <v>0.854399979114533</v>
      </c>
      <c r="B6109" s="4" t="n">
        <v>38183.74609375</v>
      </c>
    </row>
    <row r="6110" ht="15" customHeight="1" s="5">
      <c r="A6110" s="4" t="n">
        <v>0.855599999427795</v>
      </c>
      <c r="B6110" s="4" t="n">
        <v>38191.02734375</v>
      </c>
    </row>
    <row r="6111" ht="15" customHeight="1" s="5">
      <c r="A6111" s="4" t="n">
        <v>0.855599999427795</v>
      </c>
      <c r="B6111" s="4" t="n">
        <v>38198.54296875</v>
      </c>
    </row>
    <row r="6112" ht="15" customHeight="1" s="5">
      <c r="A6112" s="4" t="n">
        <v>0.855599999427795</v>
      </c>
      <c r="B6112" s="4" t="n">
        <v>38205.94921875</v>
      </c>
    </row>
    <row r="6113" ht="15" customHeight="1" s="5">
      <c r="A6113" s="4" t="n">
        <v>0.856800019741058</v>
      </c>
      <c r="B6113" s="4" t="n">
        <v>38212.98046875</v>
      </c>
    </row>
    <row r="6114" ht="15" customHeight="1" s="5">
      <c r="A6114" s="4" t="n">
        <v>0.856800019741058</v>
      </c>
      <c r="B6114" s="4" t="n">
        <v>38219.24609375</v>
      </c>
    </row>
    <row r="6115" ht="15" customHeight="1" s="5">
      <c r="A6115" s="4" t="n">
        <v>0.857999980449677</v>
      </c>
      <c r="B6115" s="4" t="n">
        <v>38224.66796875</v>
      </c>
    </row>
    <row r="6116" ht="15" customHeight="1" s="5">
      <c r="A6116" s="4" t="n">
        <v>0.857999980449677</v>
      </c>
      <c r="B6116" s="4" t="n">
        <v>38229.83984375</v>
      </c>
    </row>
    <row r="6117" ht="15" customHeight="1" s="5">
      <c r="A6117" s="4" t="n">
        <v>0.859197795391083</v>
      </c>
      <c r="B6117" s="4" t="n">
        <v>38235.32421875</v>
      </c>
    </row>
    <row r="6118" ht="15" customHeight="1" s="5">
      <c r="A6118" s="4" t="n">
        <v>0.859200000762939</v>
      </c>
      <c r="B6118" s="4" t="n">
        <v>38241.10546875</v>
      </c>
    </row>
    <row r="6119" ht="15" customHeight="1" s="5">
      <c r="A6119" s="4" t="n">
        <v>0.860399961471558</v>
      </c>
      <c r="B6119" s="4" t="n">
        <v>38247.58984375</v>
      </c>
    </row>
    <row r="6120" ht="15" customHeight="1" s="5">
      <c r="A6120" s="4" t="n">
        <v>0.8604000210762019</v>
      </c>
      <c r="B6120" s="4" t="n">
        <v>38254.90234375</v>
      </c>
    </row>
    <row r="6121" ht="15" customHeight="1" s="5">
      <c r="A6121" s="4" t="n">
        <v>0.8604000210762019</v>
      </c>
      <c r="B6121" s="4" t="n">
        <v>38262.49609375</v>
      </c>
    </row>
    <row r="6122" ht="15" customHeight="1" s="5">
      <c r="A6122" s="4" t="n">
        <v>0.861599981784821</v>
      </c>
      <c r="B6122" s="4" t="n">
        <v>38270.27734375</v>
      </c>
    </row>
    <row r="6123" ht="15" customHeight="1" s="5">
      <c r="A6123" s="4" t="n">
        <v>0.861599981784821</v>
      </c>
      <c r="B6123" s="4" t="n">
        <v>38277.99609375</v>
      </c>
    </row>
    <row r="6124" ht="15" customHeight="1" s="5">
      <c r="A6124" s="4" t="n">
        <v>0.8628000020980841</v>
      </c>
      <c r="B6124" s="4" t="n">
        <v>38285.62109375</v>
      </c>
    </row>
    <row r="6125" ht="15" customHeight="1" s="5">
      <c r="A6125" s="4" t="n">
        <v>0.8628000020980841</v>
      </c>
      <c r="B6125" s="4" t="n">
        <v>38292.66796875</v>
      </c>
    </row>
    <row r="6126" ht="15" customHeight="1" s="5">
      <c r="A6126" s="4" t="n">
        <v>0.863999962806702</v>
      </c>
      <c r="B6126" s="4" t="n">
        <v>38299.58984375</v>
      </c>
    </row>
    <row r="6127" ht="15" customHeight="1" s="5">
      <c r="A6127" s="4" t="n">
        <v>0.865199983119965</v>
      </c>
      <c r="B6127" s="4" t="n">
        <v>38306.05859375</v>
      </c>
    </row>
    <row r="6128" ht="15" customHeight="1" s="5">
      <c r="A6128" s="4" t="n">
        <v>0.865199983119965</v>
      </c>
      <c r="B6128" s="4" t="n">
        <v>38312.63671875</v>
      </c>
    </row>
    <row r="6129" ht="15" customHeight="1" s="5">
      <c r="A6129" s="4" t="n">
        <v>0.865199983119965</v>
      </c>
      <c r="B6129" s="4" t="n">
        <v>38319.10546875</v>
      </c>
    </row>
    <row r="6130" ht="15" customHeight="1" s="5">
      <c r="A6130" s="4" t="n">
        <v>0.866400003433228</v>
      </c>
      <c r="B6130" s="4" t="n">
        <v>38326.29296875</v>
      </c>
    </row>
    <row r="6131" ht="15" customHeight="1" s="5">
      <c r="A6131" s="4" t="n">
        <v>0.867597818374634</v>
      </c>
      <c r="B6131" s="4" t="n">
        <v>38334.16796875</v>
      </c>
    </row>
    <row r="6132" ht="15" customHeight="1" s="5">
      <c r="A6132" s="4" t="n">
        <v>0.867600023746491</v>
      </c>
      <c r="B6132" s="4" t="n">
        <v>38342.48046875</v>
      </c>
    </row>
    <row r="6133" ht="15" customHeight="1" s="5">
      <c r="A6133" s="4" t="n">
        <v>0.867600023746491</v>
      </c>
      <c r="B6133" s="4" t="n">
        <v>38350.94921875</v>
      </c>
    </row>
    <row r="6134" ht="15" customHeight="1" s="5">
      <c r="A6134" s="4" t="n">
        <v>0.868799984455109</v>
      </c>
      <c r="B6134" s="4" t="n">
        <v>38359.10546875</v>
      </c>
    </row>
    <row r="6135" ht="15" customHeight="1" s="5">
      <c r="A6135" s="4" t="n">
        <v>0.868799984455109</v>
      </c>
      <c r="B6135" s="4" t="n">
        <v>38366.66796875</v>
      </c>
    </row>
    <row r="6136" ht="15" customHeight="1" s="5">
      <c r="A6136" s="4" t="n">
        <v>0.870000004768372</v>
      </c>
      <c r="B6136" s="4" t="n">
        <v>38373.10546875</v>
      </c>
    </row>
    <row r="6137" ht="15" customHeight="1" s="5">
      <c r="A6137" s="4" t="n">
        <v>0.870000004768372</v>
      </c>
      <c r="B6137" s="4" t="n">
        <v>38379.08984375</v>
      </c>
    </row>
    <row r="6138" ht="15" customHeight="1" s="5">
      <c r="A6138" s="4" t="n">
        <v>0.87119996547699</v>
      </c>
      <c r="B6138" s="4" t="n">
        <v>38384.88671875</v>
      </c>
    </row>
    <row r="6139" ht="15" customHeight="1" s="5">
      <c r="A6139" s="4" t="n">
        <v>0.871200025081635</v>
      </c>
      <c r="B6139" s="4" t="n">
        <v>38391.02734375</v>
      </c>
    </row>
    <row r="6140" ht="15" customHeight="1" s="5">
      <c r="A6140" s="4" t="n">
        <v>0.872399985790253</v>
      </c>
      <c r="B6140" s="4" t="n">
        <v>38397.60546875</v>
      </c>
    </row>
    <row r="6141" ht="15" customHeight="1" s="5">
      <c r="A6141" s="4" t="n">
        <v>0.872399985790253</v>
      </c>
      <c r="B6141" s="4" t="n">
        <v>38404.93359375</v>
      </c>
    </row>
    <row r="6142" ht="15" customHeight="1" s="5">
      <c r="A6142" s="4" t="n">
        <v>0.873597800731659</v>
      </c>
      <c r="B6142" s="4" t="n">
        <v>38412.41796875</v>
      </c>
    </row>
    <row r="6143" ht="15" customHeight="1" s="5">
      <c r="A6143" s="4" t="n">
        <v>0.873600006103516</v>
      </c>
      <c r="B6143" s="4" t="n">
        <v>38419.98046875</v>
      </c>
    </row>
    <row r="6144" ht="15" customHeight="1" s="5">
      <c r="A6144" s="4" t="n">
        <v>0.874797821044922</v>
      </c>
      <c r="B6144" s="4" t="n">
        <v>38427.48046875</v>
      </c>
    </row>
    <row r="6145" ht="15" customHeight="1" s="5">
      <c r="A6145" s="4" t="n">
        <v>0.874800026416779</v>
      </c>
      <c r="B6145" s="4" t="n">
        <v>38434.74609375</v>
      </c>
    </row>
    <row r="6146" ht="15" customHeight="1" s="5">
      <c r="A6146" s="4" t="n">
        <v>0.875999987125397</v>
      </c>
      <c r="B6146" s="4" t="n">
        <v>38441.68359375</v>
      </c>
    </row>
    <row r="6147" ht="15" customHeight="1" s="5">
      <c r="A6147" s="4" t="n">
        <v>0.875999987125397</v>
      </c>
      <c r="B6147" s="4" t="n">
        <v>38448.32421875</v>
      </c>
    </row>
    <row r="6148" ht="15" customHeight="1" s="5">
      <c r="A6148" s="4" t="n">
        <v>0.87720000743866</v>
      </c>
      <c r="B6148" s="4" t="n">
        <v>38454.83984375</v>
      </c>
    </row>
    <row r="6149" ht="15" customHeight="1" s="5">
      <c r="A6149" s="4" t="n">
        <v>0.878397822380066</v>
      </c>
      <c r="B6149" s="4" t="n">
        <v>38461.38671875</v>
      </c>
    </row>
    <row r="6150" ht="15" customHeight="1" s="5">
      <c r="A6150" s="4" t="n">
        <v>0.879597783088684</v>
      </c>
      <c r="B6150" s="4" t="n">
        <v>38468.21484375</v>
      </c>
    </row>
    <row r="6151" ht="15" customHeight="1" s="5">
      <c r="A6151" s="4" t="n">
        <v>0.879599988460541</v>
      </c>
      <c r="B6151" s="4" t="n">
        <v>38475.29296875</v>
      </c>
    </row>
    <row r="6152" ht="15" customHeight="1" s="5">
      <c r="A6152" s="4" t="n">
        <v>0.879599988460541</v>
      </c>
      <c r="B6152" s="4" t="n">
        <v>38482.98046875</v>
      </c>
    </row>
    <row r="6153" ht="15" customHeight="1" s="5">
      <c r="A6153" s="4" t="n">
        <v>0.880797803401947</v>
      </c>
      <c r="B6153" s="4" t="n">
        <v>38491.23046875</v>
      </c>
    </row>
    <row r="6154" ht="15" customHeight="1" s="5">
      <c r="A6154" s="4" t="n">
        <v>0.880800008773804</v>
      </c>
      <c r="B6154" s="4" t="n">
        <v>38499.66796875</v>
      </c>
    </row>
    <row r="6155" ht="15" customHeight="1" s="5">
      <c r="A6155" s="4" t="n">
        <v>0.881999969482422</v>
      </c>
      <c r="B6155" s="4" t="n">
        <v>38508.07421875</v>
      </c>
    </row>
    <row r="6156" ht="15" customHeight="1" s="5">
      <c r="A6156" s="4" t="n">
        <v>0.882000029087067</v>
      </c>
      <c r="B6156" s="4" t="n">
        <v>38516.04296875</v>
      </c>
    </row>
    <row r="6157" ht="15" customHeight="1" s="5">
      <c r="A6157" s="4" t="n">
        <v>0.883199989795685</v>
      </c>
      <c r="B6157" s="4" t="n">
        <v>38523.21484375</v>
      </c>
    </row>
    <row r="6158" ht="15" customHeight="1" s="5">
      <c r="A6158" s="4" t="n">
        <v>0.883199989795685</v>
      </c>
      <c r="B6158" s="4" t="n">
        <v>38529.52734375</v>
      </c>
    </row>
    <row r="6159" ht="15" customHeight="1" s="5">
      <c r="A6159" s="4" t="n">
        <v>0.884397804737091</v>
      </c>
      <c r="B6159" s="4" t="n">
        <v>38535.48046875</v>
      </c>
    </row>
    <row r="6160" ht="15" customHeight="1" s="5">
      <c r="A6160" s="4" t="n">
        <v>0.884400010108948</v>
      </c>
      <c r="B6160" s="4" t="n">
        <v>38541.29296875</v>
      </c>
    </row>
    <row r="6161" ht="15" customHeight="1" s="5">
      <c r="A6161" s="4" t="n">
        <v>0.885597825050354</v>
      </c>
      <c r="B6161" s="4" t="n">
        <v>38547.73046875</v>
      </c>
    </row>
    <row r="6162" ht="15" customHeight="1" s="5">
      <c r="A6162" s="4" t="n">
        <v>0.885599970817566</v>
      </c>
      <c r="B6162" s="4" t="n">
        <v>38554.83984375</v>
      </c>
    </row>
    <row r="6163" ht="15" customHeight="1" s="5">
      <c r="A6163" s="4" t="n">
        <v>0.8867977857589719</v>
      </c>
      <c r="B6163" s="4" t="n">
        <v>38562.63671875</v>
      </c>
    </row>
    <row r="6164" ht="15" customHeight="1" s="5">
      <c r="A6164" s="4" t="n">
        <v>0.886799991130829</v>
      </c>
      <c r="B6164" s="4" t="n">
        <v>38570.94921875</v>
      </c>
    </row>
    <row r="6165" ht="15" customHeight="1" s="5">
      <c r="A6165" s="4" t="n">
        <v>0.887997806072235</v>
      </c>
      <c r="B6165" s="4" t="n">
        <v>38579.16796875</v>
      </c>
    </row>
    <row r="6166" ht="15" customHeight="1" s="5">
      <c r="A6166" s="4" t="n">
        <v>0.888000011444092</v>
      </c>
      <c r="B6166" s="4" t="n">
        <v>38587.07421875</v>
      </c>
    </row>
    <row r="6167" ht="15" customHeight="1" s="5">
      <c r="A6167" s="4" t="n">
        <v>0.88919997215271</v>
      </c>
      <c r="B6167" s="4" t="n">
        <v>38594.44921875</v>
      </c>
    </row>
    <row r="6168" ht="15" customHeight="1" s="5">
      <c r="A6168" s="4" t="n">
        <v>0.88919997215271</v>
      </c>
      <c r="B6168" s="4" t="n">
        <v>38601.40234375</v>
      </c>
    </row>
    <row r="6169" ht="15" customHeight="1" s="5">
      <c r="A6169" s="4" t="n">
        <v>0.890399992465973</v>
      </c>
      <c r="B6169" s="4" t="n">
        <v>38607.73046875</v>
      </c>
    </row>
    <row r="6170" ht="15" customHeight="1" s="5">
      <c r="A6170" s="4" t="n">
        <v>0.890399992465973</v>
      </c>
      <c r="B6170" s="4" t="n">
        <v>38613.99609375</v>
      </c>
    </row>
    <row r="6171" ht="15" customHeight="1" s="5">
      <c r="A6171" s="4" t="n">
        <v>0.891600012779236</v>
      </c>
      <c r="B6171" s="4" t="n">
        <v>38620.16796875</v>
      </c>
    </row>
    <row r="6172" ht="15" customHeight="1" s="5">
      <c r="A6172" s="4" t="n">
        <v>0.891600012779236</v>
      </c>
      <c r="B6172" s="4" t="n">
        <v>38626.73046875</v>
      </c>
    </row>
    <row r="6173" ht="15" customHeight="1" s="5">
      <c r="A6173" s="4" t="n">
        <v>0.892799973487854</v>
      </c>
      <c r="B6173" s="4" t="n">
        <v>38633.79296875</v>
      </c>
    </row>
    <row r="6174" ht="15" customHeight="1" s="5">
      <c r="A6174" s="4" t="n">
        <v>0.89399778842926</v>
      </c>
      <c r="B6174" s="4" t="n">
        <v>38641.43359375</v>
      </c>
    </row>
    <row r="6175" ht="15" customHeight="1" s="5">
      <c r="A6175" s="4" t="n">
        <v>0.8939999938011171</v>
      </c>
      <c r="B6175" s="4" t="n">
        <v>38649.30859375</v>
      </c>
    </row>
    <row r="6176" ht="15" customHeight="1" s="5">
      <c r="A6176" s="4" t="n">
        <v>0.89520001411438</v>
      </c>
      <c r="B6176" s="4" t="n">
        <v>38657.10546875</v>
      </c>
    </row>
    <row r="6177" ht="15" customHeight="1" s="5">
      <c r="A6177" s="4" t="n">
        <v>0.896397829055786</v>
      </c>
      <c r="B6177" s="4" t="n">
        <v>38664.51171875</v>
      </c>
    </row>
    <row r="6178" ht="15" customHeight="1" s="5">
      <c r="A6178" s="4" t="n">
        <v>0.896399974822998</v>
      </c>
      <c r="B6178" s="4" t="n">
        <v>38671.12109375</v>
      </c>
    </row>
    <row r="6179" ht="15" customHeight="1" s="5">
      <c r="A6179" s="4" t="n">
        <v>0.897599995136261</v>
      </c>
      <c r="B6179" s="4" t="n">
        <v>38676.93359375</v>
      </c>
    </row>
    <row r="6180" ht="15" customHeight="1" s="5">
      <c r="A6180" s="4" t="n">
        <v>0.898797810077667</v>
      </c>
      <c r="B6180" s="4" t="n">
        <v>38682.12109375</v>
      </c>
    </row>
    <row r="6181" ht="15" customHeight="1" s="5">
      <c r="A6181" s="4" t="n">
        <v>0.898800015449524</v>
      </c>
      <c r="B6181" s="4" t="n">
        <v>38687.46484375</v>
      </c>
    </row>
    <row r="6182" ht="15" customHeight="1" s="5">
      <c r="A6182" s="4" t="n">
        <v>0.898800015449524</v>
      </c>
      <c r="B6182" s="4" t="n">
        <v>38692.96484375</v>
      </c>
    </row>
    <row r="6183" ht="15" customHeight="1" s="5">
      <c r="A6183" s="4" t="n">
        <v>0.899999976158142</v>
      </c>
      <c r="B6183" s="4" t="n">
        <v>38698.90234375</v>
      </c>
    </row>
    <row r="6184" ht="15" customHeight="1" s="5">
      <c r="A6184" s="4" t="n">
        <v>0.901197791099548</v>
      </c>
      <c r="B6184" s="4" t="n">
        <v>38705.62109375</v>
      </c>
    </row>
    <row r="6185" ht="15" customHeight="1" s="5">
      <c r="A6185" s="4" t="n">
        <v>0.901199996471405</v>
      </c>
      <c r="B6185" s="4" t="n">
        <v>38713.02734375</v>
      </c>
    </row>
    <row r="6186" ht="15" customHeight="1" s="5">
      <c r="A6186" s="4" t="n">
        <v>0.9023978114128109</v>
      </c>
      <c r="B6186" s="4" t="n">
        <v>38720.40234375</v>
      </c>
    </row>
    <row r="6187" ht="15" customHeight="1" s="5">
      <c r="A6187" s="4" t="n">
        <v>0.902400016784668</v>
      </c>
      <c r="B6187" s="4" t="n">
        <v>38727.79296875</v>
      </c>
    </row>
    <row r="6188" ht="15" customHeight="1" s="5">
      <c r="A6188" s="4" t="n">
        <v>0.903597831726074</v>
      </c>
      <c r="B6188" s="4" t="n">
        <v>38734.90234375</v>
      </c>
    </row>
    <row r="6189" ht="15" customHeight="1" s="5">
      <c r="A6189" s="4" t="n">
        <v>0.903599977493286</v>
      </c>
      <c r="B6189" s="4" t="n">
        <v>38741.38671875</v>
      </c>
    </row>
    <row r="6190" ht="15" customHeight="1" s="5">
      <c r="A6190" s="4" t="n">
        <v>0.904799997806549</v>
      </c>
      <c r="B6190" s="4" t="n">
        <v>38747.37109375</v>
      </c>
    </row>
    <row r="6191" ht="15" customHeight="1" s="5">
      <c r="A6191" s="4" t="n">
        <v>0.904799997806549</v>
      </c>
      <c r="B6191" s="4" t="n">
        <v>38753.23046875</v>
      </c>
    </row>
    <row r="6192" ht="15" customHeight="1" s="5">
      <c r="A6192" s="4" t="n">
        <v>0.906000018119812</v>
      </c>
      <c r="B6192" s="4" t="n">
        <v>38759.07421875</v>
      </c>
    </row>
    <row r="6193" ht="15" customHeight="1" s="5">
      <c r="A6193" s="4" t="n">
        <v>0.906000018119812</v>
      </c>
      <c r="B6193" s="4" t="n">
        <v>38765.21484375</v>
      </c>
    </row>
    <row r="6194" ht="15" customHeight="1" s="5">
      <c r="A6194" s="4" t="n">
        <v>0.907197833061218</v>
      </c>
      <c r="B6194" s="4" t="n">
        <v>38771.77734375</v>
      </c>
    </row>
    <row r="6195" ht="15" customHeight="1" s="5">
      <c r="A6195" s="4" t="n">
        <v>0.90719997882843</v>
      </c>
      <c r="B6195" s="4" t="n">
        <v>38778.99609375</v>
      </c>
    </row>
    <row r="6196" ht="15" customHeight="1" s="5">
      <c r="A6196" s="4" t="n">
        <v>0.908399999141693</v>
      </c>
      <c r="B6196" s="4" t="n">
        <v>38786.76171875</v>
      </c>
    </row>
    <row r="6197" ht="15" customHeight="1" s="5">
      <c r="A6197" s="4" t="n">
        <v>0.908399999141693</v>
      </c>
      <c r="B6197" s="4" t="n">
        <v>38794.88671875</v>
      </c>
    </row>
    <row r="6198" ht="15" customHeight="1" s="5">
      <c r="A6198" s="4" t="n">
        <v>0.9096000194549561</v>
      </c>
      <c r="B6198" s="4" t="n">
        <v>38802.83984375</v>
      </c>
    </row>
    <row r="6199" ht="15" customHeight="1" s="5">
      <c r="A6199" s="4" t="n">
        <v>0.910797834396362</v>
      </c>
      <c r="B6199" s="4" t="n">
        <v>38810.33984375</v>
      </c>
    </row>
    <row r="6200" ht="15" customHeight="1" s="5">
      <c r="A6200" s="4" t="n">
        <v>0.910799980163574</v>
      </c>
      <c r="B6200" s="4" t="n">
        <v>38816.99609375</v>
      </c>
    </row>
    <row r="6201" ht="15" customHeight="1" s="5">
      <c r="A6201" s="4" t="n">
        <v>0.911997795104981</v>
      </c>
      <c r="B6201" s="4" t="n">
        <v>38822.87109375</v>
      </c>
    </row>
    <row r="6202" ht="15" customHeight="1" s="5">
      <c r="A6202" s="4" t="n">
        <v>0.912000000476837</v>
      </c>
      <c r="B6202" s="4" t="n">
        <v>38828.04296875</v>
      </c>
    </row>
    <row r="6203" ht="15" customHeight="1" s="5">
      <c r="A6203" s="4" t="n">
        <v>0.913199961185455</v>
      </c>
      <c r="B6203" s="4" t="n">
        <v>38833.43359375</v>
      </c>
    </row>
    <row r="6204" ht="15" customHeight="1" s="5">
      <c r="A6204" s="4" t="n">
        <v>0.9132000207901</v>
      </c>
      <c r="B6204" s="4" t="n">
        <v>38839.44921875</v>
      </c>
    </row>
    <row r="6205" ht="15" customHeight="1" s="5">
      <c r="A6205" s="4" t="n">
        <v>0.914399981498718</v>
      </c>
      <c r="B6205" s="4" t="n">
        <v>38845.91796875</v>
      </c>
    </row>
    <row r="6206" ht="15" customHeight="1" s="5">
      <c r="A6206" s="4" t="n">
        <v>0.915600001811981</v>
      </c>
      <c r="B6206" s="4" t="n">
        <v>38852.93359375</v>
      </c>
    </row>
    <row r="6207" ht="15" customHeight="1" s="5">
      <c r="A6207" s="4" t="n">
        <v>0.915600001811981</v>
      </c>
      <c r="B6207" s="4" t="n">
        <v>38860.15234375</v>
      </c>
    </row>
    <row r="6208" ht="15" customHeight="1" s="5">
      <c r="A6208" s="4" t="n">
        <v>0.915600001811981</v>
      </c>
      <c r="B6208" s="4" t="n">
        <v>38867.18359375</v>
      </c>
    </row>
    <row r="6209" ht="15" customHeight="1" s="5">
      <c r="A6209" s="4" t="n">
        <v>0.916799962520599</v>
      </c>
      <c r="B6209" s="4" t="n">
        <v>38873.65234375</v>
      </c>
    </row>
    <row r="6210" ht="15" customHeight="1" s="5">
      <c r="A6210" s="4" t="n">
        <v>0.9179978370666499</v>
      </c>
      <c r="B6210" s="4" t="n">
        <v>38879.87109375</v>
      </c>
    </row>
    <row r="6211" ht="15" customHeight="1" s="5">
      <c r="A6211" s="4" t="n">
        <v>0.917999982833862</v>
      </c>
      <c r="B6211" s="4" t="n">
        <v>38885.63671875</v>
      </c>
    </row>
    <row r="6212" ht="15" customHeight="1" s="5">
      <c r="A6212" s="4" t="n">
        <v>0.919197797775269</v>
      </c>
      <c r="B6212" s="4" t="n">
        <v>38891.24609375</v>
      </c>
    </row>
    <row r="6213" ht="15" customHeight="1" s="5">
      <c r="A6213" s="4" t="n">
        <v>0.919200003147125</v>
      </c>
      <c r="B6213" s="4" t="n">
        <v>38896.52734375</v>
      </c>
    </row>
    <row r="6214" ht="15" customHeight="1" s="5">
      <c r="A6214" s="4" t="n">
        <v>0.920399963855743</v>
      </c>
      <c r="B6214" s="4" t="n">
        <v>38902.08984375</v>
      </c>
    </row>
    <row r="6215" ht="15" customHeight="1" s="5">
      <c r="A6215" s="4" t="n">
        <v>0.920400023460388</v>
      </c>
      <c r="B6215" s="4" t="n">
        <v>38907.88671875</v>
      </c>
    </row>
    <row r="6216" ht="15" customHeight="1" s="5">
      <c r="A6216" s="4" t="n">
        <v>0.921599984169006</v>
      </c>
      <c r="B6216" s="4" t="n">
        <v>38914.08984375</v>
      </c>
    </row>
    <row r="6217" ht="15" customHeight="1" s="5">
      <c r="A6217" s="4" t="n">
        <v>0.922797799110413</v>
      </c>
      <c r="B6217" s="4" t="n">
        <v>38920.984375</v>
      </c>
    </row>
    <row r="6218" ht="15" customHeight="1" s="5">
      <c r="A6218" s="4" t="n">
        <v>0.922800004482269</v>
      </c>
      <c r="B6218" s="4" t="n">
        <v>38928.796875</v>
      </c>
    </row>
    <row r="6219" ht="15" customHeight="1" s="5">
      <c r="A6219" s="4" t="n">
        <v>0.923997819423676</v>
      </c>
      <c r="B6219" s="4" t="n">
        <v>38936.703125</v>
      </c>
    </row>
    <row r="6220" ht="15" customHeight="1" s="5">
      <c r="A6220" s="4" t="n">
        <v>0.924000024795532</v>
      </c>
      <c r="B6220" s="4" t="n">
        <v>38944.3125</v>
      </c>
    </row>
    <row r="6221" ht="15" customHeight="1" s="5">
      <c r="A6221" s="4" t="n">
        <v>0.9251999855041499</v>
      </c>
      <c r="B6221" s="4" t="n">
        <v>38951.6875</v>
      </c>
    </row>
    <row r="6222" ht="15" customHeight="1" s="5">
      <c r="A6222" s="4" t="n">
        <v>0.926397800445557</v>
      </c>
      <c r="B6222" s="4" t="n">
        <v>38958.578125</v>
      </c>
    </row>
    <row r="6223" ht="15" customHeight="1" s="5">
      <c r="A6223" s="4" t="n">
        <v>0.926400005817413</v>
      </c>
      <c r="B6223" s="4" t="n">
        <v>38964.671875</v>
      </c>
    </row>
    <row r="6224" ht="15" customHeight="1" s="5">
      <c r="A6224" s="4" t="n">
        <v>0.927599966526032</v>
      </c>
      <c r="B6224" s="4" t="n">
        <v>38970.484375</v>
      </c>
    </row>
    <row r="6225" ht="15" customHeight="1" s="5">
      <c r="A6225" s="4" t="n">
        <v>0.927600026130676</v>
      </c>
      <c r="B6225" s="4" t="n">
        <v>38976.875</v>
      </c>
    </row>
    <row r="6226" ht="15" customHeight="1" s="5">
      <c r="A6226" s="4" t="n">
        <v>0.928799986839294</v>
      </c>
      <c r="B6226" s="4" t="n">
        <v>38983.53125</v>
      </c>
    </row>
    <row r="6227" ht="15" customHeight="1" s="5">
      <c r="A6227" s="4" t="n">
        <v>0.929997801780701</v>
      </c>
      <c r="B6227" s="4" t="n">
        <v>38990.734375</v>
      </c>
    </row>
    <row r="6228" ht="15" customHeight="1" s="5">
      <c r="A6228" s="4" t="n">
        <v>0.930000007152557</v>
      </c>
      <c r="B6228" s="4" t="n">
        <v>38998.578125</v>
      </c>
    </row>
    <row r="6229" ht="15" customHeight="1" s="5">
      <c r="A6229" s="4" t="n">
        <v>0.931199967861176</v>
      </c>
      <c r="B6229" s="4" t="n">
        <v>39006.671875</v>
      </c>
    </row>
    <row r="6230" ht="15" customHeight="1" s="5">
      <c r="A6230" s="4" t="n">
        <v>0.93120002746582</v>
      </c>
      <c r="B6230" s="4" t="n">
        <v>39014.515625</v>
      </c>
    </row>
    <row r="6231" ht="15" customHeight="1" s="5">
      <c r="A6231" s="4" t="n">
        <v>0.932399988174439</v>
      </c>
      <c r="B6231" s="4" t="n">
        <v>39022.140625</v>
      </c>
    </row>
    <row r="6232" ht="15" customHeight="1" s="5">
      <c r="A6232" s="4" t="n">
        <v>0.9335978031158449</v>
      </c>
      <c r="B6232" s="4" t="n">
        <v>39029.03125</v>
      </c>
    </row>
    <row r="6233" ht="15" customHeight="1" s="5">
      <c r="A6233" s="4" t="n">
        <v>0.933600008487701</v>
      </c>
      <c r="B6233" s="4" t="n">
        <v>39035.40625</v>
      </c>
    </row>
    <row r="6234" ht="15" customHeight="1" s="5">
      <c r="A6234" s="4" t="n">
        <v>0.934797823429108</v>
      </c>
      <c r="B6234" s="4" t="n">
        <v>39041.609375</v>
      </c>
    </row>
    <row r="6235" ht="15" customHeight="1" s="5">
      <c r="A6235" s="4" t="n">
        <v>0.934800028800964</v>
      </c>
      <c r="B6235" s="4" t="n">
        <v>39047.546875</v>
      </c>
    </row>
    <row r="6236" ht="15" customHeight="1" s="5">
      <c r="A6236" s="4" t="n">
        <v>0.935999989509583</v>
      </c>
      <c r="B6236" s="4" t="n">
        <v>39053.453125</v>
      </c>
    </row>
    <row r="6237" ht="15" customHeight="1" s="5">
      <c r="A6237" s="4" t="n">
        <v>0.935999989509583</v>
      </c>
      <c r="B6237" s="4" t="n">
        <v>39059.734375</v>
      </c>
    </row>
    <row r="6238" ht="15" customHeight="1" s="5">
      <c r="A6238" s="4" t="n">
        <v>0.937197804450989</v>
      </c>
      <c r="B6238" s="4" t="n">
        <v>39066.4375</v>
      </c>
    </row>
    <row r="6239" ht="15" customHeight="1" s="5">
      <c r="A6239" s="4" t="n">
        <v>0.937200009822845</v>
      </c>
      <c r="B6239" s="4" t="n">
        <v>39073.71875</v>
      </c>
    </row>
    <row r="6240" ht="15" customHeight="1" s="5">
      <c r="A6240" s="4" t="n">
        <v>0.938399970531464</v>
      </c>
      <c r="B6240" s="4" t="n">
        <v>39081.453125</v>
      </c>
    </row>
    <row r="6241" ht="15" customHeight="1" s="5">
      <c r="A6241" s="4" t="n">
        <v>0.93959778547287</v>
      </c>
      <c r="B6241" s="4" t="n">
        <v>39089.171875</v>
      </c>
    </row>
    <row r="6242" ht="15" customHeight="1" s="5">
      <c r="A6242" s="4" t="n">
        <v>0.939599990844727</v>
      </c>
      <c r="B6242" s="4" t="n">
        <v>39096.515625</v>
      </c>
    </row>
    <row r="6243" ht="15" customHeight="1" s="5">
      <c r="A6243" s="4" t="n">
        <v>0.9408000111579899</v>
      </c>
      <c r="B6243" s="4" t="n">
        <v>39103.265625</v>
      </c>
    </row>
    <row r="6244" ht="15" customHeight="1" s="5">
      <c r="A6244" s="4" t="n">
        <v>0.941997826099396</v>
      </c>
      <c r="B6244" s="4" t="n">
        <v>39109.09375</v>
      </c>
    </row>
    <row r="6245" ht="15" customHeight="1" s="5">
      <c r="A6245" s="4" t="n">
        <v>0.941999971866608</v>
      </c>
      <c r="B6245" s="4" t="n">
        <v>39114.609375</v>
      </c>
    </row>
    <row r="6246" ht="15" customHeight="1" s="5">
      <c r="A6246" s="4" t="n">
        <v>0.943199992179871</v>
      </c>
      <c r="B6246" s="4" t="n">
        <v>39120.5</v>
      </c>
    </row>
    <row r="6247" ht="15" customHeight="1" s="5">
      <c r="A6247" s="4" t="n">
        <v>0.943199992179871</v>
      </c>
      <c r="B6247" s="4" t="n">
        <v>39126.75</v>
      </c>
    </row>
    <row r="6248" ht="15" customHeight="1" s="5">
      <c r="A6248" s="4" t="n">
        <v>0.944400012493134</v>
      </c>
      <c r="B6248" s="4" t="n">
        <v>39133.65625</v>
      </c>
    </row>
    <row r="6249" ht="15" customHeight="1" s="5">
      <c r="A6249" s="4" t="n">
        <v>0.94559782743454</v>
      </c>
      <c r="B6249" s="4" t="n">
        <v>39141.15625</v>
      </c>
    </row>
    <row r="6250" ht="15" customHeight="1" s="5">
      <c r="A6250" s="4" t="n">
        <v>0.946797788143158</v>
      </c>
      <c r="B6250" s="4" t="n">
        <v>39148.984375</v>
      </c>
    </row>
    <row r="6251" ht="15" customHeight="1" s="5">
      <c r="A6251" s="4" t="n">
        <v>0.946799993515015</v>
      </c>
      <c r="B6251" s="4" t="n">
        <v>39156.578125</v>
      </c>
    </row>
    <row r="6252" ht="15" customHeight="1" s="5">
      <c r="A6252" s="4" t="n">
        <v>0.949195623397827</v>
      </c>
      <c r="B6252" s="4" t="n">
        <v>39164.125</v>
      </c>
    </row>
    <row r="6253" ht="15" customHeight="1" s="5">
      <c r="A6253" s="4" t="n">
        <v>0.949199974536896</v>
      </c>
      <c r="B6253" s="4" t="n">
        <v>39171.1875</v>
      </c>
    </row>
    <row r="6254" ht="15" customHeight="1" s="5">
      <c r="A6254" s="4" t="n">
        <v>0.950397789478302</v>
      </c>
      <c r="B6254" s="4" t="n">
        <v>39177.953125</v>
      </c>
    </row>
    <row r="6255" ht="15" customHeight="1" s="5">
      <c r="A6255" s="4" t="n">
        <v>0.950399994850159</v>
      </c>
      <c r="B6255" s="4" t="n">
        <v>39184.3125</v>
      </c>
    </row>
    <row r="6256" ht="15" customHeight="1" s="5">
      <c r="A6256" s="4" t="n">
        <v>0.951600015163422</v>
      </c>
      <c r="B6256" s="4" t="n">
        <v>39190.59375</v>
      </c>
    </row>
    <row r="6257" ht="15" customHeight="1" s="5">
      <c r="A6257" s="4" t="n">
        <v>0.952797830104828</v>
      </c>
      <c r="B6257" s="4" t="n">
        <v>39196.65625</v>
      </c>
    </row>
    <row r="6258" ht="15" customHeight="1" s="5">
      <c r="A6258" s="4" t="n">
        <v>0.95279997587204</v>
      </c>
      <c r="B6258" s="4" t="n">
        <v>39202.96875</v>
      </c>
    </row>
    <row r="6259" ht="15" customHeight="1" s="5">
      <c r="A6259" s="4" t="n">
        <v>0.95279997587204</v>
      </c>
      <c r="B6259" s="4" t="n">
        <v>39209.8125</v>
      </c>
    </row>
    <row r="6260" ht="15" customHeight="1" s="5">
      <c r="A6260" s="4" t="n">
        <v>0.953999996185303</v>
      </c>
      <c r="B6260" s="4" t="n">
        <v>39217.109375</v>
      </c>
    </row>
    <row r="6261" ht="15" customHeight="1" s="5">
      <c r="A6261" s="4" t="n">
        <v>0.955197811126709</v>
      </c>
      <c r="B6261" s="4" t="n">
        <v>39224.8125</v>
      </c>
    </row>
    <row r="6262" ht="15" customHeight="1" s="5">
      <c r="A6262" s="4" t="n">
        <v>0.955200016498566</v>
      </c>
      <c r="B6262" s="4" t="n">
        <v>39232.671875</v>
      </c>
    </row>
    <row r="6263" ht="15" customHeight="1" s="5">
      <c r="A6263" s="4" t="n">
        <v>0.956397831439972</v>
      </c>
      <c r="B6263" s="4" t="n">
        <v>39240.125</v>
      </c>
    </row>
    <row r="6264" ht="15" customHeight="1" s="5">
      <c r="A6264" s="4" t="n">
        <v>0.9563999772071839</v>
      </c>
      <c r="B6264" s="4" t="n">
        <v>39246.671875</v>
      </c>
    </row>
    <row r="6265" ht="15" customHeight="1" s="5">
      <c r="A6265" s="4" t="n">
        <v>0.957599997520447</v>
      </c>
      <c r="B6265" s="4" t="n">
        <v>39252.46875</v>
      </c>
    </row>
    <row r="6266" ht="15" customHeight="1" s="5">
      <c r="A6266" s="4" t="n">
        <v>0.957599997520447</v>
      </c>
      <c r="B6266" s="4" t="n">
        <v>39257.703125</v>
      </c>
    </row>
    <row r="6267" ht="15" customHeight="1" s="5">
      <c r="A6267" s="4" t="n">
        <v>0.95880001783371</v>
      </c>
      <c r="B6267" s="4" t="n">
        <v>39262.890625</v>
      </c>
    </row>
    <row r="6268" ht="15" customHeight="1" s="5">
      <c r="A6268" s="4" t="n">
        <v>0.959997832775116</v>
      </c>
      <c r="B6268" s="4" t="n">
        <v>39268.515625</v>
      </c>
    </row>
    <row r="6269" ht="15" customHeight="1" s="5">
      <c r="A6269" s="4" t="n">
        <v>0.959999978542328</v>
      </c>
      <c r="B6269" s="4" t="n">
        <v>39274.65625</v>
      </c>
    </row>
    <row r="6270" ht="15" customHeight="1" s="5">
      <c r="A6270" s="4" t="n">
        <v>0.961199998855591</v>
      </c>
      <c r="B6270" s="4" t="n">
        <v>39281.515625</v>
      </c>
    </row>
    <row r="6271" ht="15" customHeight="1" s="5">
      <c r="A6271" s="4" t="n">
        <v>0.962397813796997</v>
      </c>
      <c r="B6271" s="4" t="n">
        <v>39288.703125</v>
      </c>
    </row>
    <row r="6272" ht="15" customHeight="1" s="5">
      <c r="A6272" s="4" t="n">
        <v>0.962400019168854</v>
      </c>
      <c r="B6272" s="4" t="n">
        <v>39295.96875</v>
      </c>
    </row>
    <row r="6273" ht="15" customHeight="1" s="5">
      <c r="A6273" s="4" t="n">
        <v>0.963599979877472</v>
      </c>
      <c r="B6273" s="4" t="n">
        <v>39302.796875</v>
      </c>
    </row>
    <row r="6274" ht="15" customHeight="1" s="5">
      <c r="A6274" s="4" t="n">
        <v>0.964797794818878</v>
      </c>
      <c r="B6274" s="4" t="n">
        <v>39309.296875</v>
      </c>
    </row>
    <row r="6275" ht="15" customHeight="1" s="5">
      <c r="A6275" s="4" t="n">
        <v>0.964800000190735</v>
      </c>
      <c r="B6275" s="4" t="n">
        <v>39315.109375</v>
      </c>
    </row>
    <row r="6276" ht="15" customHeight="1" s="5">
      <c r="A6276" s="4" t="n">
        <v>0.965999960899353</v>
      </c>
      <c r="B6276" s="4" t="n">
        <v>39320.46875</v>
      </c>
    </row>
    <row r="6277" ht="15" customHeight="1" s="5">
      <c r="A6277" s="4" t="n">
        <v>0.9671978354454041</v>
      </c>
      <c r="B6277" s="4" t="n">
        <v>39325.515625</v>
      </c>
    </row>
    <row r="6278" ht="15" customHeight="1" s="5">
      <c r="A6278" s="4" t="n">
        <v>0.967199981212616</v>
      </c>
      <c r="B6278" s="4" t="n">
        <v>39330.734375</v>
      </c>
    </row>
    <row r="6279" ht="15" customHeight="1" s="5">
      <c r="A6279" s="4" t="n">
        <v>0.968400001525879</v>
      </c>
      <c r="B6279" s="4" t="n">
        <v>39336.171875</v>
      </c>
    </row>
    <row r="6280" ht="15" customHeight="1" s="5">
      <c r="A6280" s="4" t="n">
        <v>0.968400001525879</v>
      </c>
      <c r="B6280" s="4" t="n">
        <v>39342.140625</v>
      </c>
    </row>
    <row r="6281" ht="15" customHeight="1" s="5">
      <c r="A6281" s="4" t="n">
        <v>0.969599962234497</v>
      </c>
      <c r="B6281" s="4" t="n">
        <v>39348.640625</v>
      </c>
    </row>
    <row r="6282" ht="15" customHeight="1" s="5">
      <c r="A6282" s="4" t="n">
        <v>0.97079998254776</v>
      </c>
      <c r="B6282" s="4" t="n">
        <v>39355.75</v>
      </c>
    </row>
    <row r="6283" ht="15" customHeight="1" s="5">
      <c r="A6283" s="4" t="n">
        <v>0.971997797489166</v>
      </c>
      <c r="B6283" s="4" t="n">
        <v>39363.203125</v>
      </c>
    </row>
    <row r="6284" ht="15" customHeight="1" s="5">
      <c r="A6284" s="4" t="n">
        <v>0.9720000028610229</v>
      </c>
      <c r="B6284" s="4" t="n">
        <v>39370.40625</v>
      </c>
    </row>
    <row r="6285" ht="15" customHeight="1" s="5">
      <c r="A6285" s="4" t="n">
        <v>0.973197817802429</v>
      </c>
      <c r="B6285" s="4" t="n">
        <v>39376.984375</v>
      </c>
    </row>
    <row r="6286" ht="15" customHeight="1" s="5">
      <c r="A6286" s="4" t="n">
        <v>0.974397778511047</v>
      </c>
      <c r="B6286" s="4" t="n">
        <v>39382.8125</v>
      </c>
    </row>
    <row r="6287" ht="15" customHeight="1" s="5">
      <c r="A6287" s="4" t="n">
        <v>0.9743999838829041</v>
      </c>
      <c r="B6287" s="4" t="n">
        <v>39387.8125</v>
      </c>
    </row>
    <row r="6288" ht="15" customHeight="1" s="5">
      <c r="A6288" s="4" t="n">
        <v>0.97559779882431</v>
      </c>
      <c r="B6288" s="4" t="n">
        <v>39392.421875</v>
      </c>
    </row>
    <row r="6289" ht="15" customHeight="1" s="5">
      <c r="A6289" s="4" t="n">
        <v>0.975600004196167</v>
      </c>
      <c r="B6289" s="4" t="n">
        <v>39397.234375</v>
      </c>
    </row>
    <row r="6290" ht="15" customHeight="1" s="5">
      <c r="A6290" s="4" t="n">
        <v>0.976799964904785</v>
      </c>
      <c r="B6290" s="4" t="n">
        <v>39402.9375</v>
      </c>
    </row>
    <row r="6291" ht="15" customHeight="1" s="5">
      <c r="A6291" s="4" t="n">
        <v>0.977997839450836</v>
      </c>
      <c r="B6291" s="4" t="n">
        <v>39409.40625</v>
      </c>
    </row>
    <row r="6292" ht="15" customHeight="1" s="5">
      <c r="A6292" s="4" t="n">
        <v>0.977999985218048</v>
      </c>
      <c r="B6292" s="4" t="n">
        <v>39416.421875</v>
      </c>
    </row>
    <row r="6293" ht="15" customHeight="1" s="5">
      <c r="A6293" s="4" t="n">
        <v>0.979197800159454</v>
      </c>
      <c r="B6293" s="4" t="n">
        <v>39423.6875</v>
      </c>
    </row>
    <row r="6294" ht="15" customHeight="1" s="5">
      <c r="A6294" s="4" t="n">
        <v>0.979200005531311</v>
      </c>
      <c r="B6294" s="4" t="n">
        <v>39430.984375</v>
      </c>
    </row>
    <row r="6295" ht="15" customHeight="1" s="5">
      <c r="A6295" s="4" t="n">
        <v>0.980399966239929</v>
      </c>
      <c r="B6295" s="4" t="n">
        <v>39437.921875</v>
      </c>
    </row>
    <row r="6296" ht="15" customHeight="1" s="5">
      <c r="A6296" s="4" t="n">
        <v>0.98159784078598</v>
      </c>
      <c r="B6296" s="4" t="n">
        <v>39444.34375</v>
      </c>
    </row>
    <row r="6297" ht="15" customHeight="1" s="5">
      <c r="A6297" s="4" t="n">
        <v>0.981599986553192</v>
      </c>
      <c r="B6297" s="4" t="n">
        <v>39450.390625</v>
      </c>
    </row>
    <row r="6298" ht="15" customHeight="1" s="5">
      <c r="A6298" s="4" t="n">
        <v>0.982800006866455</v>
      </c>
      <c r="B6298" s="4" t="n">
        <v>39456.046875</v>
      </c>
    </row>
    <row r="6299" ht="15" customHeight="1" s="5">
      <c r="A6299" s="4" t="n">
        <v>0.983997821807861</v>
      </c>
      <c r="B6299" s="4" t="n">
        <v>39461.40625</v>
      </c>
    </row>
    <row r="6300" ht="15" customHeight="1" s="5">
      <c r="A6300" s="4" t="n">
        <v>0.984000027179718</v>
      </c>
      <c r="B6300" s="4" t="n">
        <v>39466.6875</v>
      </c>
    </row>
    <row r="6301" ht="15" customHeight="1" s="5">
      <c r="A6301" s="4" t="n">
        <v>0.985199987888336</v>
      </c>
      <c r="B6301" s="4" t="n">
        <v>39472.25</v>
      </c>
    </row>
    <row r="6302" ht="15" customHeight="1" s="5">
      <c r="A6302" s="4" t="n">
        <v>0.986400008201599</v>
      </c>
      <c r="B6302" s="4" t="n">
        <v>39478.09375</v>
      </c>
    </row>
    <row r="6303" ht="15" customHeight="1" s="5">
      <c r="A6303" s="4" t="n">
        <v>0.987597823143005</v>
      </c>
      <c r="B6303" s="4" t="n">
        <v>39484.625</v>
      </c>
    </row>
    <row r="6304" ht="15" customHeight="1" s="5">
      <c r="A6304" s="4" t="n">
        <v>0.9876000285148619</v>
      </c>
      <c r="B6304" s="4" t="n">
        <v>39491.546875</v>
      </c>
    </row>
    <row r="6305" ht="15" customHeight="1" s="5">
      <c r="A6305" s="4" t="n">
        <v>0.988797843456268</v>
      </c>
      <c r="B6305" s="4" t="n">
        <v>39498.453125</v>
      </c>
    </row>
    <row r="6306" ht="15" customHeight="1" s="5">
      <c r="A6306" s="4" t="n">
        <v>0.98879998922348</v>
      </c>
      <c r="B6306" s="4" t="n">
        <v>39504.8125</v>
      </c>
    </row>
    <row r="6307" ht="15" customHeight="1" s="5">
      <c r="A6307" s="4" t="n">
        <v>0.9900000095367431</v>
      </c>
      <c r="B6307" s="4" t="n">
        <v>39510.734375</v>
      </c>
    </row>
    <row r="6308" ht="15" customHeight="1" s="5">
      <c r="A6308" s="4" t="n">
        <v>0.991197824478149</v>
      </c>
      <c r="B6308" s="4" t="n">
        <v>39515.734375</v>
      </c>
    </row>
    <row r="6309" ht="15" customHeight="1" s="5">
      <c r="A6309" s="4" t="n">
        <v>0.991199970245361</v>
      </c>
      <c r="B6309" s="4" t="n">
        <v>39520.15625</v>
      </c>
    </row>
    <row r="6310" ht="15" customHeight="1" s="5">
      <c r="A6310" s="4" t="n">
        <v>0.992399990558624</v>
      </c>
      <c r="B6310" s="4" t="n">
        <v>39524.484375</v>
      </c>
    </row>
    <row r="6311" ht="15" customHeight="1" s="5">
      <c r="A6311" s="4" t="n">
        <v>0.993600010871887</v>
      </c>
      <c r="B6311" s="4" t="n">
        <v>39529.421875</v>
      </c>
    </row>
    <row r="6312" ht="15" customHeight="1" s="5">
      <c r="A6312" s="4" t="n">
        <v>0.994799971580505</v>
      </c>
      <c r="B6312" s="4" t="n">
        <v>39534.703125</v>
      </c>
    </row>
    <row r="6313" ht="15" customHeight="1" s="5">
      <c r="A6313" s="4" t="n">
        <v>0.994799971580505</v>
      </c>
      <c r="B6313" s="4" t="n">
        <v>39540.53125</v>
      </c>
    </row>
    <row r="6314" ht="15" customHeight="1" s="5">
      <c r="A6314" s="4" t="n">
        <v>0.995997786521912</v>
      </c>
      <c r="B6314" s="4" t="n">
        <v>39547.234375</v>
      </c>
    </row>
    <row r="6315" ht="15" customHeight="1" s="5">
      <c r="A6315" s="4" t="n">
        <v>0.997197806835175</v>
      </c>
      <c r="B6315" s="4" t="n">
        <v>39554.25</v>
      </c>
    </row>
    <row r="6316" ht="15" customHeight="1" s="5">
      <c r="A6316" s="4" t="n">
        <v>0.997200012207031</v>
      </c>
      <c r="B6316" s="4" t="n">
        <v>39560.921875</v>
      </c>
    </row>
    <row r="6317" ht="15" customHeight="1" s="5">
      <c r="A6317" s="4" t="n">
        <v>0.998399972915649</v>
      </c>
      <c r="B6317" s="4" t="n">
        <v>39567.84375</v>
      </c>
    </row>
    <row r="6318" ht="15" customHeight="1" s="5">
      <c r="A6318" s="4" t="n">
        <v>0.999597787857056</v>
      </c>
      <c r="B6318" s="4" t="n">
        <v>39574.515625</v>
      </c>
    </row>
    <row r="6319" ht="15" customHeight="1" s="5">
      <c r="A6319" s="4" t="n">
        <v>0.999599993228912</v>
      </c>
      <c r="B6319" s="4" t="n">
        <v>39580.59375</v>
      </c>
    </row>
    <row r="6320" ht="15" customHeight="1" s="5">
      <c r="A6320" s="4" t="n">
        <v>1.00080001354218</v>
      </c>
      <c r="B6320" s="4" t="n">
        <v>39586.28125</v>
      </c>
    </row>
    <row r="6321" ht="15" customHeight="1" s="5">
      <c r="A6321" s="4" t="n">
        <v>1.00199782848358</v>
      </c>
      <c r="B6321" s="4" t="n">
        <v>39592.015625</v>
      </c>
    </row>
    <row r="6322" ht="15" customHeight="1" s="5">
      <c r="A6322" s="4" t="n">
        <v>1.00199997425079</v>
      </c>
      <c r="B6322" s="4" t="n">
        <v>39597.828125</v>
      </c>
    </row>
    <row r="6323" ht="15" customHeight="1" s="5">
      <c r="A6323" s="4" t="n">
        <v>1.00319993495941</v>
      </c>
      <c r="B6323" s="4" t="n">
        <v>39603.984375</v>
      </c>
    </row>
    <row r="6324" ht="15" customHeight="1" s="5">
      <c r="A6324" s="4" t="n">
        <v>1.0032000541687</v>
      </c>
      <c r="B6324" s="4" t="n">
        <v>39610.75</v>
      </c>
    </row>
    <row r="6325" ht="15" customHeight="1" s="5">
      <c r="A6325" s="4" t="n">
        <v>1.00440001487732</v>
      </c>
      <c r="B6325" s="4" t="n">
        <v>39618.234375</v>
      </c>
    </row>
    <row r="6326" ht="15" customHeight="1" s="5">
      <c r="A6326" s="4" t="n">
        <v>1.00559997558594</v>
      </c>
      <c r="B6326" s="4" t="n">
        <v>39626.046875</v>
      </c>
    </row>
    <row r="6327" ht="15" customHeight="1" s="5">
      <c r="A6327" s="4" t="n">
        <v>1.00679779052734</v>
      </c>
      <c r="B6327" s="4" t="n">
        <v>39633.453125</v>
      </c>
    </row>
    <row r="6328" ht="15" customHeight="1" s="5">
      <c r="A6328" s="4" t="n">
        <v>1.00799775123596</v>
      </c>
      <c r="B6328" s="4" t="n">
        <v>39640.25</v>
      </c>
    </row>
    <row r="6329" ht="15" customHeight="1" s="5">
      <c r="A6329" s="4" t="n">
        <v>1.00800001621246</v>
      </c>
      <c r="B6329" s="4" t="n">
        <v>39646.375</v>
      </c>
    </row>
    <row r="6330" ht="15" customHeight="1" s="5">
      <c r="A6330" s="4" t="n">
        <v>1.00919997692108</v>
      </c>
      <c r="B6330" s="4" t="n">
        <v>39651.796875</v>
      </c>
    </row>
    <row r="6331" ht="15" customHeight="1" s="5">
      <c r="A6331" s="4" t="n">
        <v>1.00919997692108</v>
      </c>
      <c r="B6331" s="4" t="n">
        <v>39656.65625</v>
      </c>
    </row>
    <row r="6332" ht="15" customHeight="1" s="5">
      <c r="A6332" s="4" t="n">
        <v>1.0103999376297</v>
      </c>
      <c r="B6332" s="4" t="n">
        <v>39661.734375</v>
      </c>
    </row>
    <row r="6333" ht="15" customHeight="1" s="5">
      <c r="A6333" s="4" t="n">
        <v>1.01160001754761</v>
      </c>
      <c r="B6333" s="4" t="n">
        <v>39667.515625</v>
      </c>
    </row>
    <row r="6334" ht="15" customHeight="1" s="5">
      <c r="A6334" s="4" t="n">
        <v>1.01160001754761</v>
      </c>
      <c r="B6334" s="4" t="n">
        <v>39673.640625</v>
      </c>
    </row>
    <row r="6335" ht="15" customHeight="1" s="5">
      <c r="A6335" s="4" t="n">
        <v>1.01279997825623</v>
      </c>
      <c r="B6335" s="4" t="n">
        <v>39680.046875</v>
      </c>
    </row>
    <row r="6336" ht="15" customHeight="1" s="5">
      <c r="A6336" s="4" t="n">
        <v>1.01399779319763</v>
      </c>
      <c r="B6336" s="4" t="n">
        <v>39686.90625</v>
      </c>
    </row>
    <row r="6337" ht="15" customHeight="1" s="5">
      <c r="A6337" s="4" t="n">
        <v>1.01400005817413</v>
      </c>
      <c r="B6337" s="4" t="n">
        <v>39693.875</v>
      </c>
    </row>
    <row r="6338" ht="15" customHeight="1" s="5">
      <c r="A6338" s="4" t="n">
        <v>1.01520001888275</v>
      </c>
      <c r="B6338" s="4" t="n">
        <v>39700.359375</v>
      </c>
    </row>
    <row r="6339" ht="15" customHeight="1" s="5">
      <c r="A6339" s="4" t="n">
        <v>1.01639783382416</v>
      </c>
      <c r="B6339" s="4" t="n">
        <v>39706.4375</v>
      </c>
    </row>
    <row r="6340" ht="15" customHeight="1" s="5">
      <c r="A6340" s="4" t="n">
        <v>1.01639997959137</v>
      </c>
      <c r="B6340" s="4" t="n">
        <v>39712.4375</v>
      </c>
    </row>
    <row r="6341" ht="15" customHeight="1" s="5">
      <c r="A6341" s="4" t="n">
        <v>1.01759994029999</v>
      </c>
      <c r="B6341" s="4" t="n">
        <v>39718.0625</v>
      </c>
    </row>
    <row r="6342" ht="15" customHeight="1" s="5">
      <c r="A6342" s="4" t="n">
        <v>1.0188000202179</v>
      </c>
      <c r="B6342" s="4" t="n">
        <v>39723.4375</v>
      </c>
    </row>
    <row r="6343" ht="15" customHeight="1" s="5">
      <c r="A6343" s="4" t="n">
        <v>1.0188000202179</v>
      </c>
      <c r="B6343" s="4" t="n">
        <v>39729.09375</v>
      </c>
    </row>
    <row r="6344" ht="15" customHeight="1" s="5">
      <c r="A6344" s="4" t="n">
        <v>1.01999998092651</v>
      </c>
      <c r="B6344" s="4" t="n">
        <v>39735.078125</v>
      </c>
    </row>
    <row r="6345" ht="15" customHeight="1" s="5">
      <c r="A6345" s="4" t="n">
        <v>1.02119779586792</v>
      </c>
      <c r="B6345" s="4" t="n">
        <v>39741.3125</v>
      </c>
    </row>
    <row r="6346" ht="15" customHeight="1" s="5">
      <c r="A6346" s="4" t="n">
        <v>1.02239775657654</v>
      </c>
      <c r="B6346" s="4" t="n">
        <v>39748.078125</v>
      </c>
    </row>
    <row r="6347" ht="15" customHeight="1" s="5">
      <c r="A6347" s="4" t="n">
        <v>1.02359783649445</v>
      </c>
      <c r="B6347" s="4" t="n">
        <v>39755.15625</v>
      </c>
    </row>
    <row r="6348" ht="15" customHeight="1" s="5">
      <c r="A6348" s="4" t="n">
        <v>1.02359998226166</v>
      </c>
      <c r="B6348" s="4" t="n">
        <v>39762.578125</v>
      </c>
    </row>
    <row r="6349" ht="15" customHeight="1" s="5">
      <c r="A6349" s="4" t="n">
        <v>1.02479994297028</v>
      </c>
      <c r="B6349" s="4" t="n">
        <v>39769.640625</v>
      </c>
    </row>
    <row r="6350" ht="15" customHeight="1" s="5">
      <c r="A6350" s="4" t="n">
        <v>1.02599775791168</v>
      </c>
      <c r="B6350" s="4" t="n">
        <v>39775.90625</v>
      </c>
    </row>
    <row r="6351" ht="15" customHeight="1" s="5">
      <c r="A6351" s="4" t="n">
        <v>1.02719783782959</v>
      </c>
      <c r="B6351" s="4" t="n">
        <v>39781.546875</v>
      </c>
    </row>
    <row r="6352" ht="15" customHeight="1" s="5">
      <c r="A6352" s="4" t="n">
        <v>1.0271999835968</v>
      </c>
      <c r="B6352" s="4" t="n">
        <v>39786.671875</v>
      </c>
    </row>
    <row r="6353" ht="15" customHeight="1" s="5">
      <c r="A6353" s="4" t="n">
        <v>1.02839994430542</v>
      </c>
      <c r="B6353" s="4" t="n">
        <v>39791.140625</v>
      </c>
    </row>
    <row r="6354" ht="15" customHeight="1" s="5">
      <c r="A6354" s="4" t="n">
        <v>1.02960002422333</v>
      </c>
      <c r="B6354" s="4" t="n">
        <v>39796.5</v>
      </c>
    </row>
    <row r="6355" ht="15" customHeight="1" s="5">
      <c r="A6355" s="4" t="n">
        <v>1.03079783916473</v>
      </c>
      <c r="B6355" s="4" t="n">
        <v>39802.65625</v>
      </c>
    </row>
    <row r="6356" ht="15" customHeight="1" s="5">
      <c r="A6356" s="4" t="n">
        <v>1.03079998493195</v>
      </c>
      <c r="B6356" s="4" t="n">
        <v>39809.40625</v>
      </c>
    </row>
    <row r="6357" ht="15" customHeight="1" s="5">
      <c r="A6357" s="4" t="n">
        <v>1.03199994564056</v>
      </c>
      <c r="B6357" s="4" t="n">
        <v>39816.671875</v>
      </c>
    </row>
    <row r="6358" ht="15" customHeight="1" s="5">
      <c r="A6358" s="4" t="n">
        <v>1.03199994564056</v>
      </c>
      <c r="B6358" s="4" t="n">
        <v>39824.359375</v>
      </c>
    </row>
    <row r="6359" ht="15" customHeight="1" s="5">
      <c r="A6359" s="4" t="n">
        <v>1.03320002555847</v>
      </c>
      <c r="B6359" s="4" t="n">
        <v>39831.421875</v>
      </c>
    </row>
    <row r="6360" ht="15" customHeight="1" s="5">
      <c r="A6360" s="4" t="n">
        <v>1.03439784049988</v>
      </c>
      <c r="B6360" s="4" t="n">
        <v>39838.1875</v>
      </c>
    </row>
    <row r="6361" ht="15" customHeight="1" s="5">
      <c r="A6361" s="4" t="n">
        <v>1.0355978012085</v>
      </c>
      <c r="B6361" s="4" t="n">
        <v>39844.765625</v>
      </c>
    </row>
    <row r="6362" ht="15" customHeight="1" s="5">
      <c r="A6362" s="4" t="n">
        <v>1.03559994697571</v>
      </c>
      <c r="B6362" s="4" t="n">
        <v>39851.046875</v>
      </c>
    </row>
    <row r="6363" ht="15" customHeight="1" s="5">
      <c r="A6363" s="4" t="n">
        <v>1.03680002689362</v>
      </c>
      <c r="B6363" s="4" t="n">
        <v>39857.203125</v>
      </c>
    </row>
    <row r="6364" ht="15" customHeight="1" s="5">
      <c r="A6364" s="4" t="n">
        <v>1.03799784183502</v>
      </c>
      <c r="B6364" s="4" t="n">
        <v>39863.453125</v>
      </c>
    </row>
    <row r="6365" ht="15" customHeight="1" s="5">
      <c r="A6365" s="4" t="n">
        <v>1.03919780254364</v>
      </c>
      <c r="B6365" s="4" t="n">
        <v>39870.171875</v>
      </c>
    </row>
    <row r="6366" ht="15" customHeight="1" s="5">
      <c r="A6366" s="4" t="n">
        <v>1.03919994831085</v>
      </c>
      <c r="B6366" s="4" t="n">
        <v>39877.34375</v>
      </c>
    </row>
    <row r="6367" ht="15" customHeight="1" s="5">
      <c r="A6367" s="4" t="n">
        <v>1.04159557819366</v>
      </c>
      <c r="B6367" s="4" t="n">
        <v>39885.5</v>
      </c>
    </row>
    <row r="6368" ht="15" customHeight="1" s="5">
      <c r="A6368" s="4" t="n">
        <v>1.04159998893738</v>
      </c>
      <c r="B6368" s="4" t="n">
        <v>39894.3125</v>
      </c>
    </row>
    <row r="6369" ht="15" customHeight="1" s="5">
      <c r="A6369" s="4" t="n">
        <v>1.042799949646</v>
      </c>
      <c r="B6369" s="4" t="n">
        <v>39903.40625</v>
      </c>
    </row>
    <row r="6370" ht="15" customHeight="1" s="5">
      <c r="A6370" s="4" t="n">
        <v>1.0440000295639</v>
      </c>
      <c r="B6370" s="4" t="n">
        <v>39912.03125</v>
      </c>
    </row>
    <row r="6371" ht="15" customHeight="1" s="5">
      <c r="A6371" s="4" t="n">
        <v>1.04519784450531</v>
      </c>
      <c r="B6371" s="4" t="n">
        <v>39919.9375</v>
      </c>
    </row>
    <row r="6372" ht="15" customHeight="1" s="5">
      <c r="A6372" s="4" t="n">
        <v>1.04639780521393</v>
      </c>
      <c r="B6372" s="4" t="n">
        <v>39926.984375</v>
      </c>
    </row>
    <row r="6373" ht="15" customHeight="1" s="5">
      <c r="A6373" s="4" t="n">
        <v>1.04639995098114</v>
      </c>
      <c r="B6373" s="4" t="n">
        <v>39933.59375</v>
      </c>
    </row>
    <row r="6374" ht="15" customHeight="1" s="5">
      <c r="A6374" s="4" t="n">
        <v>1.04760003089905</v>
      </c>
      <c r="B6374" s="4" t="n">
        <v>39940.359375</v>
      </c>
    </row>
    <row r="6375" ht="15" customHeight="1" s="5">
      <c r="A6375" s="4" t="n">
        <v>1.04879999160767</v>
      </c>
      <c r="B6375" s="4" t="n">
        <v>39947.890625</v>
      </c>
    </row>
    <row r="6376" ht="15" customHeight="1" s="5">
      <c r="A6376" s="4" t="n">
        <v>1.04999780654907</v>
      </c>
      <c r="B6376" s="4" t="n">
        <v>39956.609375</v>
      </c>
    </row>
    <row r="6377" ht="15" customHeight="1" s="5">
      <c r="A6377" s="4" t="n">
        <v>1.05119776725769</v>
      </c>
      <c r="B6377" s="4" t="n">
        <v>39966.140625</v>
      </c>
    </row>
    <row r="6378" ht="15" customHeight="1" s="5">
      <c r="A6378" s="4" t="n">
        <v>1.05120003223419</v>
      </c>
      <c r="B6378" s="4" t="n">
        <v>39975.921875</v>
      </c>
    </row>
    <row r="6379" ht="15" customHeight="1" s="5">
      <c r="A6379" s="4" t="n">
        <v>1.053595662117</v>
      </c>
      <c r="B6379" s="4" t="n">
        <v>39985.640625</v>
      </c>
    </row>
    <row r="6380" ht="15" customHeight="1" s="5">
      <c r="A6380" s="4" t="n">
        <v>1.05359995365143</v>
      </c>
      <c r="B6380" s="4" t="n">
        <v>39994.859375</v>
      </c>
    </row>
    <row r="6381" ht="15" customHeight="1" s="5">
      <c r="A6381" s="4" t="n">
        <v>1.05480003356934</v>
      </c>
      <c r="B6381" s="4" t="n">
        <v>40003.609375</v>
      </c>
    </row>
    <row r="6382" ht="15" customHeight="1" s="5">
      <c r="A6382" s="4" t="n">
        <v>1.05480003356934</v>
      </c>
      <c r="B6382" s="4" t="n">
        <v>40011.734375</v>
      </c>
    </row>
    <row r="6383" ht="15" customHeight="1" s="5">
      <c r="A6383" s="4" t="n">
        <v>1.05719566345215</v>
      </c>
      <c r="B6383" s="4" t="n">
        <v>40019.828125</v>
      </c>
    </row>
    <row r="6384" ht="15" customHeight="1" s="5">
      <c r="A6384" s="4" t="n">
        <v>1.05719995498657</v>
      </c>
      <c r="B6384" s="4" t="n">
        <v>40028.359375</v>
      </c>
    </row>
    <row r="6385" ht="15" customHeight="1" s="5">
      <c r="A6385" s="4" t="n">
        <v>1.05840003490448</v>
      </c>
      <c r="B6385" s="4" t="n">
        <v>40037.859375</v>
      </c>
    </row>
    <row r="6386" ht="15" customHeight="1" s="5">
      <c r="A6386" s="4" t="n">
        <v>1.0595999956131</v>
      </c>
      <c r="B6386" s="4" t="n">
        <v>40048.203125</v>
      </c>
    </row>
    <row r="6387" ht="15" customHeight="1" s="5">
      <c r="A6387" s="4" t="n">
        <v>1.06079995632172</v>
      </c>
      <c r="B6387" s="4" t="n">
        <v>40059.078125</v>
      </c>
    </row>
    <row r="6388" ht="15" customHeight="1" s="5">
      <c r="A6388" s="4" t="n">
        <v>1.06200003623962</v>
      </c>
      <c r="B6388" s="4" t="n">
        <v>40069.921875</v>
      </c>
    </row>
    <row r="6389" ht="15" customHeight="1" s="5">
      <c r="A6389" s="4" t="n">
        <v>1.06319999694824</v>
      </c>
      <c r="B6389" s="4" t="n">
        <v>40080.109375</v>
      </c>
    </row>
    <row r="6390" ht="15" customHeight="1" s="5">
      <c r="A6390" s="4" t="n">
        <v>1.06439781188965</v>
      </c>
      <c r="B6390" s="4" t="n">
        <v>40089.296875</v>
      </c>
    </row>
    <row r="6391" ht="15" customHeight="1" s="5">
      <c r="A6391" s="4" t="n">
        <v>1.06439995765686</v>
      </c>
      <c r="B6391" s="4" t="n">
        <v>40097.328125</v>
      </c>
    </row>
    <row r="6392" ht="15" customHeight="1" s="5">
      <c r="A6392" s="4" t="n">
        <v>1.06560003757477</v>
      </c>
      <c r="B6392" s="4" t="n">
        <v>40105.34375</v>
      </c>
    </row>
    <row r="6393" ht="15" customHeight="1" s="5">
      <c r="A6393" s="4" t="n">
        <v>1.06679999828339</v>
      </c>
      <c r="B6393" s="4" t="n">
        <v>40113.90625</v>
      </c>
    </row>
    <row r="6394" ht="15" customHeight="1" s="5">
      <c r="A6394" s="4" t="n">
        <v>1.0691956281662</v>
      </c>
      <c r="B6394" s="4" t="n">
        <v>40123.1875</v>
      </c>
    </row>
    <row r="6395" ht="15" customHeight="1" s="5">
      <c r="A6395" s="4" t="n">
        <v>1.06920003890991</v>
      </c>
      <c r="B6395" s="4" t="n">
        <v>40132.9375</v>
      </c>
    </row>
    <row r="6396" ht="15" customHeight="1" s="5">
      <c r="A6396" s="4" t="n">
        <v>1.07159566879272</v>
      </c>
      <c r="B6396" s="4" t="n">
        <v>40143.03125</v>
      </c>
    </row>
    <row r="6397" ht="15" customHeight="1" s="5">
      <c r="A6397" s="4" t="n">
        <v>1.07279777526855</v>
      </c>
      <c r="B6397" s="4" t="n">
        <v>40152.71875</v>
      </c>
    </row>
    <row r="6398" ht="15" customHeight="1" s="5">
      <c r="A6398" s="4" t="n">
        <v>1.07399785518646</v>
      </c>
      <c r="B6398" s="4" t="n">
        <v>40161.625</v>
      </c>
    </row>
    <row r="6399" ht="15" customHeight="1" s="5">
      <c r="A6399" s="4" t="n">
        <v>1.07519781589508</v>
      </c>
      <c r="B6399" s="4" t="n">
        <v>40169.96875</v>
      </c>
    </row>
    <row r="6400" ht="15" customHeight="1" s="5">
      <c r="A6400" s="4" t="n">
        <v>1.0763977766037</v>
      </c>
      <c r="B6400" s="4" t="n">
        <v>40178.125</v>
      </c>
    </row>
    <row r="6401" ht="15" customHeight="1" s="5">
      <c r="A6401" s="4" t="n">
        <v>1.07759785652161</v>
      </c>
      <c r="B6401" s="4" t="n">
        <v>40186.75</v>
      </c>
    </row>
    <row r="6402" ht="15" customHeight="1" s="5">
      <c r="A6402" s="4" t="n">
        <v>1.07879781723022</v>
      </c>
      <c r="B6402" s="4" t="n">
        <v>40196.1875</v>
      </c>
    </row>
    <row r="6403" ht="15" customHeight="1" s="5">
      <c r="A6403" s="4" t="n">
        <v>1.07879996299744</v>
      </c>
      <c r="B6403" s="4" t="n">
        <v>40206.6875</v>
      </c>
    </row>
    <row r="6404" ht="15" customHeight="1" s="5">
      <c r="A6404" s="4" t="n">
        <v>1.08000004291534</v>
      </c>
      <c r="B6404" s="4" t="n">
        <v>40217.71875</v>
      </c>
    </row>
    <row r="6405" ht="15" customHeight="1" s="5">
      <c r="A6405" s="4" t="n">
        <v>1.08120000362396</v>
      </c>
      <c r="B6405" s="4" t="n">
        <v>40228.5</v>
      </c>
    </row>
    <row r="6406" ht="15" customHeight="1" s="5">
      <c r="A6406" s="4" t="n">
        <v>1.08359563350678</v>
      </c>
      <c r="B6406" s="4" t="n">
        <v>40238.78125</v>
      </c>
    </row>
    <row r="6407" ht="15" customHeight="1" s="5">
      <c r="A6407" s="4" t="n">
        <v>1.08360004425049</v>
      </c>
      <c r="B6407" s="4" t="n">
        <v>40248.34375</v>
      </c>
    </row>
    <row r="6408" ht="15" customHeight="1" s="5">
      <c r="A6408" s="4" t="n">
        <v>1.0859956741333</v>
      </c>
      <c r="B6408" s="4" t="n">
        <v>40257.6875</v>
      </c>
    </row>
    <row r="6409" ht="15" customHeight="1" s="5">
      <c r="A6409" s="4" t="n">
        <v>1.08719778060913</v>
      </c>
      <c r="B6409" s="4" t="n">
        <v>40267.125</v>
      </c>
    </row>
    <row r="6410" ht="15" customHeight="1" s="5">
      <c r="A6410" s="4" t="n">
        <v>1.08839786052704</v>
      </c>
      <c r="B6410" s="4" t="n">
        <v>40277.75</v>
      </c>
    </row>
    <row r="6411" ht="15" customHeight="1" s="5">
      <c r="A6411" s="4" t="n">
        <v>1.08959782123566</v>
      </c>
      <c r="B6411" s="4" t="n">
        <v>40288.875</v>
      </c>
    </row>
    <row r="6412" ht="15" customHeight="1" s="5">
      <c r="A6412" s="4" t="n">
        <v>1.09079778194428</v>
      </c>
      <c r="B6412" s="4" t="n">
        <v>40300.09375</v>
      </c>
    </row>
    <row r="6413" ht="15" customHeight="1" s="5">
      <c r="A6413" s="4" t="n">
        <v>1.09319341182709</v>
      </c>
      <c r="B6413" s="4" t="n">
        <v>40310.75</v>
      </c>
    </row>
    <row r="6414" ht="15" customHeight="1" s="5">
      <c r="A6414" s="4" t="n">
        <v>1.09439778327942</v>
      </c>
      <c r="B6414" s="4" t="n">
        <v>40321</v>
      </c>
    </row>
    <row r="6415" ht="15" customHeight="1" s="5">
      <c r="A6415" s="4" t="n">
        <v>1.09559786319733</v>
      </c>
      <c r="B6415" s="4" t="n">
        <v>40330.4375</v>
      </c>
    </row>
    <row r="6416" ht="15" customHeight="1" s="5">
      <c r="A6416" s="4" t="n">
        <v>1.09679782390594</v>
      </c>
      <c r="B6416" s="4" t="n">
        <v>40339.75</v>
      </c>
    </row>
    <row r="6417" ht="15" customHeight="1" s="5">
      <c r="A6417" s="4" t="n">
        <v>1.09799778461456</v>
      </c>
      <c r="B6417" s="4" t="n">
        <v>40349.75</v>
      </c>
    </row>
    <row r="6418" ht="15" customHeight="1" s="5">
      <c r="A6418" s="4" t="n">
        <v>1.09920001029968</v>
      </c>
      <c r="B6418" s="4" t="n">
        <v>40360.625</v>
      </c>
    </row>
    <row r="6419" ht="15" customHeight="1" s="5">
      <c r="A6419" s="4" t="n">
        <v>1.1003999710083</v>
      </c>
      <c r="B6419" s="4" t="n">
        <v>40371.75</v>
      </c>
    </row>
    <row r="6420" ht="15" customHeight="1" s="5">
      <c r="A6420" s="4" t="n">
        <v>1.10160005092621</v>
      </c>
      <c r="B6420" s="4" t="n">
        <v>40382.375</v>
      </c>
    </row>
    <row r="6421" ht="15" customHeight="1" s="5">
      <c r="A6421" s="4" t="n">
        <v>1.10280001163483</v>
      </c>
      <c r="B6421" s="4" t="n">
        <v>40392.40625</v>
      </c>
    </row>
    <row r="6422" ht="15" customHeight="1" s="5">
      <c r="A6422" s="4" t="n">
        <v>1.10519564151764</v>
      </c>
      <c r="B6422" s="4" t="n">
        <v>40402</v>
      </c>
    </row>
    <row r="6423" ht="15" customHeight="1" s="5">
      <c r="A6423" s="4" t="n">
        <v>1.10639774799347</v>
      </c>
      <c r="B6423" s="4" t="n">
        <v>40411.34375</v>
      </c>
    </row>
    <row r="6424" ht="15" customHeight="1" s="5">
      <c r="A6424" s="4" t="n">
        <v>1.10759782791138</v>
      </c>
      <c r="B6424" s="4" t="n">
        <v>40421.0625</v>
      </c>
    </row>
    <row r="6425" ht="15" customHeight="1" s="5">
      <c r="A6425" s="4" t="n">
        <v>1.10879993438721</v>
      </c>
      <c r="B6425" s="4" t="n">
        <v>40431.8125</v>
      </c>
    </row>
    <row r="6426" ht="15" customHeight="1" s="5">
      <c r="A6426" s="4" t="n">
        <v>1.11000001430511</v>
      </c>
      <c r="B6426" s="4" t="n">
        <v>40443.28125</v>
      </c>
    </row>
    <row r="6427" ht="15" customHeight="1" s="5">
      <c r="A6427" s="4" t="n">
        <v>1.11119997501373</v>
      </c>
      <c r="B6427" s="4" t="n">
        <v>40454.59375</v>
      </c>
    </row>
    <row r="6428" ht="15" customHeight="1" s="5">
      <c r="A6428" s="4" t="n">
        <v>1.11359560489655</v>
      </c>
      <c r="B6428" s="4" t="n">
        <v>40465.1875</v>
      </c>
    </row>
    <row r="6429" ht="15" customHeight="1" s="5">
      <c r="A6429" s="4" t="n">
        <v>1.11479997634888</v>
      </c>
      <c r="B6429" s="4" t="n">
        <v>40475.3125</v>
      </c>
    </row>
    <row r="6430" ht="15" customHeight="1" s="5">
      <c r="A6430" s="4" t="n">
        <v>1.11600005626678</v>
      </c>
      <c r="B6430" s="4" t="n">
        <v>40485.53125</v>
      </c>
    </row>
    <row r="6431" ht="15" customHeight="1" s="5">
      <c r="A6431" s="4" t="n">
        <v>1.1183956861496</v>
      </c>
      <c r="B6431" s="4" t="n">
        <v>40496.75</v>
      </c>
    </row>
    <row r="6432" ht="15" customHeight="1" s="5">
      <c r="A6432" s="4" t="n">
        <v>1.11959779262543</v>
      </c>
      <c r="B6432" s="4" t="n">
        <v>40508.75</v>
      </c>
    </row>
    <row r="6433" ht="15" customHeight="1" s="5">
      <c r="A6433" s="4" t="n">
        <v>1.12199342250824</v>
      </c>
      <c r="B6433" s="4" t="n">
        <v>40520.78125</v>
      </c>
    </row>
    <row r="6434" ht="15" customHeight="1" s="5">
      <c r="A6434" s="4" t="n">
        <v>1.12319779396057</v>
      </c>
      <c r="B6434" s="4" t="n">
        <v>40532.0625</v>
      </c>
    </row>
    <row r="6435" ht="15" customHeight="1" s="5">
      <c r="A6435" s="4" t="n">
        <v>1.12440001964569</v>
      </c>
      <c r="B6435" s="4" t="n">
        <v>40542.65625</v>
      </c>
    </row>
    <row r="6436" ht="15" customHeight="1" s="5">
      <c r="A6436" s="4" t="n">
        <v>1.12559998035431</v>
      </c>
      <c r="B6436" s="4" t="n">
        <v>40552.25</v>
      </c>
    </row>
    <row r="6437" ht="15" customHeight="1" s="5">
      <c r="A6437" s="4" t="n">
        <v>1.12679994106293</v>
      </c>
      <c r="B6437" s="4" t="n">
        <v>40561.59375</v>
      </c>
    </row>
    <row r="6438" ht="15" customHeight="1" s="5">
      <c r="A6438" s="4" t="n">
        <v>1.12919998168945</v>
      </c>
      <c r="B6438" s="4" t="n">
        <v>40571.5625</v>
      </c>
    </row>
    <row r="6439" ht="15" customHeight="1" s="5">
      <c r="A6439" s="4" t="n">
        <v>1.13159561157227</v>
      </c>
      <c r="B6439" s="4" t="n">
        <v>40582.15625</v>
      </c>
    </row>
    <row r="6440" ht="15" customHeight="1" s="5">
      <c r="A6440" s="4" t="n">
        <v>1.13279783725739</v>
      </c>
      <c r="B6440" s="4" t="n">
        <v>40592.5</v>
      </c>
    </row>
    <row r="6441" ht="15" customHeight="1" s="5">
      <c r="A6441" s="4" t="n">
        <v>1.13399994373322</v>
      </c>
      <c r="B6441" s="4" t="n">
        <v>40601.90625</v>
      </c>
    </row>
    <row r="6442" ht="15" customHeight="1" s="5">
      <c r="A6442" s="4" t="n">
        <v>1.13639557361603</v>
      </c>
      <c r="B6442" s="4" t="n">
        <v>40610.65625</v>
      </c>
    </row>
    <row r="6443" ht="15" customHeight="1" s="5">
      <c r="A6443" s="4" t="n">
        <v>1.13759994506836</v>
      </c>
      <c r="B6443" s="4" t="n">
        <v>40619.53125</v>
      </c>
    </row>
    <row r="6444" ht="15" customHeight="1" s="5">
      <c r="A6444" s="4" t="n">
        <v>1.13999557495117</v>
      </c>
      <c r="B6444" s="4" t="n">
        <v>40629.40625</v>
      </c>
    </row>
    <row r="6445" ht="15" customHeight="1" s="5">
      <c r="A6445" s="4" t="n">
        <v>1.1411999464035</v>
      </c>
      <c r="B6445" s="4" t="n">
        <v>40640.1875</v>
      </c>
    </row>
    <row r="6446" ht="15" customHeight="1" s="5">
      <c r="A6446" s="4" t="n">
        <v>1.14359557628632</v>
      </c>
      <c r="B6446" s="4" t="n">
        <v>40651.03125</v>
      </c>
    </row>
    <row r="6447" ht="15" customHeight="1" s="5">
      <c r="A6447" s="4" t="n">
        <v>1.14479994773865</v>
      </c>
      <c r="B6447" s="4" t="n">
        <v>40661.5</v>
      </c>
    </row>
    <row r="6448" ht="15" customHeight="1" s="5">
      <c r="A6448" s="4" t="n">
        <v>1.14719557762146</v>
      </c>
      <c r="B6448" s="4" t="n">
        <v>40671.65625</v>
      </c>
    </row>
    <row r="6449" ht="15" customHeight="1" s="5">
      <c r="A6449" s="4" t="n">
        <v>1.14959561824799</v>
      </c>
      <c r="B6449" s="4" t="n">
        <v>40681.5</v>
      </c>
    </row>
    <row r="6450" ht="15" customHeight="1" s="5">
      <c r="A6450" s="4" t="n">
        <v>1.15079784393311</v>
      </c>
      <c r="B6450" s="4" t="n">
        <v>40691.8125</v>
      </c>
    </row>
    <row r="6451" ht="15" customHeight="1" s="5">
      <c r="A6451" s="4" t="n">
        <v>1.15199780464172</v>
      </c>
      <c r="B6451" s="4" t="n">
        <v>40703.09375</v>
      </c>
    </row>
    <row r="6452" ht="15" customHeight="1" s="5">
      <c r="A6452" s="4" t="n">
        <v>1.15439558029175</v>
      </c>
      <c r="B6452" s="4" t="n">
        <v>40714.09375</v>
      </c>
    </row>
    <row r="6453" ht="15" customHeight="1" s="5">
      <c r="A6453" s="4" t="n">
        <v>1.15559780597687</v>
      </c>
      <c r="B6453" s="4" t="n">
        <v>40724.15625</v>
      </c>
    </row>
    <row r="6454" ht="15" customHeight="1" s="5">
      <c r="A6454" s="4" t="n">
        <v>1.15799343585968</v>
      </c>
      <c r="B6454" s="4" t="n">
        <v>40733.5625</v>
      </c>
    </row>
    <row r="6455" ht="15" customHeight="1" s="5">
      <c r="A6455" s="4" t="n">
        <v>1.15919995307922</v>
      </c>
      <c r="B6455" s="4" t="n">
        <v>40742.125</v>
      </c>
    </row>
    <row r="6456" ht="15" customHeight="1" s="5">
      <c r="A6456" s="4" t="n">
        <v>1.16039776802063</v>
      </c>
      <c r="B6456" s="4" t="n">
        <v>40750.96875</v>
      </c>
    </row>
    <row r="6457" ht="15" customHeight="1" s="5">
      <c r="A6457" s="4" t="n">
        <v>1.16159999370575</v>
      </c>
      <c r="B6457" s="4" t="n">
        <v>40761.375</v>
      </c>
    </row>
    <row r="6458" ht="15" customHeight="1" s="5">
      <c r="A6458" s="4" t="n">
        <v>1.16400003433228</v>
      </c>
      <c r="B6458" s="4" t="n">
        <v>40772.03125</v>
      </c>
    </row>
    <row r="6459" ht="15" customHeight="1" s="5">
      <c r="A6459" s="4" t="n">
        <v>1.16639566421509</v>
      </c>
      <c r="B6459" s="4" t="n">
        <v>40782</v>
      </c>
    </row>
    <row r="6460" ht="15" customHeight="1" s="5">
      <c r="A6460" s="4" t="n">
        <v>1.16879892349243</v>
      </c>
      <c r="B6460" s="4" t="n">
        <v>40791.625</v>
      </c>
    </row>
    <row r="6461" ht="15" customHeight="1" s="5">
      <c r="A6461" s="4" t="n">
        <v>1.16999781131744</v>
      </c>
      <c r="B6461" s="4" t="n">
        <v>40801.125</v>
      </c>
    </row>
    <row r="6462" ht="15" customHeight="1" s="5">
      <c r="A6462" s="4" t="n">
        <v>1.17239344120026</v>
      </c>
      <c r="B6462" s="4" t="n">
        <v>40810.4375</v>
      </c>
    </row>
    <row r="6463" ht="15" customHeight="1" s="5">
      <c r="A6463" s="4" t="n">
        <v>1.1747967004776</v>
      </c>
      <c r="B6463" s="4" t="n">
        <v>40820.65625</v>
      </c>
    </row>
    <row r="6464" ht="15" customHeight="1" s="5">
      <c r="A6464" s="4" t="n">
        <v>1.17599785327911</v>
      </c>
      <c r="B6464" s="4" t="n">
        <v>40831.9375</v>
      </c>
    </row>
    <row r="6465" ht="15" customHeight="1" s="5">
      <c r="A6465" s="4" t="n">
        <v>1.17719781398773</v>
      </c>
      <c r="B6465" s="4" t="n">
        <v>40843.375</v>
      </c>
    </row>
    <row r="6466" ht="15" customHeight="1" s="5">
      <c r="A6466" s="4" t="n">
        <v>1.17959344387054</v>
      </c>
      <c r="B6466" s="4" t="n">
        <v>40854.3125</v>
      </c>
    </row>
    <row r="6467" ht="15" customHeight="1" s="5">
      <c r="A6467" s="4" t="n">
        <v>1.182000041008</v>
      </c>
      <c r="B6467" s="4" t="n">
        <v>40865.3984375</v>
      </c>
    </row>
    <row r="6468" ht="15" customHeight="1" s="5">
      <c r="A6468" s="4" t="n">
        <v>1.18439567089081</v>
      </c>
      <c r="B6468" s="4" t="n">
        <v>40877.4296875</v>
      </c>
    </row>
    <row r="6469" ht="15" customHeight="1" s="5">
      <c r="A6469" s="4" t="n">
        <v>1.18559992313385</v>
      </c>
      <c r="B6469" s="4" t="n">
        <v>40889.9609375</v>
      </c>
    </row>
    <row r="6470" ht="15" customHeight="1" s="5">
      <c r="A6470" s="4" t="n">
        <v>1.18799555301666</v>
      </c>
      <c r="B6470" s="4" t="n">
        <v>40901.9296875</v>
      </c>
    </row>
    <row r="6471" ht="15" customHeight="1" s="5">
      <c r="A6471" s="4" t="n">
        <v>1.19039881229401</v>
      </c>
      <c r="B6471" s="4" t="n">
        <v>40913.3984375</v>
      </c>
    </row>
    <row r="6472" ht="15" customHeight="1" s="5">
      <c r="A6472" s="4" t="n">
        <v>1.19279444217682</v>
      </c>
      <c r="B6472" s="4" t="n">
        <v>40924.5234375</v>
      </c>
    </row>
    <row r="6473" ht="15" customHeight="1" s="5">
      <c r="A6473" s="4" t="n">
        <v>1.19400000572205</v>
      </c>
      <c r="B6473" s="4" t="n">
        <v>40935.1171875</v>
      </c>
    </row>
    <row r="6474" ht="15" customHeight="1" s="5">
      <c r="A6474" s="4" t="n">
        <v>1.19639563560486</v>
      </c>
      <c r="B6474" s="4" t="n">
        <v>40945.4296875</v>
      </c>
    </row>
    <row r="6475" ht="15" customHeight="1" s="5">
      <c r="A6475" s="4" t="n">
        <v>1.1987988948822</v>
      </c>
      <c r="B6475" s="4" t="n">
        <v>40956.4296875</v>
      </c>
    </row>
    <row r="6476" ht="15" customHeight="1" s="5">
      <c r="A6476" s="4" t="n">
        <v>1.20119452476501</v>
      </c>
      <c r="B6476" s="4" t="n">
        <v>40967.7734375</v>
      </c>
    </row>
    <row r="6477" ht="15" customHeight="1" s="5">
      <c r="A6477" s="4" t="n">
        <v>1.20359778404236</v>
      </c>
      <c r="B6477" s="4" t="n">
        <v>40978.8359375</v>
      </c>
    </row>
    <row r="6478" ht="15" customHeight="1" s="5">
      <c r="A6478" s="4" t="n">
        <v>1.20480000972748</v>
      </c>
      <c r="B6478" s="4" t="n">
        <v>40989.6796875</v>
      </c>
    </row>
    <row r="6479" ht="15" customHeight="1" s="5">
      <c r="A6479" s="4" t="n">
        <v>1.20719563961029</v>
      </c>
      <c r="B6479" s="4" t="n">
        <v>41001.3984375</v>
      </c>
    </row>
    <row r="6480" ht="15" customHeight="1" s="5">
      <c r="A6480" s="4" t="n">
        <v>1.20959889888763</v>
      </c>
      <c r="B6480" s="4" t="n">
        <v>41013.5234375</v>
      </c>
    </row>
    <row r="6481" ht="15" customHeight="1" s="5">
      <c r="A6481" s="4" t="n">
        <v>1.21199452877045</v>
      </c>
      <c r="B6481" s="4" t="n">
        <v>41025.0234375</v>
      </c>
    </row>
    <row r="6482" ht="15" customHeight="1" s="5">
      <c r="A6482" s="4" t="n">
        <v>1.21439778804779</v>
      </c>
      <c r="B6482" s="4" t="n">
        <v>41036.3984375</v>
      </c>
    </row>
    <row r="6483" ht="15" customHeight="1" s="5">
      <c r="A6483" s="4" t="n">
        <v>1.2167934179306</v>
      </c>
      <c r="B6483" s="4" t="n">
        <v>41048.2109375</v>
      </c>
    </row>
    <row r="6484" ht="15" customHeight="1" s="5">
      <c r="A6484" s="4" t="n">
        <v>1.21919667720795</v>
      </c>
      <c r="B6484" s="4" t="n">
        <v>41059.9921875</v>
      </c>
    </row>
    <row r="6485" ht="15" customHeight="1" s="5">
      <c r="A6485" s="4" t="n">
        <v>1.22159993648529</v>
      </c>
      <c r="B6485" s="4" t="n">
        <v>41071.6171875</v>
      </c>
    </row>
    <row r="6486" ht="15" customHeight="1" s="5">
      <c r="A6486" s="4" t="n">
        <v>1.22399568557739</v>
      </c>
      <c r="B6486" s="4" t="n">
        <v>41083.8046875</v>
      </c>
    </row>
    <row r="6487" ht="15" customHeight="1" s="5">
      <c r="A6487" s="4" t="n">
        <v>1.22639560699463</v>
      </c>
      <c r="B6487" s="4" t="n">
        <v>41096.1171875</v>
      </c>
    </row>
    <row r="6488" ht="15" customHeight="1" s="5">
      <c r="A6488" s="4" t="n">
        <v>1.22879564762115</v>
      </c>
      <c r="B6488" s="4" t="n">
        <v>41107.3984375</v>
      </c>
    </row>
    <row r="6489" ht="15" customHeight="1" s="5">
      <c r="A6489" s="4" t="n">
        <v>1.23119556903839</v>
      </c>
      <c r="B6489" s="4" t="n">
        <v>41118.4296875</v>
      </c>
    </row>
    <row r="6490" ht="15" customHeight="1" s="5">
      <c r="A6490" s="4" t="n">
        <v>1.23359560966492</v>
      </c>
      <c r="B6490" s="4" t="n">
        <v>41129.6796875</v>
      </c>
    </row>
    <row r="6491" ht="15" customHeight="1" s="5">
      <c r="A6491" s="4" t="n">
        <v>1.23599886894226</v>
      </c>
      <c r="B6491" s="4" t="n">
        <v>41140.3984375</v>
      </c>
    </row>
    <row r="6492" ht="15" customHeight="1" s="5">
      <c r="A6492" s="4" t="n">
        <v>1.23839449882507</v>
      </c>
      <c r="B6492" s="4" t="n">
        <v>41150.3671875</v>
      </c>
    </row>
    <row r="6493" ht="15" customHeight="1" s="5">
      <c r="A6493" s="4" t="n">
        <v>1.24079775810242</v>
      </c>
      <c r="B6493" s="4" t="n">
        <v>41160.2734375</v>
      </c>
    </row>
    <row r="6494" ht="15" customHeight="1" s="5">
      <c r="A6494" s="4" t="n">
        <v>1.24319338798523</v>
      </c>
      <c r="B6494" s="4" t="n">
        <v>41170.0859375</v>
      </c>
    </row>
    <row r="6495" ht="15" customHeight="1" s="5">
      <c r="A6495" s="4" t="n">
        <v>1.24559664726257</v>
      </c>
      <c r="B6495" s="4" t="n">
        <v>41179.8984375</v>
      </c>
    </row>
    <row r="6496" ht="15" customHeight="1" s="5">
      <c r="A6496" s="4" t="n">
        <v>1.24799990653992</v>
      </c>
      <c r="B6496" s="4" t="n">
        <v>41190.4921875</v>
      </c>
    </row>
    <row r="6497" ht="15" customHeight="1" s="5">
      <c r="A6497" s="4" t="n">
        <v>1.25039553642273</v>
      </c>
      <c r="B6497" s="4" t="n">
        <v>41201.4609375</v>
      </c>
    </row>
    <row r="6498" ht="15" customHeight="1" s="5">
      <c r="A6498" s="4" t="n">
        <v>1.25279879570007</v>
      </c>
      <c r="B6498" s="4" t="n">
        <v>41212.5234375</v>
      </c>
    </row>
    <row r="6499" ht="15" customHeight="1" s="5">
      <c r="A6499" s="4" t="n">
        <v>1.25519442558289</v>
      </c>
      <c r="B6499" s="4" t="n">
        <v>41223.8984375</v>
      </c>
    </row>
    <row r="6500" ht="15" customHeight="1" s="5">
      <c r="A6500" s="4" t="n">
        <v>1.25759994983673</v>
      </c>
      <c r="B6500" s="4" t="n">
        <v>41236.2109375</v>
      </c>
    </row>
    <row r="6501" ht="15" customHeight="1" s="5">
      <c r="A6501" s="4" t="n">
        <v>1.26119339466095</v>
      </c>
      <c r="B6501" s="4" t="n">
        <v>41248.1796875</v>
      </c>
    </row>
    <row r="6502" ht="15" customHeight="1" s="5">
      <c r="A6502" s="4" t="n">
        <v>1.26359665393829</v>
      </c>
      <c r="B6502" s="4" t="n">
        <v>41259.5859375</v>
      </c>
    </row>
    <row r="6503" ht="15" customHeight="1" s="5">
      <c r="A6503" s="4" t="n">
        <v>1.26599991321564</v>
      </c>
      <c r="B6503" s="4" t="n">
        <v>41271.0546875</v>
      </c>
    </row>
    <row r="6504" ht="15" customHeight="1" s="5">
      <c r="A6504" s="4" t="n">
        <v>1.26839554309845</v>
      </c>
      <c r="B6504" s="4" t="n">
        <v>41281.8359375</v>
      </c>
    </row>
    <row r="6505" ht="15" customHeight="1" s="5">
      <c r="A6505" s="4" t="n">
        <v>1.27079880237579</v>
      </c>
      <c r="B6505" s="4" t="n">
        <v>41291.4921875</v>
      </c>
    </row>
    <row r="6506" ht="15" customHeight="1" s="5">
      <c r="A6506" s="4" t="n">
        <v>1.27319443225861</v>
      </c>
      <c r="B6506" s="4" t="n">
        <v>41300.9296875</v>
      </c>
    </row>
    <row r="6507" ht="15" customHeight="1" s="5">
      <c r="A6507" s="4" t="n">
        <v>1.27679550647736</v>
      </c>
      <c r="B6507" s="4" t="n">
        <v>41310.5859375</v>
      </c>
    </row>
    <row r="6508" ht="15" customHeight="1" s="5">
      <c r="A6508" s="4" t="n">
        <v>1.2791987657547</v>
      </c>
      <c r="B6508" s="4" t="n">
        <v>41320.1484375</v>
      </c>
    </row>
    <row r="6509" ht="15" customHeight="1" s="5">
      <c r="A6509" s="4" t="n">
        <v>1.28279221057892</v>
      </c>
      <c r="B6509" s="4" t="n">
        <v>41330.5546875</v>
      </c>
    </row>
    <row r="6510" ht="15" customHeight="1" s="5">
      <c r="A6510" s="4" t="n">
        <v>1.28519546985626</v>
      </c>
      <c r="B6510" s="4" t="n">
        <v>41341.6796875</v>
      </c>
    </row>
    <row r="6511" ht="15" customHeight="1" s="5">
      <c r="A6511" s="4" t="n">
        <v>1.28879654407501</v>
      </c>
      <c r="B6511" s="4" t="n">
        <v>41352.8984375</v>
      </c>
    </row>
    <row r="6512" ht="15" customHeight="1" s="5">
      <c r="A6512" s="4" t="n">
        <v>1.29119980335236</v>
      </c>
      <c r="B6512" s="4" t="n">
        <v>41364.4609375</v>
      </c>
    </row>
    <row r="6513" ht="15" customHeight="1" s="5">
      <c r="A6513" s="4" t="n">
        <v>1.29359543323517</v>
      </c>
      <c r="B6513" s="4" t="n">
        <v>41376.7421875</v>
      </c>
    </row>
    <row r="6514" ht="15" customHeight="1" s="5">
      <c r="A6514" s="4" t="n">
        <v>1.29599869251251</v>
      </c>
      <c r="B6514" s="4" t="n">
        <v>41389.1796875</v>
      </c>
    </row>
    <row r="6515" ht="15" customHeight="1" s="5">
      <c r="A6515" s="4" t="n">
        <v>1.29839432239532</v>
      </c>
      <c r="B6515" s="4" t="n">
        <v>41400.9609375</v>
      </c>
    </row>
    <row r="6516" ht="15" customHeight="1" s="5">
      <c r="A6516" s="4" t="n">
        <v>1.30199539661407</v>
      </c>
      <c r="B6516" s="4" t="n">
        <v>41412.8984375</v>
      </c>
    </row>
    <row r="6517" ht="15" customHeight="1" s="5">
      <c r="A6517" s="4" t="n">
        <v>1.30439865589142</v>
      </c>
      <c r="B6517" s="4" t="n">
        <v>41424.9609375</v>
      </c>
    </row>
    <row r="6518" ht="15" customHeight="1" s="5">
      <c r="A6518" s="4" t="n">
        <v>1.30799210071564</v>
      </c>
      <c r="B6518" s="4" t="n">
        <v>41436.8984375</v>
      </c>
    </row>
    <row r="6519" ht="15" customHeight="1" s="5">
      <c r="A6519" s="4" t="n">
        <v>1.31039535999298</v>
      </c>
      <c r="B6519" s="4" t="n">
        <v>41448.7734375</v>
      </c>
    </row>
    <row r="6520" ht="15" customHeight="1" s="5">
      <c r="A6520" s="4" t="n">
        <v>1.3139888048172</v>
      </c>
      <c r="B6520" s="4" t="n">
        <v>41460.0234375</v>
      </c>
    </row>
    <row r="6521" ht="15" customHeight="1" s="5">
      <c r="A6521" s="4" t="n">
        <v>1.31639969348907</v>
      </c>
      <c r="B6521" s="4" t="n">
        <v>41470.6796875</v>
      </c>
    </row>
    <row r="6522" ht="15" customHeight="1" s="5">
      <c r="A6522" s="4" t="n">
        <v>1.31879997253418</v>
      </c>
      <c r="B6522" s="4" t="n">
        <v>41481.8359375</v>
      </c>
    </row>
    <row r="6523" ht="15" customHeight="1" s="5">
      <c r="A6523" s="4" t="n">
        <v>1.3223934173584</v>
      </c>
      <c r="B6523" s="4" t="n">
        <v>41493.5859375</v>
      </c>
    </row>
    <row r="6524" ht="15" customHeight="1" s="5">
      <c r="A6524" s="4" t="n">
        <v>1.32599449157715</v>
      </c>
      <c r="B6524" s="4" t="n">
        <v>41504.7734375</v>
      </c>
    </row>
    <row r="6525" ht="15" customHeight="1" s="5">
      <c r="A6525" s="4" t="n">
        <v>1.3295955657959</v>
      </c>
      <c r="B6525" s="4" t="n">
        <v>41516.0859375</v>
      </c>
    </row>
    <row r="6526" ht="15" customHeight="1" s="5">
      <c r="A6526" s="4" t="n">
        <v>1.33318901062012</v>
      </c>
      <c r="B6526" s="4" t="n">
        <v>41527.9296875</v>
      </c>
    </row>
    <row r="6527" ht="15" customHeight="1" s="5">
      <c r="A6527" s="4" t="n">
        <v>1.33559989929199</v>
      </c>
      <c r="B6527" s="4" t="n">
        <v>41540.2421875</v>
      </c>
    </row>
    <row r="6528" ht="15" customHeight="1" s="5">
      <c r="A6528" s="4" t="n">
        <v>1.3379955291748</v>
      </c>
      <c r="B6528" s="4" t="n">
        <v>41553.1484375</v>
      </c>
    </row>
    <row r="6529" ht="15" customHeight="1" s="5">
      <c r="A6529" s="4" t="n">
        <v>1.34159660339355</v>
      </c>
      <c r="B6529" s="4" t="n">
        <v>41565.3671875</v>
      </c>
    </row>
    <row r="6530" ht="15" customHeight="1" s="5">
      <c r="A6530" s="4" t="n">
        <v>1.34638786315918</v>
      </c>
      <c r="B6530" s="4" t="n">
        <v>41576.7421875</v>
      </c>
    </row>
    <row r="6531" ht="15" customHeight="1" s="5">
      <c r="A6531" s="4" t="n">
        <v>1.34998893737793</v>
      </c>
      <c r="B6531" s="4" t="n">
        <v>41588.7734375</v>
      </c>
    </row>
    <row r="6532" ht="15" customHeight="1" s="5">
      <c r="A6532" s="4" t="n">
        <v>1.3523998260498</v>
      </c>
      <c r="B6532" s="4" t="n">
        <v>41600.9921875</v>
      </c>
    </row>
    <row r="6533" ht="15" customHeight="1" s="5">
      <c r="A6533" s="4" t="n">
        <v>1.35599327087402</v>
      </c>
      <c r="B6533" s="4" t="n">
        <v>41611.3046875</v>
      </c>
    </row>
    <row r="6534" ht="15" customHeight="1" s="5">
      <c r="A6534" s="4" t="n">
        <v>1.35839653015137</v>
      </c>
      <c r="B6534" s="4" t="n">
        <v>41620.5859375</v>
      </c>
    </row>
    <row r="6535" ht="15" customHeight="1" s="5">
      <c r="A6535" s="4" t="n">
        <v>1.36199760437012</v>
      </c>
      <c r="B6535" s="4" t="n">
        <v>41629.9609375</v>
      </c>
    </row>
    <row r="6536" ht="15" customHeight="1" s="5">
      <c r="A6536" s="4" t="n">
        <v>1.36559104919434</v>
      </c>
      <c r="B6536" s="4" t="n">
        <v>41639.1796875</v>
      </c>
    </row>
    <row r="6537" ht="15" customHeight="1" s="5">
      <c r="A6537" s="4" t="n">
        <v>1.36799430847168</v>
      </c>
      <c r="B6537" s="4" t="n">
        <v>41648.7421875</v>
      </c>
    </row>
    <row r="6538" ht="15" customHeight="1" s="5">
      <c r="A6538" s="4" t="n">
        <v>1.37159538269043</v>
      </c>
      <c r="B6538" s="4" t="n">
        <v>41657.9921875</v>
      </c>
    </row>
    <row r="6539" ht="15" customHeight="1" s="5">
      <c r="A6539" s="4" t="n">
        <v>1.37519645690918</v>
      </c>
      <c r="B6539" s="4" t="n">
        <v>41667.5546875</v>
      </c>
    </row>
    <row r="6540" ht="15" customHeight="1" s="5">
      <c r="A6540" s="4" t="n">
        <v>1.3799877166748</v>
      </c>
      <c r="B6540" s="4" t="n">
        <v>41678.7109375</v>
      </c>
    </row>
    <row r="6541" ht="15" customHeight="1" s="5">
      <c r="A6541" s="4" t="n">
        <v>1.38359642028809</v>
      </c>
      <c r="B6541" s="4" t="n">
        <v>41690.8984375</v>
      </c>
    </row>
    <row r="6542" ht="15" customHeight="1" s="5">
      <c r="A6542" s="4" t="n">
        <v>1.38599967956543</v>
      </c>
      <c r="B6542" s="4" t="n">
        <v>41702.2421875</v>
      </c>
    </row>
    <row r="6543" ht="15" customHeight="1" s="5">
      <c r="A6543" s="4" t="n">
        <v>1.38959312438965</v>
      </c>
      <c r="B6543" s="4" t="n">
        <v>41713.2109375</v>
      </c>
    </row>
    <row r="6544" ht="15" customHeight="1" s="5">
      <c r="A6544" s="4" t="n">
        <v>1.3931941986084</v>
      </c>
      <c r="B6544" s="4" t="n">
        <v>41724.4921875</v>
      </c>
    </row>
    <row r="6545" ht="15" customHeight="1" s="5">
      <c r="A6545" s="4" t="n">
        <v>1.39679527282715</v>
      </c>
      <c r="B6545" s="4" t="n">
        <v>41735.8671875</v>
      </c>
    </row>
    <row r="6546" ht="15" customHeight="1" s="5">
      <c r="A6546" s="4" t="n">
        <v>1.4003963470459</v>
      </c>
      <c r="B6546" s="4" t="n">
        <v>41746.1796875</v>
      </c>
    </row>
    <row r="6547" ht="15" customHeight="1" s="5">
      <c r="A6547" s="4" t="n">
        <v>1.40398979187012</v>
      </c>
      <c r="B6547" s="4" t="n">
        <v>41754.8671875</v>
      </c>
    </row>
    <row r="6548" ht="15" customHeight="1" s="5">
      <c r="A6548" s="4" t="n">
        <v>1.40759086608887</v>
      </c>
      <c r="B6548" s="4" t="n">
        <v>41763.7421875</v>
      </c>
    </row>
    <row r="6549" ht="15" customHeight="1" s="5">
      <c r="A6549" s="4" t="n">
        <v>1.41119956970215</v>
      </c>
      <c r="B6549" s="4" t="n">
        <v>41773.6171875</v>
      </c>
    </row>
    <row r="6550" ht="15" customHeight="1" s="5">
      <c r="A6550" s="4" t="n">
        <v>1.41479301452637</v>
      </c>
      <c r="B6550" s="4" t="n">
        <v>41783.3046875</v>
      </c>
    </row>
    <row r="6551" ht="15" customHeight="1" s="5">
      <c r="A6551" s="4" t="n">
        <v>1.41839408874512</v>
      </c>
      <c r="B6551" s="4" t="n">
        <v>41792.7421875</v>
      </c>
    </row>
    <row r="6552" ht="15" customHeight="1" s="5">
      <c r="A6552" s="4" t="n">
        <v>1.42199516296387</v>
      </c>
      <c r="B6552" s="4" t="n">
        <v>41803.0859375</v>
      </c>
    </row>
    <row r="6553" ht="15" customHeight="1" s="5">
      <c r="A6553" s="4" t="n">
        <v>1.42678642272949</v>
      </c>
      <c r="B6553" s="4" t="n">
        <v>41815.2109375</v>
      </c>
    </row>
    <row r="6554" ht="15" customHeight="1" s="5">
      <c r="A6554" s="4" t="n">
        <v>1.42919731140137</v>
      </c>
      <c r="B6554" s="4" t="n">
        <v>41828.2109375</v>
      </c>
    </row>
    <row r="6555" ht="15" customHeight="1" s="5">
      <c r="A6555" s="4" t="n">
        <v>1.43398857116699</v>
      </c>
      <c r="B6555" s="4" t="n">
        <v>41839.9609375</v>
      </c>
    </row>
    <row r="6556" ht="15" customHeight="1" s="5">
      <c r="A6556" s="4" t="n">
        <v>1.43639945983887</v>
      </c>
      <c r="B6556" s="4" t="n">
        <v>41851.0546875</v>
      </c>
    </row>
    <row r="6557" ht="15" customHeight="1" s="5">
      <c r="A6557" s="4" t="n">
        <v>1.44119071960449</v>
      </c>
      <c r="B6557" s="4" t="n">
        <v>41863.2734375</v>
      </c>
    </row>
    <row r="6558" ht="15" customHeight="1" s="5">
      <c r="A6558" s="4" t="n">
        <v>1.44599723815918</v>
      </c>
      <c r="B6558" s="4" t="n">
        <v>41874.6171875</v>
      </c>
    </row>
    <row r="6559" ht="15" customHeight="1" s="5">
      <c r="A6559" s="4" t="n">
        <v>1.4495906829834</v>
      </c>
      <c r="B6559" s="4" t="n">
        <v>41884.0546875</v>
      </c>
    </row>
    <row r="6560" ht="15" customHeight="1" s="5">
      <c r="A6560" s="4" t="n">
        <v>1.45319175720215</v>
      </c>
      <c r="B6560" s="4" t="n">
        <v>41893.5234375</v>
      </c>
    </row>
    <row r="6561" ht="15" customHeight="1" s="5">
      <c r="A6561" s="4" t="n">
        <v>1.4567928314209</v>
      </c>
      <c r="B6561" s="4" t="n">
        <v>41904.3671875</v>
      </c>
    </row>
    <row r="6562" ht="15" customHeight="1" s="5">
      <c r="A6562" s="4" t="n">
        <v>1.46159934997559</v>
      </c>
      <c r="B6562" s="4" t="n">
        <v>41916.1484375</v>
      </c>
    </row>
    <row r="6563" ht="15" customHeight="1" s="5">
      <c r="A6563" s="4" t="n">
        <v>1.4651927947998</v>
      </c>
      <c r="B6563" s="4" t="n">
        <v>41927.3984375</v>
      </c>
    </row>
    <row r="6564" ht="15" customHeight="1" s="5">
      <c r="A6564" s="4" t="n">
        <v>1.46879386901855</v>
      </c>
      <c r="B6564" s="4" t="n">
        <v>41938.2734375</v>
      </c>
    </row>
    <row r="6565" ht="15" customHeight="1" s="5">
      <c r="A6565" s="4" t="n">
        <v>1.47479057312012</v>
      </c>
      <c r="B6565" s="4" t="n">
        <v>41950.5546875</v>
      </c>
    </row>
    <row r="6566" ht="15" customHeight="1" s="5">
      <c r="A6566" s="4" t="n">
        <v>1.47839164733887</v>
      </c>
      <c r="B6566" s="4" t="n">
        <v>41963.2421875</v>
      </c>
    </row>
    <row r="6567" ht="15" customHeight="1" s="5">
      <c r="A6567" s="4" t="n">
        <v>1.48199272155762</v>
      </c>
      <c r="B6567" s="4" t="n">
        <v>41973.9921875</v>
      </c>
    </row>
    <row r="6568" ht="15" customHeight="1" s="5">
      <c r="A6568" s="4" t="n">
        <v>1.48559379577637</v>
      </c>
      <c r="B6568" s="4" t="n">
        <v>41984.2109375</v>
      </c>
    </row>
    <row r="6569" ht="15" customHeight="1" s="5">
      <c r="A6569" s="4" t="n">
        <v>1.49159049987793</v>
      </c>
      <c r="B6569" s="4" t="n">
        <v>41995.7734375</v>
      </c>
    </row>
    <row r="6570" ht="15" customHeight="1" s="5">
      <c r="A6570" s="4" t="n">
        <v>1.49519157409668</v>
      </c>
      <c r="B6570" s="4" t="n">
        <v>42007.2421875</v>
      </c>
    </row>
    <row r="6571" ht="15" customHeight="1" s="5">
      <c r="A6571" s="4" t="n">
        <v>1.49879264831543</v>
      </c>
      <c r="B6571" s="4" t="n">
        <v>42016.5546875</v>
      </c>
    </row>
    <row r="6572" ht="15" customHeight="1" s="5">
      <c r="A6572" s="4" t="n">
        <v>1.50359916687012</v>
      </c>
      <c r="B6572" s="4" t="n">
        <v>42024.8984375</v>
      </c>
    </row>
    <row r="6573" ht="15" customHeight="1" s="5">
      <c r="A6573" s="4" t="n">
        <v>1.50839805603027</v>
      </c>
      <c r="B6573" s="4" t="n">
        <v>42034.1484375</v>
      </c>
    </row>
    <row r="6574" ht="15" customHeight="1" s="5">
      <c r="A6574" s="4" t="n">
        <v>1.51199913024902</v>
      </c>
      <c r="B6574" s="4" t="n">
        <v>42043.2734375</v>
      </c>
    </row>
    <row r="6575" ht="15" customHeight="1" s="5">
      <c r="A6575" s="4" t="n">
        <v>1.51679039001465</v>
      </c>
      <c r="B6575" s="4" t="n">
        <v>42051.1015625</v>
      </c>
    </row>
    <row r="6576" ht="15" customHeight="1" s="5">
      <c r="A6576" s="4" t="n">
        <v>1.52159690856934</v>
      </c>
      <c r="B6576" s="4" t="n">
        <v>42059.4921875</v>
      </c>
    </row>
    <row r="6577" ht="15" customHeight="1" s="5">
      <c r="A6577" s="4" t="n">
        <v>1.52638816833496</v>
      </c>
      <c r="B6577" s="4" t="n">
        <v>42070.3671875</v>
      </c>
    </row>
    <row r="6578" ht="15" customHeight="1" s="5">
      <c r="A6578" s="4" t="n">
        <v>1.52999687194824</v>
      </c>
      <c r="B6578" s="4" t="n">
        <v>42082.1796875</v>
      </c>
    </row>
    <row r="6579" ht="15" customHeight="1" s="5">
      <c r="A6579" s="4" t="n">
        <v>1.53478813171387</v>
      </c>
      <c r="B6579" s="4" t="n">
        <v>42092.6484375</v>
      </c>
    </row>
    <row r="6580" ht="15" customHeight="1" s="5">
      <c r="A6580" s="4" t="n">
        <v>1.53839683532715</v>
      </c>
      <c r="B6580" s="4" t="n">
        <v>42103.4296875</v>
      </c>
    </row>
    <row r="6581" ht="15" customHeight="1" s="5">
      <c r="A6581" s="4" t="n">
        <v>1.54439353942871</v>
      </c>
      <c r="B6581" s="4" t="n">
        <v>42115.0546875</v>
      </c>
    </row>
    <row r="6582" ht="15" customHeight="1" s="5">
      <c r="A6582" s="4" t="n">
        <v>1.54918479919434</v>
      </c>
      <c r="B6582" s="4" t="n">
        <v>42124.9921875</v>
      </c>
    </row>
    <row r="6583" ht="15" customHeight="1" s="5">
      <c r="A6583" s="4" t="n">
        <v>1.55399131774902</v>
      </c>
      <c r="B6583" s="4" t="n">
        <v>42132.6953125</v>
      </c>
    </row>
    <row r="6584" ht="15" customHeight="1" s="5">
      <c r="A6584" s="4" t="n">
        <v>1.55759239196777</v>
      </c>
      <c r="B6584" s="4" t="n">
        <v>42140.5078125</v>
      </c>
    </row>
    <row r="6585" ht="15" customHeight="1" s="5">
      <c r="A6585" s="4" t="n">
        <v>1.56239891052246</v>
      </c>
      <c r="B6585" s="4" t="n">
        <v>42149.6015625</v>
      </c>
    </row>
    <row r="6586" ht="15" customHeight="1" s="5">
      <c r="A6586" s="4" t="n">
        <v>1.56719017028809</v>
      </c>
      <c r="B6586" s="4" t="n">
        <v>42158.6015625</v>
      </c>
    </row>
    <row r="6587" ht="15" customHeight="1" s="5">
      <c r="A6587" s="4" t="n">
        <v>1.57199668884277</v>
      </c>
      <c r="B6587" s="4" t="n">
        <v>42167.1640625</v>
      </c>
    </row>
    <row r="6588" ht="15" customHeight="1" s="5">
      <c r="A6588" s="4" t="n">
        <v>1.5767879486084</v>
      </c>
      <c r="B6588" s="4" t="n">
        <v>42177.4765625</v>
      </c>
    </row>
    <row r="6589" ht="15" customHeight="1" s="5">
      <c r="A6589" s="4" t="n">
        <v>1.58159446716309</v>
      </c>
      <c r="B6589" s="4" t="n">
        <v>42190.0703125</v>
      </c>
    </row>
    <row r="6590" ht="15" customHeight="1" s="5">
      <c r="A6590" s="4" t="n">
        <v>1.58639335632324</v>
      </c>
      <c r="B6590" s="4" t="n">
        <v>42201.1953125</v>
      </c>
    </row>
    <row r="6591" ht="15" customHeight="1" s="5">
      <c r="A6591" s="4" t="n">
        <v>1.59119987487793</v>
      </c>
      <c r="B6591" s="4" t="n">
        <v>42211.2890625</v>
      </c>
    </row>
    <row r="6592" ht="15" customHeight="1" s="5">
      <c r="A6592" s="4" t="n">
        <v>1.59719657897949</v>
      </c>
      <c r="B6592" s="4" t="n">
        <v>42222.8203125</v>
      </c>
    </row>
    <row r="6593" ht="15" customHeight="1" s="5">
      <c r="A6593" s="4" t="n">
        <v>1.60198783874512</v>
      </c>
      <c r="B6593" s="4" t="n">
        <v>42234.0078125</v>
      </c>
    </row>
    <row r="6594" ht="15" customHeight="1" s="5">
      <c r="A6594" s="4" t="n">
        <v>1.6067943572998</v>
      </c>
      <c r="B6594" s="4" t="n">
        <v>42242.1640625</v>
      </c>
    </row>
    <row r="6595" ht="15" customHeight="1" s="5">
      <c r="A6595" s="4" t="n">
        <v>1.61158561706543</v>
      </c>
      <c r="B6595" s="4" t="n">
        <v>42250.3515625</v>
      </c>
    </row>
    <row r="6596" ht="15" customHeight="1" s="5">
      <c r="A6596" s="4" t="n">
        <v>1.61759757995605</v>
      </c>
      <c r="B6596" s="4" t="n">
        <v>42260.6953125</v>
      </c>
    </row>
    <row r="6597" ht="15" customHeight="1" s="5">
      <c r="A6597" s="4" t="n">
        <v>1.62238883972168</v>
      </c>
      <c r="B6597" s="4" t="n">
        <v>42270.8203125</v>
      </c>
    </row>
    <row r="6598" ht="15" customHeight="1" s="5">
      <c r="A6598" s="4" t="n">
        <v>1.62719535827637</v>
      </c>
      <c r="B6598" s="4" t="n">
        <v>42279.9765625</v>
      </c>
    </row>
    <row r="6599" ht="15" customHeight="1" s="5">
      <c r="A6599" s="4" t="n">
        <v>1.63319206237793</v>
      </c>
      <c r="B6599" s="4" t="n">
        <v>42291.1953125</v>
      </c>
    </row>
    <row r="6600" ht="15" customHeight="1" s="5">
      <c r="A6600" s="4" t="n">
        <v>1.63799858093262</v>
      </c>
      <c r="B6600" s="4" t="n">
        <v>42304.2578125</v>
      </c>
    </row>
    <row r="6601" ht="15" customHeight="1" s="5">
      <c r="A6601" s="4" t="n">
        <v>1.64399528503418</v>
      </c>
      <c r="B6601" s="4" t="n">
        <v>42314.6953125</v>
      </c>
    </row>
    <row r="6602" ht="15" customHeight="1" s="5">
      <c r="A6602" s="4" t="n">
        <v>1.6487865447998</v>
      </c>
      <c r="B6602" s="4" t="n">
        <v>42324.2578125</v>
      </c>
    </row>
    <row r="6603" ht="15" customHeight="1" s="5">
      <c r="A6603" s="4" t="n">
        <v>1.65479850769043</v>
      </c>
      <c r="B6603" s="4" t="n">
        <v>42334.9453125</v>
      </c>
    </row>
    <row r="6604" ht="15" customHeight="1" s="5">
      <c r="A6604" s="4" t="n">
        <v>1.66079521179199</v>
      </c>
      <c r="B6604" s="4" t="n">
        <v>42344.8203125</v>
      </c>
    </row>
    <row r="6605" ht="15" customHeight="1" s="5">
      <c r="A6605" s="4" t="n">
        <v>1.66679191589355</v>
      </c>
      <c r="B6605" s="4" t="n">
        <v>42351.6640625</v>
      </c>
    </row>
    <row r="6606" ht="15" customHeight="1" s="5">
      <c r="A6606" s="4" t="n">
        <v>1.67159843444824</v>
      </c>
      <c r="B6606" s="4" t="n">
        <v>42359.1328125</v>
      </c>
    </row>
    <row r="6607" ht="15" customHeight="1" s="5">
      <c r="A6607" s="4" t="n">
        <v>1.6775951385498</v>
      </c>
      <c r="B6607" s="4" t="n">
        <v>42368.0390625</v>
      </c>
    </row>
    <row r="6608" ht="15" customHeight="1" s="5">
      <c r="A6608" s="4" t="n">
        <v>1.68238639831543</v>
      </c>
      <c r="B6608" s="4" t="n">
        <v>42375.3515625</v>
      </c>
    </row>
    <row r="6609" ht="15" customHeight="1" s="5">
      <c r="A6609" s="4" t="n">
        <v>1.68839836120605</v>
      </c>
      <c r="B6609" s="4" t="n">
        <v>42381.7109375</v>
      </c>
    </row>
    <row r="6610" ht="15" customHeight="1" s="5">
      <c r="A6610" s="4" t="n">
        <v>1.69558525085449</v>
      </c>
      <c r="B6610" s="4" t="n">
        <v>42390.5234375</v>
      </c>
    </row>
    <row r="6611" ht="15" customHeight="1" s="5">
      <c r="A6611" s="4" t="n">
        <v>1.70039176940918</v>
      </c>
      <c r="B6611" s="4" t="n">
        <v>42400.0859375</v>
      </c>
    </row>
    <row r="6612" ht="15" customHeight="1" s="5">
      <c r="A6612" s="4" t="n">
        <v>1.70519828796387</v>
      </c>
      <c r="B6612" s="4" t="n">
        <v>42407.8984375</v>
      </c>
    </row>
    <row r="6613" ht="15" customHeight="1" s="5">
      <c r="A6613" s="4" t="n">
        <v>1.71119499206543</v>
      </c>
      <c r="B6613" s="4" t="n">
        <v>42416.3671875</v>
      </c>
    </row>
    <row r="6614" ht="15" customHeight="1" s="5">
      <c r="A6614" s="4" t="n">
        <v>1.71719169616699</v>
      </c>
      <c r="B6614" s="4" t="n">
        <v>42426.4296875</v>
      </c>
    </row>
    <row r="6615" ht="15" customHeight="1" s="5">
      <c r="A6615" s="4" t="n">
        <v>1.72318840026855</v>
      </c>
      <c r="B6615" s="4" t="n">
        <v>42433.9765625</v>
      </c>
    </row>
    <row r="6616" ht="15" customHeight="1" s="5">
      <c r="A6616" s="4" t="n">
        <v>1.72918510437012</v>
      </c>
      <c r="B6616" s="4" t="n">
        <v>42439.8046875</v>
      </c>
    </row>
    <row r="6617" ht="15" customHeight="1" s="5">
      <c r="A6617" s="4" t="n">
        <v>1.73519706726074</v>
      </c>
      <c r="B6617" s="4" t="n">
        <v>42446.4609375</v>
      </c>
    </row>
    <row r="6618" ht="15" customHeight="1" s="5">
      <c r="A6618" s="4" t="n">
        <v>1.7411937713623</v>
      </c>
      <c r="B6618" s="4" t="n">
        <v>42453.3515625</v>
      </c>
    </row>
    <row r="6619" ht="15" customHeight="1" s="5">
      <c r="A6619" s="4" t="n">
        <v>1.74719047546387</v>
      </c>
      <c r="B6619" s="4" t="n">
        <v>42459.1328125</v>
      </c>
    </row>
    <row r="6620" ht="15" customHeight="1" s="5">
      <c r="A6620" s="4" t="n">
        <v>1.75318717956543</v>
      </c>
      <c r="B6620" s="4" t="n">
        <v>42466.7578125</v>
      </c>
    </row>
    <row r="6621" ht="15" customHeight="1" s="5">
      <c r="A6621" s="4" t="n">
        <v>1.75919914245605</v>
      </c>
      <c r="B6621" s="4" t="n">
        <v>42477.5703125</v>
      </c>
    </row>
    <row r="6622" ht="15" customHeight="1" s="5">
      <c r="A6622" s="4" t="n">
        <v>1.76519584655762</v>
      </c>
      <c r="B6622" s="4" t="n">
        <v>42487.2265625</v>
      </c>
    </row>
    <row r="6623" ht="15" customHeight="1" s="5">
      <c r="A6623" s="4" t="n">
        <v>1.77239799499512</v>
      </c>
      <c r="B6623" s="4" t="n">
        <v>42496.3203125</v>
      </c>
    </row>
    <row r="6624" ht="15" customHeight="1" s="5">
      <c r="A6624" s="4" t="n">
        <v>1.77839469909668</v>
      </c>
      <c r="B6624" s="4" t="n">
        <v>42506.4453125</v>
      </c>
    </row>
    <row r="6625" ht="15" customHeight="1" s="5">
      <c r="A6625" s="4" t="n">
        <v>1.7831859588623</v>
      </c>
      <c r="B6625" s="4" t="n">
        <v>42515.3828125</v>
      </c>
    </row>
    <row r="6626" ht="15" customHeight="1" s="5">
      <c r="A6626" s="4" t="n">
        <v>1.7903881072998</v>
      </c>
      <c r="B6626" s="4" t="n">
        <v>42521.6953125</v>
      </c>
    </row>
    <row r="6627" ht="15" customHeight="1" s="5">
      <c r="A6627" s="4" t="n">
        <v>1.7975902557373</v>
      </c>
      <c r="B6627" s="4" t="n">
        <v>42529.5703125</v>
      </c>
    </row>
    <row r="6628" ht="15" customHeight="1" s="5">
      <c r="A6628" s="4" t="n">
        <v>1.80358695983887</v>
      </c>
      <c r="B6628" s="4" t="n">
        <v>42539.1953125</v>
      </c>
    </row>
    <row r="6629" ht="15" customHeight="1" s="5">
      <c r="A6629" s="4" t="n">
        <v>1.81078910827637</v>
      </c>
      <c r="B6629" s="4" t="n">
        <v>42546.9921875</v>
      </c>
    </row>
    <row r="6630" ht="15" customHeight="1" s="5">
      <c r="A6630" s="4" t="n">
        <v>1.81799125671387</v>
      </c>
      <c r="B6630" s="4" t="n">
        <v>42556.0546875</v>
      </c>
    </row>
    <row r="6631" ht="15" customHeight="1" s="5">
      <c r="A6631" s="4" t="n">
        <v>1.82279777526855</v>
      </c>
      <c r="B6631" s="4" t="n">
        <v>42567.0234375</v>
      </c>
    </row>
    <row r="6632" ht="15" customHeight="1" s="5">
      <c r="A6632" s="4" t="n">
        <v>1.82999992370605</v>
      </c>
      <c r="B6632" s="4" t="n">
        <v>42576.3671875</v>
      </c>
    </row>
    <row r="6633" ht="15" customHeight="1" s="5">
      <c r="A6633" s="4" t="n">
        <v>1.83718681335449</v>
      </c>
      <c r="B6633" s="4" t="n">
        <v>42583.6796875</v>
      </c>
    </row>
    <row r="6634" ht="15" customHeight="1" s="5">
      <c r="A6634" s="4" t="n">
        <v>1.84319877624512</v>
      </c>
      <c r="B6634" s="4" t="n">
        <v>42592.8984375</v>
      </c>
    </row>
    <row r="6635" ht="15" customHeight="1" s="5">
      <c r="A6635" s="4" t="n">
        <v>1.85159111022949</v>
      </c>
      <c r="B6635" s="4" t="n">
        <v>42600.4609375</v>
      </c>
    </row>
    <row r="6636" ht="15" customHeight="1" s="5">
      <c r="A6636" s="4" t="n">
        <v>1.85879325866699</v>
      </c>
      <c r="B6636" s="4" t="n">
        <v>42605.2421875</v>
      </c>
    </row>
    <row r="6637" ht="15" customHeight="1" s="5">
      <c r="A6637" s="4" t="n">
        <v>1.86599540710449</v>
      </c>
      <c r="B6637" s="4" t="n">
        <v>42610.9609375</v>
      </c>
    </row>
    <row r="6638" ht="15" customHeight="1" s="5">
      <c r="A6638" s="4" t="n">
        <v>1.87199211120605</v>
      </c>
      <c r="B6638" s="4" t="n">
        <v>42617.3984375</v>
      </c>
    </row>
    <row r="6639" ht="15" customHeight="1" s="5">
      <c r="A6639" s="4" t="n">
        <v>1.87798881530762</v>
      </c>
      <c r="B6639" s="4" t="n">
        <v>42621.8203125</v>
      </c>
    </row>
    <row r="6640" ht="15" customHeight="1" s="5">
      <c r="A6640" s="4" t="n">
        <v>1.88519096374512</v>
      </c>
      <c r="B6640" s="4" t="n">
        <v>42627.5078125</v>
      </c>
    </row>
    <row r="6641" ht="15" customHeight="1" s="5">
      <c r="A6641" s="4" t="n">
        <v>1.89358329772949</v>
      </c>
      <c r="B6641" s="4" t="n">
        <v>42636.2578125</v>
      </c>
    </row>
    <row r="6642" ht="15" customHeight="1" s="5">
      <c r="A6642" s="4" t="n">
        <v>1.89959526062012</v>
      </c>
      <c r="B6642" s="4" t="n">
        <v>42643.7578125</v>
      </c>
    </row>
    <row r="6643" ht="15" customHeight="1" s="5">
      <c r="A6643" s="4" t="n">
        <v>1.90798759460449</v>
      </c>
      <c r="B6643" s="4" t="n">
        <v>42650.6953125</v>
      </c>
    </row>
    <row r="6644" ht="15" customHeight="1" s="5">
      <c r="A6644" s="4" t="n">
        <v>1.91518974304199</v>
      </c>
      <c r="B6644" s="4" t="n">
        <v>42658.7734375</v>
      </c>
    </row>
    <row r="6645" ht="15" customHeight="1" s="5">
      <c r="A6645" s="4" t="n">
        <v>1.92237663269043</v>
      </c>
      <c r="B6645" s="4" t="n">
        <v>42665.1171875</v>
      </c>
    </row>
    <row r="6646" ht="15" customHeight="1" s="5">
      <c r="A6646" s="4" t="n">
        <v>1.92838859558105</v>
      </c>
      <c r="B6646" s="4" t="n">
        <v>42668.5234375</v>
      </c>
    </row>
    <row r="6647" ht="15" customHeight="1" s="5">
      <c r="A6647" s="4" t="n">
        <v>1.93678092956543</v>
      </c>
      <c r="B6647" s="4" t="n">
        <v>42673.8515625</v>
      </c>
    </row>
    <row r="6648" ht="15" customHeight="1" s="5">
      <c r="A6648" s="4" t="n">
        <v>1.94399833679199</v>
      </c>
      <c r="B6648" s="4" t="n">
        <v>42679.3984375</v>
      </c>
    </row>
    <row r="6649" ht="15" customHeight="1" s="5">
      <c r="A6649" s="4" t="n">
        <v>1.95118522644043</v>
      </c>
      <c r="B6649" s="4" t="n">
        <v>42684.1796875</v>
      </c>
    </row>
    <row r="6650" ht="15" customHeight="1" s="5">
      <c r="A6650" s="4" t="n">
        <v>1.95959281921387</v>
      </c>
      <c r="B6650" s="4" t="n">
        <v>42691.5234375</v>
      </c>
    </row>
    <row r="6651" ht="15" customHeight="1" s="5">
      <c r="A6651" s="4" t="n">
        <v>1.96558952331543</v>
      </c>
      <c r="B6651" s="4" t="n">
        <v>42700.5859375</v>
      </c>
    </row>
    <row r="6652" ht="15" customHeight="1" s="5">
      <c r="A6652" s="4" t="n">
        <v>1.97279167175293</v>
      </c>
      <c r="B6652" s="4" t="n">
        <v>42707.9140625</v>
      </c>
    </row>
    <row r="6653" ht="15" customHeight="1" s="5">
      <c r="A6653" s="4" t="n">
        <v>1.9811840057373</v>
      </c>
      <c r="B6653" s="4" t="n">
        <v>42715.9140625</v>
      </c>
    </row>
    <row r="6654" ht="15" customHeight="1" s="5">
      <c r="A6654" s="4" t="n">
        <v>1.9883861541748</v>
      </c>
      <c r="B6654" s="4" t="n">
        <v>42724.5390625</v>
      </c>
    </row>
    <row r="6655" ht="15" customHeight="1" s="5">
      <c r="A6655" s="4" t="n">
        <v>1.99679374694824</v>
      </c>
      <c r="B6655" s="4" t="n">
        <v>42730.3515625</v>
      </c>
    </row>
    <row r="6656" ht="15" customHeight="1" s="5">
      <c r="A6656" s="4" t="n">
        <v>2.00637626647949</v>
      </c>
      <c r="B6656" s="4" t="n">
        <v>42736.1640625</v>
      </c>
    </row>
    <row r="6657" ht="15" customHeight="1" s="5">
      <c r="A6657" s="4" t="n">
        <v>2.01359367370605</v>
      </c>
      <c r="B6657" s="4" t="n">
        <v>42743.3515625</v>
      </c>
    </row>
    <row r="6658" ht="15" customHeight="1" s="5">
      <c r="A6658" s="4" t="n">
        <v>2.02079582214355</v>
      </c>
      <c r="B6658" s="4" t="n">
        <v>42749.4453125</v>
      </c>
    </row>
    <row r="6659" ht="15" customHeight="1" s="5">
      <c r="A6659" s="4" t="n">
        <v>2.02918815612793</v>
      </c>
      <c r="B6659" s="4" t="n">
        <v>42756.2421875</v>
      </c>
    </row>
    <row r="6660" ht="15" customHeight="1" s="5">
      <c r="A6660" s="4" t="n">
        <v>2.03639030456543</v>
      </c>
      <c r="B6660" s="4" t="n">
        <v>42765.8046875</v>
      </c>
    </row>
    <row r="6661" ht="15" customHeight="1" s="5">
      <c r="A6661" s="4" t="n">
        <v>2.04479789733887</v>
      </c>
      <c r="B6661" s="4" t="n">
        <v>42773.0546875</v>
      </c>
    </row>
    <row r="6662" ht="15" customHeight="1" s="5">
      <c r="A6662" s="4" t="n">
        <v>2.05319023132324</v>
      </c>
      <c r="B6662" s="4" t="n">
        <v>42779.3046875</v>
      </c>
    </row>
    <row r="6663" ht="15" customHeight="1" s="5">
      <c r="A6663" s="4" t="n">
        <v>2.06159782409668</v>
      </c>
      <c r="B6663" s="4" t="n">
        <v>42785.8359375</v>
      </c>
    </row>
    <row r="6664" ht="15" customHeight="1" s="5">
      <c r="A6664" s="4" t="n">
        <v>2.06999015808105</v>
      </c>
      <c r="B6664" s="4" t="n">
        <v>42789.609375</v>
      </c>
    </row>
    <row r="6665" ht="15" customHeight="1" s="5">
      <c r="A6665" s="4" t="n">
        <v>2.0795726776123</v>
      </c>
      <c r="B6665" s="4" t="n">
        <v>42791.11328125</v>
      </c>
    </row>
    <row r="6666" ht="15" customHeight="1" s="5">
      <c r="A6666" s="4" t="n">
        <v>2.08679008483887</v>
      </c>
      <c r="B6666" s="4" t="n">
        <v>42795.10546875</v>
      </c>
    </row>
    <row r="6667" ht="15" customHeight="1" s="5">
      <c r="A6667" s="4" t="n">
        <v>2.0951976776123</v>
      </c>
      <c r="B6667" s="4" t="n">
        <v>42797.84765625</v>
      </c>
    </row>
    <row r="6668" ht="15" customHeight="1" s="5">
      <c r="A6668" s="4" t="n">
        <v>2.10478019714355</v>
      </c>
      <c r="B6668" s="4" t="n">
        <v>42800.48828125</v>
      </c>
    </row>
    <row r="6669" ht="15" customHeight="1" s="5">
      <c r="A6669" s="4" t="n">
        <v>2.11199760437012</v>
      </c>
      <c r="B6669" s="4" t="n">
        <v>42805.75390625</v>
      </c>
    </row>
    <row r="6670" ht="15" customHeight="1" s="5">
      <c r="A6670" s="4" t="n">
        <v>2.12158012390137</v>
      </c>
      <c r="B6670" s="4" t="n">
        <v>42811.16015625</v>
      </c>
    </row>
    <row r="6671" ht="15" customHeight="1" s="5">
      <c r="A6671" s="4" t="n">
        <v>2.1299877166748</v>
      </c>
      <c r="B6671" s="4" t="n">
        <v>42814.83984375</v>
      </c>
    </row>
    <row r="6672" ht="15" customHeight="1" s="5">
      <c r="A6672" s="4" t="n">
        <v>2.13839530944824</v>
      </c>
      <c r="B6672" s="4" t="n">
        <v>42820.38671875</v>
      </c>
    </row>
    <row r="6673" ht="15" customHeight="1" s="5">
      <c r="A6673" s="4" t="n">
        <v>2.14678764343262</v>
      </c>
      <c r="B6673" s="4" t="n">
        <v>42824.07421875</v>
      </c>
    </row>
    <row r="6674" ht="15" customHeight="1" s="5">
      <c r="A6674" s="4" t="n">
        <v>2.15637016296387</v>
      </c>
      <c r="B6674" s="4" t="n">
        <v>42825.875</v>
      </c>
    </row>
    <row r="6675" ht="15" customHeight="1" s="5">
      <c r="A6675" s="4" t="n">
        <v>2.1647777557373</v>
      </c>
      <c r="B6675" s="4" t="n">
        <v>42828.578125</v>
      </c>
    </row>
    <row r="6676" ht="15" customHeight="1" s="5">
      <c r="A6676" s="4" t="n">
        <v>2.17439079284668</v>
      </c>
      <c r="B6676" s="4" t="n">
        <v>42831.515625</v>
      </c>
    </row>
    <row r="6677" ht="15" customHeight="1" s="5">
      <c r="A6677" s="4" t="n">
        <v>2.18279838562012</v>
      </c>
      <c r="B6677" s="4" t="n">
        <v>42834.0546875</v>
      </c>
    </row>
    <row r="6678" ht="15" customHeight="1" s="5">
      <c r="A6678" s="4" t="n">
        <v>2.19119071960449</v>
      </c>
      <c r="B6678" s="4" t="n">
        <v>42840.2109375</v>
      </c>
    </row>
    <row r="6679" ht="15" customHeight="1" s="5">
      <c r="A6679" s="4" t="n">
        <v>2.19959831237793</v>
      </c>
      <c r="B6679" s="4" t="n">
        <v>42846.4140625</v>
      </c>
    </row>
    <row r="6680" ht="15" customHeight="1" s="5">
      <c r="A6680" s="4" t="n">
        <v>2.2079906463623</v>
      </c>
      <c r="B6680" s="4" t="n">
        <v>42851.9921875</v>
      </c>
    </row>
    <row r="6681" ht="15" customHeight="1" s="5">
      <c r="A6681" s="4" t="n">
        <v>2.21879386901855</v>
      </c>
      <c r="B6681" s="4" t="n">
        <v>42858.2421875</v>
      </c>
    </row>
    <row r="6682" ht="15" customHeight="1" s="5">
      <c r="A6682" s="4" t="n">
        <v>2.2283763885498</v>
      </c>
      <c r="B6682" s="4" t="n">
        <v>42863.3203125</v>
      </c>
    </row>
    <row r="6683" ht="15" customHeight="1" s="5">
      <c r="A6683" s="4" t="n">
        <v>2.23678398132324</v>
      </c>
      <c r="B6683" s="4" t="n">
        <v>42866.2109375</v>
      </c>
    </row>
    <row r="6684" ht="15" customHeight="1" s="5">
      <c r="A6684" s="4" t="n">
        <v>2.24639701843262</v>
      </c>
      <c r="B6684" s="4" t="n">
        <v>42871.2734375</v>
      </c>
    </row>
    <row r="6685" ht="15" customHeight="1" s="5">
      <c r="A6685" s="4" t="n">
        <v>2.25597953796387</v>
      </c>
      <c r="B6685" s="4" t="n">
        <v>42875.1640625</v>
      </c>
    </row>
    <row r="6686" ht="15" customHeight="1" s="5">
      <c r="A6686" s="4" t="n">
        <v>2.26559257507324</v>
      </c>
      <c r="B6686" s="4" t="n">
        <v>42879.5390625</v>
      </c>
    </row>
    <row r="6687" ht="15" customHeight="1" s="5">
      <c r="A6687" s="4" t="n">
        <v>2.27639579772949</v>
      </c>
      <c r="B6687" s="4" t="n">
        <v>42885.6953125</v>
      </c>
    </row>
    <row r="6688" ht="15" customHeight="1" s="5">
      <c r="A6688" s="4" t="n">
        <v>2.28478813171387</v>
      </c>
      <c r="B6688" s="4" t="n">
        <v>42891.1328125</v>
      </c>
    </row>
    <row r="6689" ht="15" customHeight="1" s="5">
      <c r="A6689" s="4" t="n">
        <v>2.29559135437012</v>
      </c>
      <c r="B6689" s="4" t="n">
        <v>42895.078125</v>
      </c>
    </row>
    <row r="6690" ht="15" customHeight="1" s="5">
      <c r="A6690" s="4" t="n">
        <v>2.30517387390137</v>
      </c>
      <c r="B6690" s="4" t="n">
        <v>42899.84375</v>
      </c>
    </row>
    <row r="6691" ht="15" customHeight="1" s="5">
      <c r="A6691" s="4" t="n">
        <v>2.31478691101074</v>
      </c>
      <c r="B6691" s="4" t="n">
        <v>42901.1015625</v>
      </c>
    </row>
    <row r="6692" ht="15" customHeight="1" s="5">
      <c r="A6692" s="4" t="n">
        <v>2.32559013366699</v>
      </c>
      <c r="B6692" s="4" t="n">
        <v>42901.390625</v>
      </c>
    </row>
    <row r="6693" ht="15" customHeight="1" s="5">
      <c r="A6693" s="4" t="n">
        <v>2.33517265319824</v>
      </c>
      <c r="B6693" s="4" t="n">
        <v>42902.2734375</v>
      </c>
    </row>
    <row r="6694" ht="15" customHeight="1" s="5">
      <c r="A6694" s="4" t="n">
        <v>2.34478569030762</v>
      </c>
      <c r="B6694" s="4" t="n">
        <v>42902.12890625</v>
      </c>
    </row>
    <row r="6695" ht="15" customHeight="1" s="5">
      <c r="A6695" s="4" t="n">
        <v>2.35439872741699</v>
      </c>
      <c r="B6695" s="4" t="n">
        <v>42903.87109375</v>
      </c>
    </row>
    <row r="6696" ht="15" customHeight="1" s="5">
      <c r="A6696" s="4" t="n">
        <v>2.36398124694824</v>
      </c>
      <c r="B6696" s="4" t="n">
        <v>42908.40234375</v>
      </c>
    </row>
    <row r="6697" ht="15" customHeight="1" s="5">
      <c r="A6697" s="4" t="n">
        <v>2.37478446960449</v>
      </c>
      <c r="B6697" s="4" t="n">
        <v>42911.56640625</v>
      </c>
    </row>
    <row r="6698" ht="15" customHeight="1" s="5">
      <c r="A6698" s="4" t="n">
        <v>2.38439750671387</v>
      </c>
      <c r="B6698" s="4" t="n">
        <v>42915.16796875</v>
      </c>
    </row>
    <row r="6699" ht="15" customHeight="1" s="5">
      <c r="A6699" s="4" t="n">
        <v>2.39398002624512</v>
      </c>
      <c r="B6699" s="4" t="n">
        <v>42918.22265625</v>
      </c>
    </row>
    <row r="6700" ht="15" customHeight="1" s="5">
      <c r="A6700" s="4" t="n">
        <v>2.40359306335449</v>
      </c>
      <c r="B6700" s="4" t="n">
        <v>42918.52734375</v>
      </c>
    </row>
    <row r="6701" ht="15" customHeight="1" s="5">
      <c r="A6701" s="4" t="n">
        <v>2.41558647155762</v>
      </c>
      <c r="B6701" s="4" t="n">
        <v>42919.80078125</v>
      </c>
    </row>
    <row r="6702" ht="15" customHeight="1" s="5">
      <c r="A6702" s="4" t="n">
        <v>2.42638969421387</v>
      </c>
      <c r="B6702" s="4" t="n">
        <v>42921.73828125</v>
      </c>
    </row>
    <row r="6703" ht="15" customHeight="1" s="5">
      <c r="A6703" s="4" t="n">
        <v>2.43719291687012</v>
      </c>
      <c r="B6703" s="4" t="n">
        <v>42923.3828125</v>
      </c>
    </row>
    <row r="6704" ht="15" customHeight="1" s="5">
      <c r="A6704" s="4" t="n">
        <v>2.44677543640137</v>
      </c>
      <c r="B6704" s="4" t="n">
        <v>42927.59375</v>
      </c>
    </row>
    <row r="6705" ht="15" customHeight="1" s="5">
      <c r="A6705" s="4" t="n">
        <v>2.45638847351074</v>
      </c>
      <c r="B6705" s="4" t="n">
        <v>42932.203125</v>
      </c>
    </row>
    <row r="6706" ht="15" customHeight="1" s="5">
      <c r="A6706" s="4" t="n">
        <v>2.46719169616699</v>
      </c>
      <c r="B6706" s="4" t="n">
        <v>42935.4609375</v>
      </c>
    </row>
    <row r="6707" ht="15" customHeight="1" s="5">
      <c r="A6707" s="4" t="n">
        <v>2.47918510437012</v>
      </c>
      <c r="B6707" s="4" t="n">
        <v>42939.4921875</v>
      </c>
    </row>
    <row r="6708" ht="15" customHeight="1" s="5">
      <c r="A6708" s="4" t="n">
        <v>2.48998832702637</v>
      </c>
      <c r="B6708" s="4" t="n">
        <v>42941.71875</v>
      </c>
    </row>
    <row r="6709" ht="15" customHeight="1" s="5">
      <c r="A6709" s="4" t="n">
        <v>2.49957084655762</v>
      </c>
      <c r="B6709" s="4" t="n">
        <v>42943.37109375</v>
      </c>
    </row>
    <row r="6710" ht="15" customHeight="1" s="5">
      <c r="A6710" s="4" t="n">
        <v>2.51037406921387</v>
      </c>
      <c r="B6710" s="4" t="n">
        <v>42945.89453125</v>
      </c>
    </row>
    <row r="6711" ht="15" customHeight="1" s="5">
      <c r="A6711" s="4" t="n">
        <v>2.52117729187012</v>
      </c>
      <c r="B6711" s="4" t="n">
        <v>42947.5703125</v>
      </c>
    </row>
    <row r="6712" ht="15" customHeight="1" s="5">
      <c r="A6712" s="4" t="n">
        <v>2.53439140319824</v>
      </c>
      <c r="B6712" s="4" t="n">
        <v>42950.59375</v>
      </c>
    </row>
    <row r="6713" ht="15" customHeight="1" s="5">
      <c r="A6713" s="4" t="n">
        <v>2.54519462585449</v>
      </c>
      <c r="B6713" s="4" t="n">
        <v>42954.65625</v>
      </c>
    </row>
    <row r="6714" ht="15" customHeight="1" s="5">
      <c r="A6714" s="4" t="n">
        <v>2.55718803405762</v>
      </c>
      <c r="B6714" s="4" t="n">
        <v>42957.3046875</v>
      </c>
    </row>
    <row r="6715" ht="15" customHeight="1" s="5">
      <c r="A6715" s="4" t="n">
        <v>2.56799125671387</v>
      </c>
      <c r="B6715" s="4" t="n">
        <v>42959.671875</v>
      </c>
    </row>
    <row r="6716" ht="15" customHeight="1" s="5">
      <c r="A6716" s="4" t="n">
        <v>2.57998466491699</v>
      </c>
      <c r="B6716" s="4" t="n">
        <v>42960.265625</v>
      </c>
    </row>
    <row r="6717" ht="15" customHeight="1" s="5">
      <c r="A6717" s="4" t="n">
        <v>2.59078788757324</v>
      </c>
      <c r="B6717" s="4" t="n">
        <v>42957.9609375</v>
      </c>
    </row>
    <row r="6718" ht="15" customHeight="1" s="5">
      <c r="A6718" s="4" t="n">
        <v>2.60159134864807</v>
      </c>
      <c r="B6718" s="4" t="n">
        <v>42956.6953125</v>
      </c>
    </row>
    <row r="6719" ht="15" customHeight="1" s="5">
      <c r="A6719" s="4" t="n">
        <v>2.61239457130432</v>
      </c>
      <c r="B6719" s="4" t="n">
        <v>42954.390625</v>
      </c>
    </row>
    <row r="6720" ht="15" customHeight="1" s="5">
      <c r="A6720" s="4" t="n">
        <v>2.6255476474762</v>
      </c>
      <c r="B6720" s="4" t="n">
        <v>42953.03515625</v>
      </c>
    </row>
    <row r="6721" ht="15" customHeight="1" s="5">
      <c r="A6721" s="4" t="n">
        <v>2.63757157325745</v>
      </c>
      <c r="B6721" s="4" t="n">
        <v>42954.16015625</v>
      </c>
    </row>
    <row r="6722" ht="15" customHeight="1" s="5">
      <c r="A6722" s="4" t="n">
        <v>2.6495954990387</v>
      </c>
      <c r="B6722" s="4" t="n">
        <v>42954.8515625</v>
      </c>
    </row>
    <row r="6723" ht="15" customHeight="1" s="5">
      <c r="A6723" s="4" t="n">
        <v>2.66039872169495</v>
      </c>
      <c r="B6723" s="4" t="n">
        <v>42955.03515625</v>
      </c>
    </row>
    <row r="6724" ht="15" customHeight="1" s="5">
      <c r="A6724" s="4" t="n">
        <v>2.67117142677307</v>
      </c>
      <c r="B6724" s="4" t="n">
        <v>42954.56640625</v>
      </c>
    </row>
    <row r="6725" ht="15" customHeight="1" s="5">
      <c r="A6725" s="4" t="n">
        <v>2.6843855381012</v>
      </c>
      <c r="B6725" s="4" t="n">
        <v>42951.89453125</v>
      </c>
    </row>
    <row r="6726" ht="15" customHeight="1" s="5">
      <c r="A6726" s="4" t="n">
        <v>2.69637894630432</v>
      </c>
      <c r="B6726" s="4" t="n">
        <v>42949.37109375</v>
      </c>
    </row>
    <row r="6727" ht="15" customHeight="1" s="5">
      <c r="A6727" s="4" t="n">
        <v>2.70718216896057</v>
      </c>
      <c r="B6727" s="4" t="n">
        <v>42947.8671875</v>
      </c>
    </row>
    <row r="6728" ht="15" customHeight="1" s="5">
      <c r="A6728" s="4" t="n">
        <v>2.71798539161682</v>
      </c>
      <c r="B6728" s="4" t="n">
        <v>42947.38671875</v>
      </c>
    </row>
    <row r="6729" ht="15" customHeight="1" s="5">
      <c r="A6729" s="4" t="n">
        <v>2.72997879981995</v>
      </c>
      <c r="B6729" s="4" t="n">
        <v>42949.77734375</v>
      </c>
    </row>
    <row r="6730" ht="15" customHeight="1" s="5">
      <c r="A6730" s="4" t="n">
        <v>2.74319291114807</v>
      </c>
      <c r="B6730" s="4" t="n">
        <v>42951.5859375</v>
      </c>
    </row>
    <row r="6731" ht="15" customHeight="1" s="5">
      <c r="A6731" s="4" t="n">
        <v>2.7551863193512</v>
      </c>
      <c r="B6731" s="4" t="n">
        <v>42953.41015625</v>
      </c>
    </row>
    <row r="6732" ht="15" customHeight="1" s="5">
      <c r="A6732" s="4" t="n">
        <v>2.7683699131012</v>
      </c>
      <c r="B6732" s="4" t="n">
        <v>42954.265625</v>
      </c>
    </row>
    <row r="6733" ht="15" customHeight="1" s="5">
      <c r="A6733" s="4" t="n">
        <v>2.78039383888245</v>
      </c>
      <c r="B6733" s="4" t="n">
        <v>42954.0859375</v>
      </c>
    </row>
    <row r="6734" ht="15" customHeight="1" s="5">
      <c r="A6734" s="4" t="n">
        <v>2.7911970615387</v>
      </c>
      <c r="B6734" s="4" t="n">
        <v>42954.390625</v>
      </c>
    </row>
    <row r="6735" ht="15" customHeight="1" s="5">
      <c r="A6735" s="4" t="n">
        <v>2.80319046974182</v>
      </c>
      <c r="B6735" s="4" t="n">
        <v>42954.5625</v>
      </c>
    </row>
    <row r="6736" ht="15" customHeight="1" s="5">
      <c r="A6736" s="4" t="n">
        <v>2.81637406349182</v>
      </c>
      <c r="B6736" s="4" t="n">
        <v>42955.22265625</v>
      </c>
    </row>
    <row r="6737" ht="15" customHeight="1" s="5">
      <c r="A6737" s="4" t="n">
        <v>2.82717728614807</v>
      </c>
      <c r="B6737" s="4" t="n">
        <v>42956.83203125</v>
      </c>
    </row>
    <row r="6738" ht="15" customHeight="1" s="5">
      <c r="A6738" s="4" t="n">
        <v>2.8403913974762</v>
      </c>
      <c r="B6738" s="4" t="n">
        <v>42957.15234375</v>
      </c>
    </row>
    <row r="6739" ht="15" customHeight="1" s="5">
      <c r="A6739" s="4" t="n">
        <v>2.8547956943512</v>
      </c>
      <c r="B6739" s="4" t="n">
        <v>42956.75</v>
      </c>
    </row>
    <row r="6740" ht="15" customHeight="1" s="5">
      <c r="A6740" s="4" t="n">
        <v>2.8691999912262</v>
      </c>
      <c r="B6740" s="4" t="n">
        <v>42955.29296875</v>
      </c>
    </row>
    <row r="6741" ht="15" customHeight="1" s="5">
      <c r="A6741" s="4" t="n">
        <v>2.88119339942932</v>
      </c>
      <c r="B6741" s="4" t="n">
        <v>42952.00390625</v>
      </c>
    </row>
    <row r="6742" ht="15" customHeight="1" s="5">
      <c r="A6742" s="4" t="n">
        <v>2.89199662208557</v>
      </c>
      <c r="B6742" s="4" t="n">
        <v>42948.49609375</v>
      </c>
    </row>
    <row r="6743" ht="15" customHeight="1" s="5">
      <c r="A6743" s="4" t="n">
        <v>2.90518021583557</v>
      </c>
      <c r="B6743" s="4" t="n">
        <v>42944.74609375</v>
      </c>
    </row>
    <row r="6744" ht="15" customHeight="1" s="5">
      <c r="A6744" s="4" t="n">
        <v>2.9183943271637</v>
      </c>
      <c r="B6744" s="4" t="n">
        <v>42941.73046875</v>
      </c>
    </row>
    <row r="6745" ht="15" customHeight="1" s="5">
      <c r="A6745" s="4" t="n">
        <v>2.9315779209137</v>
      </c>
      <c r="B6745" s="4" t="n">
        <v>42940.55859375</v>
      </c>
    </row>
    <row r="6746" ht="15" customHeight="1" s="5">
      <c r="A6746" s="4" t="n">
        <v>2.94357132911682</v>
      </c>
      <c r="B6746" s="4" t="n">
        <v>42939.69140625</v>
      </c>
    </row>
    <row r="6747" ht="15" customHeight="1" s="5">
      <c r="A6747" s="4" t="n">
        <v>2.95559525489807</v>
      </c>
      <c r="B6747" s="4" t="n">
        <v>42938.484375</v>
      </c>
    </row>
    <row r="6748" ht="15" customHeight="1" s="5">
      <c r="A6748" s="4" t="n">
        <v>2.96999955177307</v>
      </c>
      <c r="B6748" s="4" t="n">
        <v>42936.578125</v>
      </c>
    </row>
    <row r="6749" ht="15" customHeight="1" s="5">
      <c r="A6749" s="4" t="n">
        <v>2.98318314552307</v>
      </c>
      <c r="B6749" s="4" t="n">
        <v>42933.046875</v>
      </c>
    </row>
    <row r="6750" ht="15" customHeight="1" s="5">
      <c r="A6750" s="4" t="n">
        <v>2.9963972568512</v>
      </c>
      <c r="B6750" s="4" t="n">
        <v>42929.6328125</v>
      </c>
    </row>
    <row r="6751" ht="15" customHeight="1" s="5">
      <c r="A6751" s="4" t="n">
        <v>3.00839066505432</v>
      </c>
      <c r="B6751" s="4" t="n">
        <v>42926.796875</v>
      </c>
    </row>
    <row r="6752" ht="15" customHeight="1" s="5">
      <c r="A6752" s="4" t="n">
        <v>3.02279496192932</v>
      </c>
      <c r="B6752" s="4" t="n">
        <v>42926.171875</v>
      </c>
    </row>
    <row r="6753" ht="15" customHeight="1" s="5">
      <c r="A6753" s="4" t="n">
        <v>3.03597855567932</v>
      </c>
      <c r="B6753" s="4" t="n">
        <v>42926.64453125</v>
      </c>
    </row>
    <row r="6754" ht="15" customHeight="1" s="5">
      <c r="A6754" s="4" t="n">
        <v>3.04797196388245</v>
      </c>
      <c r="B6754" s="4" t="n">
        <v>42927.29296875</v>
      </c>
    </row>
    <row r="6755" ht="15" customHeight="1" s="5">
      <c r="A6755" s="4" t="n">
        <v>3.06237626075745</v>
      </c>
      <c r="B6755" s="4" t="n">
        <v>42927.1640625</v>
      </c>
    </row>
    <row r="6756" ht="15" customHeight="1" s="5">
      <c r="A6756" s="4" t="n">
        <v>3.07559037208557</v>
      </c>
      <c r="B6756" s="4" t="n">
        <v>42925.71484375</v>
      </c>
    </row>
    <row r="6757" ht="15" customHeight="1" s="5">
      <c r="A6757" s="4" t="n">
        <v>3.08999466896057</v>
      </c>
      <c r="B6757" s="4" t="n">
        <v>42923.8515625</v>
      </c>
    </row>
    <row r="6758" ht="15" customHeight="1" s="5">
      <c r="A6758" s="4" t="n">
        <v>3.10317826271057</v>
      </c>
      <c r="B6758" s="4" t="n">
        <v>42922.12890625</v>
      </c>
    </row>
    <row r="6759" ht="15" customHeight="1" s="5">
      <c r="A6759" s="4" t="n">
        <v>3.11758255958557</v>
      </c>
      <c r="B6759" s="4" t="n">
        <v>42921.0078125</v>
      </c>
    </row>
    <row r="6760" ht="15" customHeight="1" s="5">
      <c r="A6760" s="4" t="n">
        <v>3.1295759677887</v>
      </c>
      <c r="B6760" s="4" t="n">
        <v>42920.70703125</v>
      </c>
    </row>
    <row r="6761" ht="15" customHeight="1" s="5">
      <c r="A6761" s="4" t="n">
        <v>3.1439802646637</v>
      </c>
      <c r="B6761" s="4" t="n">
        <v>42919.85546875</v>
      </c>
    </row>
    <row r="6762" ht="15" customHeight="1" s="5">
      <c r="A6762" s="4" t="n">
        <v>3.16076493263245</v>
      </c>
      <c r="B6762" s="4" t="n">
        <v>42917.28515625</v>
      </c>
    </row>
    <row r="6763" ht="15" customHeight="1" s="5">
      <c r="A6763" s="4" t="n">
        <v>3.17397904396057</v>
      </c>
      <c r="B6763" s="4" t="n">
        <v>42913.06640625</v>
      </c>
    </row>
    <row r="6764" ht="15" customHeight="1" s="5">
      <c r="A6764" s="4" t="n">
        <v>3.18838334083557</v>
      </c>
      <c r="B6764" s="4" t="n">
        <v>42907.86328125</v>
      </c>
    </row>
    <row r="6765" ht="15" customHeight="1" s="5">
      <c r="A6765" s="4" t="n">
        <v>3.2003767490387</v>
      </c>
      <c r="B6765" s="4" t="n">
        <v>42901.81640625</v>
      </c>
    </row>
    <row r="6766" ht="15" customHeight="1" s="5">
      <c r="A6766" s="4" t="n">
        <v>3.21597123146057</v>
      </c>
      <c r="B6766" s="4" t="n">
        <v>42896.22265625</v>
      </c>
    </row>
    <row r="6767" ht="15" customHeight="1" s="5">
      <c r="A6767" s="4" t="n">
        <v>3.2291853427887</v>
      </c>
      <c r="B6767" s="4" t="n">
        <v>42891.82421875</v>
      </c>
    </row>
    <row r="6768" ht="15" customHeight="1" s="5">
      <c r="A6768" s="4" t="n">
        <v>3.24239945411682</v>
      </c>
      <c r="B6768" s="4" t="n">
        <v>42888.38671875</v>
      </c>
    </row>
    <row r="6769" ht="15" customHeight="1" s="5">
      <c r="A6769" s="4" t="n">
        <v>3.2579939365387</v>
      </c>
      <c r="B6769" s="4" t="n">
        <v>42885.46484375</v>
      </c>
    </row>
    <row r="6770" ht="15" customHeight="1" s="5">
      <c r="A6770" s="4" t="n">
        <v>3.2723982334137</v>
      </c>
      <c r="B6770" s="4" t="n">
        <v>42881.48828125</v>
      </c>
    </row>
    <row r="6771" ht="15" customHeight="1" s="5">
      <c r="A6771" s="4" t="n">
        <v>3.28799271583557</v>
      </c>
      <c r="B6771" s="4" t="n">
        <v>42876.97265625</v>
      </c>
    </row>
    <row r="6772" ht="15" customHeight="1" s="5">
      <c r="A6772" s="4" t="n">
        <v>3.30117630958557</v>
      </c>
      <c r="B6772" s="4" t="n">
        <v>42871.58203125</v>
      </c>
    </row>
    <row r="6773" ht="15" customHeight="1" s="5">
      <c r="A6773" s="4" t="n">
        <v>3.3143904209137</v>
      </c>
      <c r="B6773" s="4" t="n">
        <v>42866.56640625</v>
      </c>
    </row>
    <row r="6774" ht="15" customHeight="1" s="5">
      <c r="A6774" s="4" t="n">
        <v>3.3287947177887</v>
      </c>
      <c r="B6774" s="4" t="n">
        <v>42862.79296875</v>
      </c>
    </row>
    <row r="6775" ht="15" customHeight="1" s="5">
      <c r="A6775" s="4" t="n">
        <v>3.34435868263245</v>
      </c>
      <c r="B6775" s="4" t="n">
        <v>42860.984375</v>
      </c>
    </row>
    <row r="6776" ht="15" customHeight="1" s="5">
      <c r="A6776" s="4" t="n">
        <v>3.35879349708557</v>
      </c>
      <c r="B6776" s="4" t="n">
        <v>42860.0546875</v>
      </c>
    </row>
    <row r="6777" ht="15" customHeight="1" s="5">
      <c r="A6777" s="4" t="n">
        <v>3.37319779396057</v>
      </c>
      <c r="B6777" s="4" t="n">
        <v>42858.49609375</v>
      </c>
    </row>
    <row r="6778" ht="15" customHeight="1" s="5">
      <c r="A6778" s="4" t="n">
        <v>3.38638138771057</v>
      </c>
      <c r="B6778" s="4" t="n">
        <v>42856.05859375</v>
      </c>
    </row>
    <row r="6779" ht="15" customHeight="1" s="5">
      <c r="A6779" s="4" t="n">
        <v>3.40319657325745</v>
      </c>
      <c r="B6779" s="4" t="n">
        <v>42852.91015625</v>
      </c>
    </row>
    <row r="6780" ht="15" customHeight="1" s="5">
      <c r="A6780" s="4" t="n">
        <v>3.41757035255432</v>
      </c>
      <c r="B6780" s="4" t="n">
        <v>42848.67578125</v>
      </c>
    </row>
    <row r="6781" ht="15" customHeight="1" s="5">
      <c r="A6781" s="4" t="n">
        <v>3.43319535255432</v>
      </c>
      <c r="B6781" s="4" t="n">
        <v>42845.77734375</v>
      </c>
    </row>
    <row r="6782" ht="15" customHeight="1" s="5">
      <c r="A6782" s="4" t="n">
        <v>3.44759964942932</v>
      </c>
      <c r="B6782" s="4" t="n">
        <v>42843.18359375</v>
      </c>
    </row>
    <row r="6783" ht="15" customHeight="1" s="5">
      <c r="A6783" s="4" t="n">
        <v>3.4631941318512</v>
      </c>
      <c r="B6783" s="4" t="n">
        <v>42840.46484375</v>
      </c>
    </row>
    <row r="6784" ht="15" customHeight="1" s="5">
      <c r="A6784" s="4" t="n">
        <v>3.47878861427307</v>
      </c>
      <c r="B6784" s="4" t="n">
        <v>42836.51953125</v>
      </c>
    </row>
    <row r="6785" ht="15" customHeight="1" s="5">
      <c r="A6785" s="4" t="n">
        <v>3.49319291114807</v>
      </c>
      <c r="B6785" s="4" t="n">
        <v>42830.72265625</v>
      </c>
    </row>
    <row r="6786" ht="15" customHeight="1" s="5">
      <c r="A6786" s="4" t="n">
        <v>3.50878739356995</v>
      </c>
      <c r="B6786" s="4" t="n">
        <v>42823.76953125</v>
      </c>
    </row>
    <row r="6787" ht="15" customHeight="1" s="5">
      <c r="A6787" s="4" t="n">
        <v>3.5243513584137</v>
      </c>
      <c r="B6787" s="4" t="n">
        <v>42815.64453125</v>
      </c>
    </row>
    <row r="6788" ht="15" customHeight="1" s="5">
      <c r="A6788" s="4" t="n">
        <v>3.5411970615387</v>
      </c>
      <c r="B6788" s="4" t="n">
        <v>42808.73828125</v>
      </c>
    </row>
    <row r="6789" ht="15" customHeight="1" s="5">
      <c r="A6789" s="4" t="n">
        <v>3.55557084083557</v>
      </c>
      <c r="B6789" s="4" t="n">
        <v>42802.86328125</v>
      </c>
    </row>
    <row r="6790" ht="15" customHeight="1" s="5">
      <c r="A6790" s="4" t="n">
        <v>3.56994462013245</v>
      </c>
      <c r="B6790" s="4" t="n">
        <v>42798.26953125</v>
      </c>
    </row>
    <row r="6791" ht="15" customHeight="1" s="5">
      <c r="A6791" s="4" t="n">
        <v>3.58675980567932</v>
      </c>
      <c r="B6791" s="4" t="n">
        <v>42793.59765625</v>
      </c>
    </row>
    <row r="6792" ht="15" customHeight="1" s="5">
      <c r="A6792" s="4" t="n">
        <v>3.6023542881012</v>
      </c>
      <c r="B6792" s="4" t="n">
        <v>42787.91015625</v>
      </c>
    </row>
    <row r="6793" ht="15" customHeight="1" s="5">
      <c r="A6793" s="4" t="n">
        <v>3.61794877052307</v>
      </c>
      <c r="B6793" s="4" t="n">
        <v>42782.20703125</v>
      </c>
    </row>
    <row r="6794" ht="15" customHeight="1" s="5">
      <c r="A6794" s="4" t="n">
        <v>3.6323835849762</v>
      </c>
      <c r="B6794" s="4" t="n">
        <v>42775.19140625</v>
      </c>
    </row>
    <row r="6795" ht="15" customHeight="1" s="5">
      <c r="A6795" s="4" t="n">
        <v>3.64794754981995</v>
      </c>
      <c r="B6795" s="4" t="n">
        <v>42769.33203125</v>
      </c>
    </row>
    <row r="6796" ht="15" customHeight="1" s="5">
      <c r="A6796" s="4" t="n">
        <v>3.66354203224182</v>
      </c>
      <c r="B6796" s="4" t="n">
        <v>42765.08203125</v>
      </c>
    </row>
    <row r="6797" ht="15" customHeight="1" s="5">
      <c r="A6797" s="4" t="n">
        <v>3.67797684669495</v>
      </c>
      <c r="B6797" s="4" t="n">
        <v>42762.06640625</v>
      </c>
    </row>
    <row r="6798" ht="15" customHeight="1" s="5">
      <c r="A6798" s="4" t="n">
        <v>3.69479203224182</v>
      </c>
      <c r="B6798" s="4" t="n">
        <v>42759.69140625</v>
      </c>
    </row>
    <row r="6799" ht="15" customHeight="1" s="5">
      <c r="A6799" s="4" t="n">
        <v>3.7103865146637</v>
      </c>
      <c r="B6799" s="4" t="n">
        <v>42755.58203125</v>
      </c>
    </row>
    <row r="6800" ht="15" customHeight="1" s="5">
      <c r="A6800" s="4" t="n">
        <v>3.72839188575745</v>
      </c>
      <c r="B6800" s="4" t="n">
        <v>42751.83984375</v>
      </c>
    </row>
    <row r="6801" ht="15" customHeight="1" s="5">
      <c r="A6801" s="4" t="n">
        <v>3.74398636817932</v>
      </c>
      <c r="B6801" s="4" t="n">
        <v>42746.44921875</v>
      </c>
    </row>
    <row r="6802" ht="15" customHeight="1" s="5">
      <c r="A6802" s="4" t="n">
        <v>3.75955033302307</v>
      </c>
      <c r="B6802" s="4" t="n">
        <v>42742.03515625</v>
      </c>
    </row>
    <row r="6803" ht="15" customHeight="1" s="5">
      <c r="A6803" s="4" t="n">
        <v>3.7739851474762</v>
      </c>
      <c r="B6803" s="4" t="n">
        <v>42737.95703125</v>
      </c>
    </row>
    <row r="6804" ht="15" customHeight="1" s="5">
      <c r="A6804" s="4" t="n">
        <v>3.79199051856995</v>
      </c>
      <c r="B6804" s="4" t="n">
        <v>42733.62890625</v>
      </c>
    </row>
    <row r="6805" ht="15" customHeight="1" s="5">
      <c r="A6805" s="4" t="n">
        <v>3.8087751865387</v>
      </c>
      <c r="B6805" s="4" t="n">
        <v>42728.22265625</v>
      </c>
    </row>
    <row r="6806" ht="15" customHeight="1" s="5">
      <c r="A6806" s="4" t="n">
        <v>3.82433915138245</v>
      </c>
      <c r="B6806" s="4" t="n">
        <v>42720.45703125</v>
      </c>
    </row>
    <row r="6807" ht="15" customHeight="1" s="5">
      <c r="A6807" s="4" t="n">
        <v>3.8423445224762</v>
      </c>
      <c r="B6807" s="4" t="n">
        <v>42712.31640625</v>
      </c>
    </row>
    <row r="6808" ht="15" customHeight="1" s="5">
      <c r="A6808" s="4" t="n">
        <v>3.85800004005432</v>
      </c>
      <c r="B6808" s="4" t="n">
        <v>42702.00390625</v>
      </c>
    </row>
    <row r="6809" ht="15" customHeight="1" s="5">
      <c r="A6809" s="4" t="n">
        <v>3.87594437599182</v>
      </c>
      <c r="B6809" s="4" t="n">
        <v>42693.06640625</v>
      </c>
    </row>
    <row r="6810" ht="15" customHeight="1" s="5">
      <c r="A6810" s="4" t="n">
        <v>3.89037919044495</v>
      </c>
      <c r="B6810" s="4" t="n">
        <v>42685.48828125</v>
      </c>
    </row>
    <row r="6811" ht="15" customHeight="1" s="5">
      <c r="A6811" s="4" t="n">
        <v>3.9071638584137</v>
      </c>
      <c r="B6811" s="4" t="n">
        <v>42679.23828125</v>
      </c>
    </row>
    <row r="6812" ht="15" customHeight="1" s="5">
      <c r="A6812" s="4" t="n">
        <v>3.92516922950745</v>
      </c>
      <c r="B6812" s="4" t="n">
        <v>42672.83203125</v>
      </c>
    </row>
    <row r="6813" ht="15" customHeight="1" s="5">
      <c r="A6813" s="4" t="n">
        <v>3.94079422950745</v>
      </c>
      <c r="B6813" s="4" t="n">
        <v>42664.78515625</v>
      </c>
    </row>
    <row r="6814" ht="15" customHeight="1" s="5">
      <c r="A6814" s="4" t="n">
        <v>3.9575788974762</v>
      </c>
      <c r="B6814" s="4" t="n">
        <v>42657.09765625</v>
      </c>
    </row>
    <row r="6815" ht="15" customHeight="1" s="5">
      <c r="A6815" s="4" t="n">
        <v>3.97317337989807</v>
      </c>
      <c r="B6815" s="4" t="n">
        <v>42648.03515625</v>
      </c>
    </row>
    <row r="6816" ht="15" customHeight="1" s="5">
      <c r="A6816" s="4" t="n">
        <v>3.98879837989807</v>
      </c>
      <c r="B6816" s="4" t="n">
        <v>42640.73828125</v>
      </c>
    </row>
    <row r="6817" ht="15" customHeight="1" s="5">
      <c r="A6817" s="4" t="n">
        <v>4.00674247741699</v>
      </c>
      <c r="B6817" s="4" t="n">
        <v>42634.06640625</v>
      </c>
    </row>
    <row r="6818" ht="15" customHeight="1" s="5">
      <c r="A6818" s="4" t="n">
        <v>4.02355766296387</v>
      </c>
      <c r="B6818" s="4" t="n">
        <v>42629.12890625</v>
      </c>
    </row>
    <row r="6819" ht="15" customHeight="1" s="5">
      <c r="A6819" s="4" t="n">
        <v>4.04034233093262</v>
      </c>
      <c r="B6819" s="4" t="n">
        <v>42623.78515625</v>
      </c>
    </row>
    <row r="6820" ht="15" customHeight="1" s="5">
      <c r="A6820" s="4" t="n">
        <v>4.05718803405762</v>
      </c>
      <c r="B6820" s="4" t="n">
        <v>42617.66015625</v>
      </c>
    </row>
    <row r="6821" ht="15" customHeight="1" s="5">
      <c r="A6821" s="4" t="n">
        <v>4.07519340515137</v>
      </c>
      <c r="B6821" s="4" t="n">
        <v>42611.75390625</v>
      </c>
    </row>
    <row r="6822" ht="15" customHeight="1" s="5">
      <c r="A6822" s="4" t="n">
        <v>4.08959770202637</v>
      </c>
      <c r="B6822" s="4" t="n">
        <v>42604.11328125</v>
      </c>
    </row>
    <row r="6823" ht="15" customHeight="1" s="5">
      <c r="A6823" s="4" t="n">
        <v>4.10754203796387</v>
      </c>
      <c r="B6823" s="4" t="n">
        <v>42598.51953125</v>
      </c>
    </row>
    <row r="6824" ht="15" customHeight="1" s="5">
      <c r="A6824" s="4" t="n">
        <v>4.12554740905762</v>
      </c>
      <c r="B6824" s="4" t="n">
        <v>42592.80078125</v>
      </c>
    </row>
    <row r="6825" ht="15" customHeight="1" s="5">
      <c r="A6825" s="4" t="n">
        <v>4.14236259460449</v>
      </c>
      <c r="B6825" s="4" t="n">
        <v>42588.36328125</v>
      </c>
    </row>
    <row r="6826" ht="15" customHeight="1" s="5">
      <c r="A6826" s="4" t="n">
        <v>4.16036796569824</v>
      </c>
      <c r="B6826" s="4" t="n">
        <v>42580.58203125</v>
      </c>
    </row>
    <row r="6827" ht="15" customHeight="1" s="5">
      <c r="A6827" s="4" t="n">
        <v>4.17599296569824</v>
      </c>
      <c r="B6827" s="4" t="n">
        <v>42572.05078125</v>
      </c>
    </row>
    <row r="6828" ht="15" customHeight="1" s="5">
      <c r="A6828" s="4" t="n">
        <v>4.19399833679199</v>
      </c>
      <c r="B6828" s="4" t="n">
        <v>42561.64453125</v>
      </c>
    </row>
    <row r="6829" ht="15" customHeight="1" s="5">
      <c r="A6829" s="4" t="n">
        <v>4.21194267272949</v>
      </c>
      <c r="B6829" s="4" t="n">
        <v>42551.05078125</v>
      </c>
    </row>
    <row r="6830" ht="15" customHeight="1" s="5">
      <c r="A6830" s="4" t="n">
        <v>4.22875785827637</v>
      </c>
      <c r="B6830" s="4" t="n">
        <v>42541.92578125</v>
      </c>
    </row>
    <row r="6831" ht="15" customHeight="1" s="5">
      <c r="A6831" s="4" t="n">
        <v>4.24554252624512</v>
      </c>
      <c r="B6831" s="4" t="n">
        <v>42533.23828125</v>
      </c>
    </row>
    <row r="6832" ht="15" customHeight="1" s="5">
      <c r="A6832" s="4" t="n">
        <v>4.26476860046387</v>
      </c>
      <c r="B6832" s="4" t="n">
        <v>42525.64453125</v>
      </c>
    </row>
    <row r="6833" ht="15" customHeight="1" s="5">
      <c r="A6833" s="4" t="n">
        <v>4.28155326843262</v>
      </c>
      <c r="B6833" s="4" t="n">
        <v>42516.20703125</v>
      </c>
    </row>
    <row r="6834" ht="15" customHeight="1" s="5">
      <c r="A6834" s="4" t="n">
        <v>4.29714775085449</v>
      </c>
      <c r="B6834" s="4" t="n">
        <v>42507.95703125</v>
      </c>
    </row>
    <row r="6835" ht="15" customHeight="1" s="5">
      <c r="A6835" s="4" t="n">
        <v>4.31515312194824</v>
      </c>
      <c r="B6835" s="4" t="n">
        <v>42497.67578125</v>
      </c>
    </row>
    <row r="6836" ht="15" customHeight="1" s="5">
      <c r="A6836" s="4" t="n">
        <v>4.33315849304199</v>
      </c>
      <c r="B6836" s="4" t="n">
        <v>42489.66015625</v>
      </c>
    </row>
    <row r="6837" ht="15" customHeight="1" s="5">
      <c r="A6837" s="4" t="n">
        <v>4.35116386413574</v>
      </c>
      <c r="B6837" s="4" t="n">
        <v>42482.76953125</v>
      </c>
    </row>
    <row r="6838" ht="15" customHeight="1" s="5">
      <c r="A6838" s="4" t="n">
        <v>4.36794853210449</v>
      </c>
      <c r="B6838" s="4" t="n">
        <v>42477.76953125</v>
      </c>
    </row>
    <row r="6839" ht="15" customHeight="1" s="5">
      <c r="A6839" s="4" t="n">
        <v>4.38595390319824</v>
      </c>
      <c r="B6839" s="4" t="n">
        <v>42471.83203125</v>
      </c>
    </row>
    <row r="6840" ht="15" customHeight="1" s="5">
      <c r="A6840" s="4" t="n">
        <v>4.40517997741699</v>
      </c>
      <c r="B6840" s="4" t="n">
        <v>42465.12890625</v>
      </c>
    </row>
    <row r="6841" ht="15" customHeight="1" s="5">
      <c r="A6841" s="4" t="n">
        <v>4.42196464538574</v>
      </c>
      <c r="B6841" s="4" t="n">
        <v>42458.50390625</v>
      </c>
    </row>
    <row r="6842" ht="15" customHeight="1" s="5">
      <c r="A6842" s="4" t="n">
        <v>4.43874931335449</v>
      </c>
      <c r="B6842" s="4" t="n">
        <v>42450.34765625</v>
      </c>
    </row>
    <row r="6843" ht="15" customHeight="1" s="5">
      <c r="A6843" s="4" t="n">
        <v>4.45797538757324</v>
      </c>
      <c r="B6843" s="4" t="n">
        <v>42443.94140625</v>
      </c>
    </row>
    <row r="6844" ht="15" customHeight="1" s="5">
      <c r="A6844" s="4" t="n">
        <v>4.47714042663574</v>
      </c>
      <c r="B6844" s="4" t="n">
        <v>42436.20703125</v>
      </c>
    </row>
    <row r="6845" ht="15" customHeight="1" s="5">
      <c r="A6845" s="4" t="n">
        <v>4.49398612976074</v>
      </c>
      <c r="B6845" s="4" t="n">
        <v>42429.25390625</v>
      </c>
    </row>
    <row r="6846" ht="15" customHeight="1" s="5">
      <c r="A6846" s="4" t="n">
        <v>4.51437187194824</v>
      </c>
      <c r="B6846" s="4" t="n">
        <v>42418.37890625</v>
      </c>
    </row>
    <row r="6847" ht="15" customHeight="1" s="5">
      <c r="A6847" s="4" t="n">
        <v>4.53237724304199</v>
      </c>
      <c r="B6847" s="4" t="n">
        <v>42407.78515625</v>
      </c>
    </row>
    <row r="6848" ht="15" customHeight="1" s="5">
      <c r="A6848" s="4" t="n">
        <v>4.55154228210449</v>
      </c>
      <c r="B6848" s="4" t="n">
        <v>42394.09765625</v>
      </c>
    </row>
    <row r="6849" ht="15" customHeight="1" s="5">
      <c r="A6849" s="4" t="n">
        <v>4.56835746765137</v>
      </c>
      <c r="B6849" s="4" t="n">
        <v>42382.19140625</v>
      </c>
    </row>
    <row r="6850" ht="15" customHeight="1" s="5">
      <c r="A6850" s="4" t="n">
        <v>4.58636283874512</v>
      </c>
      <c r="B6850" s="4" t="n">
        <v>42370.34765625</v>
      </c>
    </row>
    <row r="6851" ht="15" customHeight="1" s="5">
      <c r="A6851" s="4" t="n">
        <v>4.60558891296387</v>
      </c>
      <c r="B6851" s="4" t="n">
        <v>42360.59765625</v>
      </c>
    </row>
    <row r="6852" ht="15" customHeight="1" s="5">
      <c r="A6852" s="4" t="n">
        <v>4.62359428405762</v>
      </c>
      <c r="B6852" s="4" t="n">
        <v>42349.81640625</v>
      </c>
    </row>
    <row r="6853" ht="15" customHeight="1" s="5">
      <c r="A6853" s="4" t="n">
        <v>4.64159965515137</v>
      </c>
      <c r="B6853" s="4" t="n">
        <v>42338.41015625</v>
      </c>
    </row>
    <row r="6854" ht="15" customHeight="1" s="5">
      <c r="A6854" s="4" t="n">
        <v>4.66076469421387</v>
      </c>
      <c r="B6854" s="4" t="n">
        <v>42326.75390625</v>
      </c>
    </row>
    <row r="6855" ht="15" customHeight="1" s="5">
      <c r="A6855" s="4" t="n">
        <v>4.67754936218262</v>
      </c>
      <c r="B6855" s="4" t="n">
        <v>42314.97265625</v>
      </c>
    </row>
    <row r="6856" ht="15" customHeight="1" s="5">
      <c r="A6856" s="4" t="n">
        <v>4.69677543640137</v>
      </c>
      <c r="B6856" s="4" t="n">
        <v>42305.59765625</v>
      </c>
    </row>
    <row r="6857" ht="15" customHeight="1" s="5">
      <c r="A6857" s="4" t="n">
        <v>4.71478080749512</v>
      </c>
      <c r="B6857" s="4" t="n">
        <v>42296.22265625</v>
      </c>
    </row>
    <row r="6858" ht="15" customHeight="1" s="5">
      <c r="A6858" s="4" t="n">
        <v>4.73394584655762</v>
      </c>
      <c r="B6858" s="4" t="n">
        <v>42288.16015625</v>
      </c>
    </row>
    <row r="6859" ht="15" customHeight="1" s="5">
      <c r="A6859" s="4" t="n">
        <v>4.75195121765137</v>
      </c>
      <c r="B6859" s="4" t="n">
        <v>42278.28515625</v>
      </c>
    </row>
    <row r="6860" ht="15" customHeight="1" s="5">
      <c r="A6860" s="4" t="n">
        <v>4.76995658874512</v>
      </c>
      <c r="B6860" s="4" t="n">
        <v>42269.91015625</v>
      </c>
    </row>
    <row r="6861" ht="15" customHeight="1" s="5">
      <c r="A6861" s="4" t="n">
        <v>4.78918266296387</v>
      </c>
      <c r="B6861" s="4" t="n">
        <v>42258.50390625</v>
      </c>
    </row>
    <row r="6862" ht="15" customHeight="1" s="5">
      <c r="A6862" s="4" t="n">
        <v>4.80718803405762</v>
      </c>
      <c r="B6862" s="4" t="n">
        <v>42249.06640625</v>
      </c>
    </row>
    <row r="6863" ht="15" customHeight="1" s="5">
      <c r="A6863" s="4" t="n">
        <v>4.82635307312012</v>
      </c>
      <c r="B6863" s="4" t="n">
        <v>42239.03515625</v>
      </c>
    </row>
    <row r="6864" ht="15" customHeight="1" s="5">
      <c r="A6864" s="4" t="n">
        <v>4.84557914733887</v>
      </c>
      <c r="B6864" s="4" t="n">
        <v>42230.34765625</v>
      </c>
    </row>
    <row r="6865" ht="15" customHeight="1" s="5">
      <c r="A6865" s="4" t="n">
        <v>4.86358451843262</v>
      </c>
      <c r="B6865" s="4" t="n">
        <v>42217.62890625</v>
      </c>
    </row>
    <row r="6866" ht="15" customHeight="1" s="5">
      <c r="A6866" s="4" t="n">
        <v>4.88274955749512</v>
      </c>
      <c r="B6866" s="4" t="n">
        <v>42204.69140625</v>
      </c>
    </row>
    <row r="6867" ht="15" customHeight="1" s="5">
      <c r="A6867" s="4" t="n">
        <v>4.90197563171387</v>
      </c>
      <c r="B6867" s="4" t="n">
        <v>42189.53515625</v>
      </c>
    </row>
    <row r="6868" ht="15" customHeight="1" s="5">
      <c r="A6868" s="4" t="n">
        <v>4.92114067077637</v>
      </c>
      <c r="B6868" s="4" t="n">
        <v>42175.59765625</v>
      </c>
    </row>
    <row r="6869" ht="15" customHeight="1" s="5">
      <c r="A6869" s="4" t="n">
        <v>4.93914604187012</v>
      </c>
      <c r="B6869" s="4" t="n">
        <v>42162.16015625</v>
      </c>
    </row>
    <row r="6870" ht="15" customHeight="1" s="5">
      <c r="A6870" s="4" t="n">
        <v>4.95599174499512</v>
      </c>
      <c r="B6870" s="4" t="n">
        <v>42150.37890625</v>
      </c>
    </row>
    <row r="6871" ht="15" customHeight="1" s="5">
      <c r="A6871" s="4" t="n">
        <v>4.97515678405762</v>
      </c>
      <c r="B6871" s="4" t="n">
        <v>42138.03515625</v>
      </c>
    </row>
    <row r="6872" ht="15" customHeight="1" s="5">
      <c r="A6872" s="4" t="n">
        <v>4.99438285827637</v>
      </c>
      <c r="B6872" s="4" t="n">
        <v>42125.37890625</v>
      </c>
    </row>
    <row r="6873" ht="15" customHeight="1" s="5">
      <c r="A6873" s="4" t="n">
        <v>5.01238822937012</v>
      </c>
      <c r="B6873" s="4" t="n">
        <v>42112.62890625</v>
      </c>
    </row>
    <row r="6874" ht="15" customHeight="1" s="5">
      <c r="A6874" s="4" t="n">
        <v>5.03155326843262</v>
      </c>
      <c r="B6874" s="4" t="n">
        <v>42098.81640625</v>
      </c>
    </row>
    <row r="6875" ht="15" customHeight="1" s="5">
      <c r="A6875" s="4" t="n">
        <v>5.04955863952637</v>
      </c>
      <c r="B6875" s="4" t="n">
        <v>42087.78515625</v>
      </c>
    </row>
    <row r="6876" ht="15" customHeight="1" s="5">
      <c r="A6876" s="4" t="n">
        <v>5.06878471374512</v>
      </c>
      <c r="B6876" s="4" t="n">
        <v>42077.28515625</v>
      </c>
    </row>
    <row r="6877" ht="15" customHeight="1" s="5">
      <c r="A6877" s="4" t="n">
        <v>5.08679008483887</v>
      </c>
      <c r="B6877" s="4" t="n">
        <v>42068.41015625</v>
      </c>
    </row>
    <row r="6878" ht="15" customHeight="1" s="5">
      <c r="A6878" s="4" t="n">
        <v>5.10595512390137</v>
      </c>
      <c r="B6878" s="4" t="n">
        <v>42057.09765625</v>
      </c>
    </row>
    <row r="6879" ht="15" customHeight="1" s="5">
      <c r="A6879" s="4" t="n">
        <v>5.12634086608887</v>
      </c>
      <c r="B6879" s="4" t="n">
        <v>42047.34765625</v>
      </c>
    </row>
    <row r="6880" ht="15" customHeight="1" s="5">
      <c r="A6880" s="4" t="n">
        <v>5.14318656921387</v>
      </c>
      <c r="B6880" s="4" t="n">
        <v>42035.09765625</v>
      </c>
    </row>
    <row r="6881" ht="15" customHeight="1" s="5">
      <c r="A6881" s="4" t="n">
        <v>5.16119194030762</v>
      </c>
      <c r="B6881" s="4" t="n">
        <v>42025.06640625</v>
      </c>
    </row>
    <row r="6882" ht="15" customHeight="1" s="5">
      <c r="A6882" s="4" t="n">
        <v>5.18157768249512</v>
      </c>
      <c r="B6882" s="4" t="n">
        <v>42013.72265625</v>
      </c>
    </row>
    <row r="6883" ht="15" customHeight="1" s="5">
      <c r="A6883" s="4" t="n">
        <v>5.20196342468262</v>
      </c>
      <c r="B6883" s="4" t="n">
        <v>42003.78515625</v>
      </c>
    </row>
    <row r="6884" ht="15" customHeight="1" s="5">
      <c r="A6884" s="4" t="n">
        <v>5.22118949890137</v>
      </c>
      <c r="B6884" s="4" t="n">
        <v>41990.66015625</v>
      </c>
    </row>
    <row r="6885" ht="15" customHeight="1" s="5">
      <c r="A6885" s="4" t="n">
        <v>5.23919486999512</v>
      </c>
      <c r="B6885" s="4" t="n">
        <v>41977.12890625</v>
      </c>
    </row>
    <row r="6886" ht="15" customHeight="1" s="5">
      <c r="A6886" s="4" t="n">
        <v>5.25835990905762</v>
      </c>
      <c r="B6886" s="4" t="n">
        <v>41960.75390625</v>
      </c>
    </row>
    <row r="6887" ht="15" customHeight="1" s="5">
      <c r="A6887" s="4" t="n">
        <v>5.27758598327637</v>
      </c>
      <c r="B6887" s="4" t="n">
        <v>41945.31640625</v>
      </c>
    </row>
    <row r="6888" ht="15" customHeight="1" s="5">
      <c r="A6888" s="4" t="n">
        <v>5.29675102233887</v>
      </c>
      <c r="B6888" s="4" t="n">
        <v>41930.31640625</v>
      </c>
    </row>
    <row r="6889" ht="15" customHeight="1" s="5">
      <c r="A6889" s="4" t="n">
        <v>5.31597709655762</v>
      </c>
      <c r="B6889" s="4" t="n">
        <v>41916.78515625</v>
      </c>
    </row>
    <row r="6890" ht="15" customHeight="1" s="5">
      <c r="A6890" s="4" t="n">
        <v>5.33398246765137</v>
      </c>
      <c r="B6890" s="4" t="n">
        <v>41902.72265625</v>
      </c>
    </row>
    <row r="6891" ht="15" customHeight="1" s="5">
      <c r="A6891" s="4" t="n">
        <v>5.35314750671387</v>
      </c>
      <c r="B6891" s="4" t="n">
        <v>41887.87890625</v>
      </c>
    </row>
    <row r="6892" ht="15" customHeight="1" s="5">
      <c r="A6892" s="4" t="n">
        <v>5.37237358093262</v>
      </c>
      <c r="B6892" s="4" t="n">
        <v>41872.91015625</v>
      </c>
    </row>
    <row r="6893" ht="15" customHeight="1" s="5">
      <c r="A6893" s="4" t="n">
        <v>5.39159965515137</v>
      </c>
      <c r="B6893" s="4" t="n">
        <v>41857.34765625</v>
      </c>
    </row>
    <row r="6894" ht="15" customHeight="1" s="5">
      <c r="A6894" s="4" t="n">
        <v>5.40957450866699</v>
      </c>
      <c r="B6894" s="4" t="n">
        <v>41844.16015625</v>
      </c>
    </row>
    <row r="6895" ht="15" customHeight="1" s="5">
      <c r="A6895" s="4" t="n">
        <v>5.42873954772949</v>
      </c>
      <c r="B6895" s="4" t="n">
        <v>41830.84765625</v>
      </c>
    </row>
    <row r="6896" ht="15" customHeight="1" s="5">
      <c r="A6896" s="4" t="n">
        <v>5.44796562194824</v>
      </c>
      <c r="B6896" s="4" t="n">
        <v>41819.66015625</v>
      </c>
    </row>
    <row r="6897" ht="15" customHeight="1" s="5">
      <c r="A6897" s="4" t="n">
        <v>5.46597099304199</v>
      </c>
      <c r="B6897" s="4" t="n">
        <v>41806.87890625</v>
      </c>
    </row>
    <row r="6898" ht="15" customHeight="1" s="5">
      <c r="A6898" s="4" t="n">
        <v>5.48397636413574</v>
      </c>
      <c r="B6898" s="4" t="n">
        <v>41795.78515625</v>
      </c>
    </row>
    <row r="6899" ht="15" customHeight="1" s="5">
      <c r="A6899" s="4" t="n">
        <v>5.50314140319824</v>
      </c>
      <c r="B6899" s="4" t="n">
        <v>41781.91015625</v>
      </c>
    </row>
    <row r="6900" ht="15" customHeight="1" s="5">
      <c r="A6900" s="4" t="n">
        <v>5.52358818054199</v>
      </c>
      <c r="B6900" s="4" t="n">
        <v>41770.09765625</v>
      </c>
    </row>
    <row r="6901" ht="15" customHeight="1" s="5">
      <c r="A6901" s="4" t="n">
        <v>5.54159355163574</v>
      </c>
      <c r="B6901" s="4" t="n">
        <v>41757.03515625</v>
      </c>
    </row>
    <row r="6902" ht="15" customHeight="1" s="5">
      <c r="A6902" s="4" t="n">
        <v>5.56075859069824</v>
      </c>
      <c r="B6902" s="4" t="n">
        <v>41745.47265625</v>
      </c>
    </row>
    <row r="6903" ht="15" customHeight="1" s="5">
      <c r="A6903" s="4" t="n">
        <v>5.58114433288574</v>
      </c>
      <c r="B6903" s="4" t="n">
        <v>41730.06640625</v>
      </c>
    </row>
    <row r="6904" ht="15" customHeight="1" s="5">
      <c r="A6904" s="4" t="n">
        <v>5.59914970397949</v>
      </c>
      <c r="B6904" s="4" t="n">
        <v>41714.19140625</v>
      </c>
    </row>
    <row r="6905" ht="15" customHeight="1" s="5">
      <c r="A6905" s="4" t="n">
        <v>5.61837577819824</v>
      </c>
      <c r="B6905" s="4" t="n">
        <v>41696.00390625</v>
      </c>
    </row>
    <row r="6906" ht="15" customHeight="1" s="5">
      <c r="A6906" s="4" t="n">
        <v>5.63638114929199</v>
      </c>
      <c r="B6906" s="4" t="n">
        <v>41678.87890625</v>
      </c>
    </row>
    <row r="6907" ht="15" customHeight="1" s="5">
      <c r="A6907" s="4" t="n">
        <v>5.65798759460449</v>
      </c>
      <c r="B6907" s="4" t="n">
        <v>41662.53515625</v>
      </c>
    </row>
    <row r="6908" ht="15" customHeight="1" s="5">
      <c r="A6908" s="4" t="n">
        <v>5.67477226257324</v>
      </c>
      <c r="B6908" s="4" t="n">
        <v>41647.75390625</v>
      </c>
    </row>
    <row r="6909" ht="15" customHeight="1" s="5">
      <c r="A6909" s="4" t="n">
        <v>5.69399833679199</v>
      </c>
      <c r="B6909" s="4" t="n">
        <v>41632.78515625</v>
      </c>
    </row>
    <row r="6910" ht="15" customHeight="1" s="5">
      <c r="A6910" s="4" t="n">
        <v>5.71316337585449</v>
      </c>
      <c r="B6910" s="4" t="n">
        <v>41617.09765625</v>
      </c>
    </row>
    <row r="6911" ht="15" customHeight="1" s="5">
      <c r="A6911" s="4" t="n">
        <v>5.73238945007324</v>
      </c>
      <c r="B6911" s="4" t="n">
        <v>41602.06640625</v>
      </c>
    </row>
    <row r="6912" ht="15" customHeight="1" s="5">
      <c r="A6912" s="4" t="n">
        <v>5.75039482116699</v>
      </c>
      <c r="B6912" s="4" t="n">
        <v>41585.62890625</v>
      </c>
    </row>
    <row r="6913" ht="15" customHeight="1" s="5">
      <c r="A6913" s="4" t="n">
        <v>5.76833915710449</v>
      </c>
      <c r="B6913" s="4" t="n">
        <v>41571.59765625</v>
      </c>
    </row>
    <row r="6914" ht="15" customHeight="1" s="5">
      <c r="A6914" s="4" t="n">
        <v>5.78994560241699</v>
      </c>
      <c r="B6914" s="4" t="n">
        <v>41557.87890625</v>
      </c>
    </row>
    <row r="6915" ht="15" customHeight="1" s="5">
      <c r="A6915" s="4" t="n">
        <v>5.80795097351074</v>
      </c>
      <c r="B6915" s="4" t="n">
        <v>41546.41015625</v>
      </c>
    </row>
    <row r="6916" ht="15" customHeight="1" s="5">
      <c r="A6916" s="4" t="n">
        <v>5.82717704772949</v>
      </c>
      <c r="B6916" s="4" t="n">
        <v>41532.03515625</v>
      </c>
    </row>
    <row r="6917" ht="15" customHeight="1" s="5">
      <c r="A6917" s="4" t="n">
        <v>5.84756278991699</v>
      </c>
      <c r="B6917" s="4" t="n">
        <v>41518.59765625</v>
      </c>
    </row>
    <row r="6918" ht="15" customHeight="1" s="5">
      <c r="A6918" s="4" t="n">
        <v>5.86556816101074</v>
      </c>
      <c r="B6918" s="4" t="n">
        <v>41503.03515625</v>
      </c>
    </row>
    <row r="6919" ht="15" customHeight="1" s="5">
      <c r="A6919" s="4" t="n">
        <v>5.88357353210449</v>
      </c>
      <c r="B6919" s="4" t="n">
        <v>41489.69140625</v>
      </c>
    </row>
    <row r="6920" ht="15" customHeight="1" s="5">
      <c r="A6920" s="4" t="n">
        <v>5.90279960632324</v>
      </c>
      <c r="B6920" s="4" t="n">
        <v>41474.56640625</v>
      </c>
    </row>
    <row r="6921" ht="15" customHeight="1" s="5">
      <c r="A6921" s="4" t="n">
        <v>5.92434501647949</v>
      </c>
      <c r="B6921" s="4" t="n">
        <v>41460.37890625</v>
      </c>
    </row>
    <row r="6922" ht="15" customHeight="1" s="5">
      <c r="A6922" s="4" t="n">
        <v>5.94479179382324</v>
      </c>
      <c r="B6922" s="4" t="n">
        <v>41443.12890625</v>
      </c>
    </row>
    <row r="6923" ht="15" customHeight="1" s="5">
      <c r="A6923" s="4" t="n">
        <v>5.96395683288574</v>
      </c>
      <c r="B6923" s="4" t="n">
        <v>41425.37890625</v>
      </c>
    </row>
    <row r="6924" ht="15" customHeight="1" s="5">
      <c r="A6924" s="4" t="n">
        <v>5.98318290710449</v>
      </c>
      <c r="B6924" s="4" t="n">
        <v>41404.75390625</v>
      </c>
    </row>
    <row r="6925" ht="15" customHeight="1" s="5">
      <c r="A6925" s="4" t="n">
        <v>6.00234794616699</v>
      </c>
      <c r="B6925" s="4" t="n">
        <v>41385.12890625</v>
      </c>
    </row>
    <row r="6926" ht="15" customHeight="1" s="5">
      <c r="A6926" s="4" t="n">
        <v>6.02157402038574</v>
      </c>
      <c r="B6926" s="4" t="n">
        <v>41366.44140625</v>
      </c>
    </row>
    <row r="6927" ht="15" customHeight="1" s="5">
      <c r="A6927" s="4" t="n">
        <v>6.04073905944824</v>
      </c>
      <c r="B6927" s="4" t="n">
        <v>41349.37890625</v>
      </c>
    </row>
    <row r="6928" ht="15" customHeight="1" s="5">
      <c r="A6928" s="4" t="n">
        <v>6.05996513366699</v>
      </c>
      <c r="B6928" s="4" t="n">
        <v>41331.87890625</v>
      </c>
    </row>
    <row r="6929" ht="15" customHeight="1" s="5">
      <c r="A6929" s="4" t="n">
        <v>6.07919120788574</v>
      </c>
      <c r="B6929" s="4" t="n">
        <v>41313.62890625</v>
      </c>
    </row>
    <row r="6930" ht="15" customHeight="1" s="5">
      <c r="A6930" s="4" t="n">
        <v>6.09835624694824</v>
      </c>
      <c r="B6930" s="4" t="n">
        <v>41295.50390625</v>
      </c>
    </row>
    <row r="6931" ht="15" customHeight="1" s="5">
      <c r="A6931" s="4" t="n">
        <v>6.11758232116699</v>
      </c>
      <c r="B6931" s="4" t="n">
        <v>41276.94140625</v>
      </c>
    </row>
    <row r="6932" ht="15" customHeight="1" s="5">
      <c r="A6932" s="4" t="n">
        <v>6.13558769226074</v>
      </c>
      <c r="B6932" s="4" t="n">
        <v>41260.84765625</v>
      </c>
    </row>
    <row r="6933" ht="15" customHeight="1" s="5">
      <c r="A6933" s="4" t="n">
        <v>6.15475273132324</v>
      </c>
      <c r="B6933" s="4" t="n">
        <v>41244.66015625</v>
      </c>
    </row>
    <row r="6934" ht="15" customHeight="1" s="5">
      <c r="A6934" s="4" t="n">
        <v>6.17519950866699</v>
      </c>
      <c r="B6934" s="4" t="n">
        <v>41230.22265625</v>
      </c>
    </row>
    <row r="6935" ht="15" customHeight="1" s="5">
      <c r="A6935" s="4" t="n">
        <v>6.19317436218262</v>
      </c>
      <c r="B6935" s="4" t="n">
        <v>41214.09765625</v>
      </c>
    </row>
    <row r="6936" ht="15" customHeight="1" s="5">
      <c r="A6936" s="4" t="n">
        <v>6.21233940124512</v>
      </c>
      <c r="B6936" s="4" t="n">
        <v>41199.12890625</v>
      </c>
    </row>
    <row r="6937" ht="15" customHeight="1" s="5">
      <c r="A6937" s="4" t="n">
        <v>6.23156547546387</v>
      </c>
      <c r="B6937" s="4" t="n">
        <v>41181.44140625</v>
      </c>
    </row>
    <row r="6938" ht="15" customHeight="1" s="5">
      <c r="A6938" s="4" t="n">
        <v>6.25195121765137</v>
      </c>
      <c r="B6938" s="4" t="n">
        <v>41165.84765625</v>
      </c>
    </row>
    <row r="6939" ht="15" customHeight="1" s="5">
      <c r="A6939" s="4" t="n">
        <v>6.27117729187012</v>
      </c>
      <c r="B6939" s="4" t="n">
        <v>41149.47265625</v>
      </c>
    </row>
    <row r="6940" ht="15" customHeight="1" s="5">
      <c r="A6940" s="4" t="n">
        <v>6.29034233093262</v>
      </c>
      <c r="B6940" s="4" t="n">
        <v>41134.00390625</v>
      </c>
    </row>
    <row r="6941" ht="15" customHeight="1" s="5">
      <c r="A6941" s="4" t="n">
        <v>6.31078910827637</v>
      </c>
      <c r="B6941" s="4" t="n">
        <v>41114.87890625</v>
      </c>
    </row>
    <row r="6942" ht="15" customHeight="1" s="5">
      <c r="A6942" s="4" t="n">
        <v>6.33117485046387</v>
      </c>
      <c r="B6942" s="4" t="n">
        <v>41095.19140625</v>
      </c>
    </row>
    <row r="6943" ht="15" customHeight="1" s="5">
      <c r="A6943" s="4" t="n">
        <v>6.35033988952637</v>
      </c>
      <c r="B6943" s="4" t="n">
        <v>41073.31640625</v>
      </c>
    </row>
    <row r="6944" ht="15" customHeight="1" s="5">
      <c r="A6944" s="4" t="n">
        <v>6.36956596374512</v>
      </c>
      <c r="B6944" s="4" t="n">
        <v>41052.25390625</v>
      </c>
    </row>
    <row r="6945" ht="15" customHeight="1" s="5">
      <c r="A6945" s="4" t="n">
        <v>6.38995170593262</v>
      </c>
      <c r="B6945" s="4" t="n">
        <v>41031.94140625</v>
      </c>
    </row>
    <row r="6946" ht="15" customHeight="1" s="5">
      <c r="A6946" s="4" t="n">
        <v>6.40917778015137</v>
      </c>
      <c r="B6946" s="4" t="n">
        <v>41013.00390625</v>
      </c>
    </row>
    <row r="6947" ht="15" customHeight="1" s="5">
      <c r="A6947" s="4" t="n">
        <v>6.42834281921387</v>
      </c>
      <c r="B6947" s="4" t="n">
        <v>40993.87890625</v>
      </c>
    </row>
    <row r="6948" ht="15" customHeight="1" s="5">
      <c r="A6948" s="4" t="n">
        <v>6.44756889343262</v>
      </c>
      <c r="B6948" s="4" t="n">
        <v>40974.00390625</v>
      </c>
    </row>
    <row r="6949" ht="15" customHeight="1" s="5">
      <c r="A6949" s="4" t="n">
        <v>6.46795463562012</v>
      </c>
      <c r="B6949" s="4" t="n">
        <v>40954.37890625</v>
      </c>
    </row>
    <row r="6950" ht="15" customHeight="1" s="5">
      <c r="A6950" s="4" t="n">
        <v>6.48596000671387</v>
      </c>
      <c r="B6950" s="4" t="n">
        <v>40933.19140625</v>
      </c>
    </row>
    <row r="6951" ht="15" customHeight="1" s="5">
      <c r="A6951" s="4" t="n">
        <v>6.50634574890137</v>
      </c>
      <c r="B6951" s="4" t="n">
        <v>40915.00390625</v>
      </c>
    </row>
    <row r="6952" ht="15" customHeight="1" s="5">
      <c r="A6952" s="4" t="n">
        <v>6.52557182312012</v>
      </c>
      <c r="B6952" s="4" t="n">
        <v>40896.94140625</v>
      </c>
    </row>
    <row r="6953" ht="15" customHeight="1" s="5">
      <c r="A6953" s="4" t="n">
        <v>6.54479789733887</v>
      </c>
      <c r="B6953" s="4" t="n">
        <v>40880.94140625</v>
      </c>
    </row>
    <row r="6954" ht="15" customHeight="1" s="5">
      <c r="A6954" s="4" t="n">
        <v>6.56518363952637</v>
      </c>
      <c r="B6954" s="4" t="n">
        <v>40862.62890625</v>
      </c>
    </row>
    <row r="6955" ht="15" customHeight="1" s="5">
      <c r="A6955" s="4" t="n">
        <v>6.58318901062012</v>
      </c>
      <c r="B6955" s="4" t="n">
        <v>40846.12890625</v>
      </c>
    </row>
    <row r="6956" ht="15" customHeight="1" s="5">
      <c r="A6956" s="4" t="n">
        <v>6.60235404968262</v>
      </c>
      <c r="B6956" s="4" t="n">
        <v>40826.94140625</v>
      </c>
    </row>
    <row r="6957" ht="15" customHeight="1" s="5">
      <c r="A6957" s="4" t="n">
        <v>6.62273979187012</v>
      </c>
      <c r="B6957" s="4" t="n">
        <v>40810.00390625</v>
      </c>
    </row>
    <row r="6958" ht="15" customHeight="1" s="5">
      <c r="A6958" s="4" t="n">
        <v>6.64196586608887</v>
      </c>
      <c r="B6958" s="4" t="n">
        <v>40791.50390625</v>
      </c>
    </row>
    <row r="6959" ht="15" customHeight="1" s="5">
      <c r="A6959" s="4" t="n">
        <v>6.66235160827637</v>
      </c>
      <c r="B6959" s="4" t="n">
        <v>40774.31640625</v>
      </c>
    </row>
    <row r="6960" ht="15" customHeight="1" s="5">
      <c r="A6960" s="4" t="n">
        <v>6.68279838562012</v>
      </c>
      <c r="B6960" s="4" t="n">
        <v>40753.81640625</v>
      </c>
    </row>
    <row r="6961" ht="15" customHeight="1" s="5">
      <c r="A6961" s="4" t="n">
        <v>6.70318412780762</v>
      </c>
      <c r="B6961" s="4" t="n">
        <v>40732.62890625</v>
      </c>
    </row>
    <row r="6962" ht="15" customHeight="1" s="5">
      <c r="A6962" s="4" t="n">
        <v>6.72356986999512</v>
      </c>
      <c r="B6962" s="4" t="n">
        <v>40709.31640625</v>
      </c>
    </row>
    <row r="6963" ht="15" customHeight="1" s="5">
      <c r="A6963" s="4" t="n">
        <v>6.74279594421387</v>
      </c>
      <c r="B6963" s="4" t="n">
        <v>40686.69140625</v>
      </c>
    </row>
    <row r="6964" ht="15" customHeight="1" s="5">
      <c r="A6964" s="4" t="n">
        <v>6.76196098327637</v>
      </c>
      <c r="B6964" s="4" t="n">
        <v>40664.75390625</v>
      </c>
    </row>
    <row r="6965" ht="15" customHeight="1" s="5">
      <c r="A6965" s="4" t="n">
        <v>6.78234672546387</v>
      </c>
      <c r="B6965" s="4" t="n">
        <v>40644.25390625</v>
      </c>
    </row>
    <row r="6966" ht="15" customHeight="1" s="5">
      <c r="A6966" s="4" t="n">
        <v>6.80279350280762</v>
      </c>
      <c r="B6966" s="4" t="n">
        <v>40623.56640625</v>
      </c>
    </row>
    <row r="6967" ht="15" customHeight="1" s="5">
      <c r="A6967" s="4" t="n">
        <v>6.82195854187012</v>
      </c>
      <c r="B6967" s="4" t="n">
        <v>40601.44140625</v>
      </c>
    </row>
    <row r="6968" ht="15" customHeight="1" s="5">
      <c r="A6968" s="4" t="n">
        <v>6.84119987487793</v>
      </c>
      <c r="B6968" s="4" t="n">
        <v>40579.2421875</v>
      </c>
    </row>
    <row r="6969" ht="15" customHeight="1" s="5">
      <c r="A6969" s="4" t="n">
        <v>6.86274528503418</v>
      </c>
      <c r="B6969" s="4" t="n">
        <v>40556.5546875</v>
      </c>
    </row>
    <row r="6970" ht="15" customHeight="1" s="5">
      <c r="A6970" s="4" t="n">
        <v>6.88078117370606</v>
      </c>
      <c r="B6970" s="4" t="n">
        <v>40536.4921875</v>
      </c>
    </row>
    <row r="6971" ht="15" customHeight="1" s="5">
      <c r="A6971" s="4" t="n">
        <v>6.89994621276856</v>
      </c>
      <c r="B6971" s="4" t="n">
        <v>40516.2421875</v>
      </c>
    </row>
    <row r="6972" ht="15" customHeight="1" s="5">
      <c r="A6972" s="4" t="n">
        <v>6.92039299011231</v>
      </c>
      <c r="B6972" s="4" t="n">
        <v>40497.8046875</v>
      </c>
    </row>
    <row r="6973" ht="15" customHeight="1" s="5">
      <c r="A6973" s="4" t="n">
        <v>6.93955802917481</v>
      </c>
      <c r="B6973" s="4" t="n">
        <v>40477.8046875</v>
      </c>
    </row>
    <row r="6974" ht="15" customHeight="1" s="5">
      <c r="A6974" s="4" t="n">
        <v>6.95878410339356</v>
      </c>
      <c r="B6974" s="4" t="n">
        <v>40459.1171875</v>
      </c>
    </row>
    <row r="6975" ht="15" customHeight="1" s="5">
      <c r="A6975" s="4" t="n">
        <v>6.97916984558106</v>
      </c>
      <c r="B6975" s="4" t="n">
        <v>40437.4921875</v>
      </c>
    </row>
    <row r="6976" ht="15" customHeight="1" s="5">
      <c r="A6976" s="4" t="n">
        <v>7.00199699401856</v>
      </c>
      <c r="B6976" s="4" t="n">
        <v>40417.6171875</v>
      </c>
    </row>
    <row r="6977" ht="15" customHeight="1" s="5">
      <c r="A6977" s="4" t="n">
        <v>7.01994132995606</v>
      </c>
      <c r="B6977" s="4" t="n">
        <v>40396.9296875</v>
      </c>
    </row>
    <row r="6978" ht="15" customHeight="1" s="5">
      <c r="A6978" s="4" t="n">
        <v>7.04038810729981</v>
      </c>
      <c r="B6978" s="4" t="n">
        <v>40377.1171875</v>
      </c>
    </row>
    <row r="6979" ht="15" customHeight="1" s="5">
      <c r="A6979" s="4" t="n">
        <v>7.06077384948731</v>
      </c>
      <c r="B6979" s="4" t="n">
        <v>40353.5546875</v>
      </c>
    </row>
    <row r="6980" ht="15" customHeight="1" s="5">
      <c r="A6980" s="4" t="n">
        <v>7.07993888854981</v>
      </c>
      <c r="B6980" s="4" t="n">
        <v>40328.8046875</v>
      </c>
    </row>
    <row r="6981" ht="15" customHeight="1" s="5">
      <c r="A6981" s="4" t="n">
        <v>7.10038566589356</v>
      </c>
      <c r="B6981" s="4" t="n">
        <v>40302.2421875</v>
      </c>
    </row>
    <row r="6982" ht="15" customHeight="1" s="5">
      <c r="A6982" s="4" t="n">
        <v>7.11955070495606</v>
      </c>
      <c r="B6982" s="4" t="n">
        <v>40276.0546875</v>
      </c>
    </row>
    <row r="6983" ht="15" customHeight="1" s="5">
      <c r="A6983" s="4" t="n">
        <v>7.14237785339356</v>
      </c>
      <c r="B6983" s="4" t="n">
        <v>40250.7421875</v>
      </c>
    </row>
    <row r="6984" ht="15" customHeight="1" s="5">
      <c r="A6984" s="4" t="n">
        <v>7.16038322448731</v>
      </c>
      <c r="B6984" s="4" t="n">
        <v>40226.4296875</v>
      </c>
    </row>
    <row r="6985" ht="15" customHeight="1" s="5">
      <c r="A6985" s="4" t="n">
        <v>7.18076896667481</v>
      </c>
      <c r="B6985" s="4" t="n">
        <v>40202.4296875</v>
      </c>
    </row>
    <row r="6986" ht="15" customHeight="1" s="5">
      <c r="A6986" s="4" t="n">
        <v>7.20115470886231</v>
      </c>
      <c r="B6986" s="4" t="n">
        <v>40177.1796875</v>
      </c>
    </row>
    <row r="6987" ht="15" customHeight="1" s="5">
      <c r="A6987" s="4" t="n">
        <v>7.22038078308106</v>
      </c>
      <c r="B6987" s="4" t="n">
        <v>40152.7421875</v>
      </c>
    </row>
    <row r="6988" ht="15" customHeight="1" s="5">
      <c r="A6988" s="4" t="n">
        <v>7.23954582214356</v>
      </c>
      <c r="B6988" s="4" t="n">
        <v>40127.1796875</v>
      </c>
    </row>
    <row r="6989" ht="15" customHeight="1" s="5">
      <c r="A6989" s="4" t="n">
        <v>7.25877189636231</v>
      </c>
      <c r="B6989" s="4" t="n">
        <v>40104.7421875</v>
      </c>
    </row>
    <row r="6990" ht="15" customHeight="1" s="5">
      <c r="A6990" s="4" t="n">
        <v>7.28037834167481</v>
      </c>
      <c r="B6990" s="4" t="n">
        <v>40082.1171875</v>
      </c>
    </row>
    <row r="6991" ht="15" customHeight="1" s="5">
      <c r="A6991" s="4" t="n">
        <v>7.29954338073731</v>
      </c>
      <c r="B6991" s="4" t="n">
        <v>40061.6171875</v>
      </c>
    </row>
    <row r="6992" ht="15" customHeight="1" s="5">
      <c r="A6992" s="4" t="n">
        <v>7.31876945495606</v>
      </c>
      <c r="B6992" s="4" t="n">
        <v>40037.9921875</v>
      </c>
    </row>
    <row r="6993" ht="15" customHeight="1" s="5">
      <c r="A6993" s="4" t="n">
        <v>7.34037590026856</v>
      </c>
      <c r="B6993" s="4" t="n">
        <v>40015.0546875</v>
      </c>
    </row>
    <row r="6994" ht="15" customHeight="1" s="5">
      <c r="A6994" s="4" t="n">
        <v>7.36076164245606</v>
      </c>
      <c r="B6994" s="4" t="n">
        <v>39989.3046875</v>
      </c>
    </row>
    <row r="6995" ht="15" customHeight="1" s="5">
      <c r="A6995" s="4" t="n">
        <v>7.37998771667481</v>
      </c>
      <c r="B6995" s="4" t="n">
        <v>39965.0546875</v>
      </c>
    </row>
    <row r="6996" ht="15" customHeight="1" s="5">
      <c r="A6996" s="4" t="n">
        <v>7.40037345886231</v>
      </c>
      <c r="B6996" s="4" t="n">
        <v>39938.7421875</v>
      </c>
    </row>
    <row r="6997" ht="15" customHeight="1" s="5">
      <c r="A6997" s="4" t="n">
        <v>7.42313957214356</v>
      </c>
      <c r="B6997" s="4" t="n">
        <v>39913.4921875</v>
      </c>
    </row>
    <row r="6998" ht="15" customHeight="1" s="5">
      <c r="A6998" s="4" t="n">
        <v>7.44358634948731</v>
      </c>
      <c r="B6998" s="4" t="n">
        <v>39885.1796875</v>
      </c>
    </row>
    <row r="6999" ht="15" customHeight="1" s="5">
      <c r="A6999" s="4" t="n">
        <v>7.46275138854981</v>
      </c>
      <c r="B6999" s="4" t="n">
        <v>39855.9296875</v>
      </c>
    </row>
    <row r="7000" ht="15" customHeight="1" s="5">
      <c r="A7000" s="4" t="n">
        <v>7.48435783386231</v>
      </c>
      <c r="B7000" s="4" t="n">
        <v>39824.3671875</v>
      </c>
    </row>
    <row r="7001" ht="15" customHeight="1" s="5">
      <c r="A7001" s="4" t="n">
        <v>7.50358390808106</v>
      </c>
      <c r="B7001" s="4" t="n">
        <v>39793.0546875</v>
      </c>
    </row>
    <row r="7002" ht="15" customHeight="1" s="5">
      <c r="A7002" s="4" t="n">
        <v>7.52519035339356</v>
      </c>
      <c r="B7002" s="4" t="n">
        <v>39762.3671875</v>
      </c>
    </row>
    <row r="7003" ht="15" customHeight="1" s="5">
      <c r="A7003" s="4" t="n">
        <v>7.54557609558106</v>
      </c>
      <c r="B7003" s="4" t="n">
        <v>39732.1171875</v>
      </c>
    </row>
    <row r="7004" ht="15" customHeight="1" s="5">
      <c r="A7004" s="4" t="n">
        <v>7.56596183776856</v>
      </c>
      <c r="B7004" s="4" t="n">
        <v>39700.1796875</v>
      </c>
    </row>
    <row r="7005" ht="15" customHeight="1" s="5">
      <c r="A7005" s="4" t="n">
        <v>7.58634757995606</v>
      </c>
      <c r="B7005" s="4" t="n">
        <v>39662.8046875</v>
      </c>
    </row>
    <row r="7006" ht="15" customHeight="1" s="5">
      <c r="A7006" s="4" t="n">
        <v>7.60679435729981</v>
      </c>
      <c r="B7006" s="4" t="n">
        <v>39622.1796875</v>
      </c>
    </row>
    <row r="7007" ht="15" customHeight="1" s="5">
      <c r="A7007" s="4" t="n">
        <v>7.62956047058106</v>
      </c>
      <c r="B7007" s="4" t="n">
        <v>39577.6796875</v>
      </c>
    </row>
    <row r="7008" ht="15" customHeight="1" s="5">
      <c r="A7008" s="4" t="n">
        <v>7.65238761901856</v>
      </c>
      <c r="B7008" s="4" t="n">
        <v>39534.1796875</v>
      </c>
    </row>
    <row r="7009" ht="15" customHeight="1" s="5">
      <c r="A7009" s="4" t="n">
        <v>7.67399406433106</v>
      </c>
      <c r="B7009" s="4" t="n">
        <v>39490.5546875</v>
      </c>
    </row>
    <row r="7010" ht="15" customHeight="1" s="5">
      <c r="A7010" s="4" t="n">
        <v>7.69553947448731</v>
      </c>
      <c r="B7010" s="4" t="n">
        <v>39451.6796875</v>
      </c>
    </row>
    <row r="7011" ht="15" customHeight="1" s="5">
      <c r="A7011" s="4" t="n">
        <v>7.71598625183106</v>
      </c>
      <c r="B7011" s="4" t="n">
        <v>39414.1796875</v>
      </c>
    </row>
    <row r="7012" ht="15" customHeight="1" s="5">
      <c r="A7012" s="4" t="n">
        <v>7.73759269714356</v>
      </c>
      <c r="B7012" s="4" t="n">
        <v>39379.9296875</v>
      </c>
    </row>
    <row r="7013" ht="15" customHeight="1" s="5">
      <c r="A7013" s="4" t="n">
        <v>7.75919914245606</v>
      </c>
      <c r="B7013" s="4" t="n">
        <v>39344.3046875</v>
      </c>
    </row>
    <row r="7014" ht="15" customHeight="1" s="5">
      <c r="A7014" s="4" t="n">
        <v>7.77958488464356</v>
      </c>
      <c r="B7014" s="4" t="n">
        <v>39309.9296875</v>
      </c>
    </row>
    <row r="7015" ht="15" customHeight="1" s="5">
      <c r="A7015" s="4" t="n">
        <v>7.79997062683106</v>
      </c>
      <c r="B7015" s="4" t="n">
        <v>39272.6796875</v>
      </c>
    </row>
    <row r="7016" ht="15" customHeight="1" s="5">
      <c r="A7016" s="4" t="n">
        <v>7.82157707214356</v>
      </c>
      <c r="B7016" s="4" t="n">
        <v>39234.4296875</v>
      </c>
    </row>
    <row r="7017" ht="15" customHeight="1" s="5">
      <c r="A7017" s="4" t="n">
        <v>7.84434318542481</v>
      </c>
      <c r="B7017" s="4" t="n">
        <v>39191.0546875</v>
      </c>
    </row>
    <row r="7018" ht="15" customHeight="1" s="5">
      <c r="A7018" s="4" t="n">
        <v>7.86839103698731</v>
      </c>
      <c r="B7018" s="4" t="n">
        <v>39145.5546875</v>
      </c>
    </row>
    <row r="7019" ht="15" customHeight="1" s="5">
      <c r="A7019" s="4" t="n">
        <v>7.88999748229981</v>
      </c>
      <c r="B7019" s="4" t="n">
        <v>39097.5546875</v>
      </c>
    </row>
    <row r="7020" ht="15" customHeight="1" s="5">
      <c r="A7020" s="4" t="n">
        <v>7.91276359558106</v>
      </c>
      <c r="B7020" s="4" t="n">
        <v>39050.6796875</v>
      </c>
    </row>
    <row r="7021" ht="15" customHeight="1" s="5">
      <c r="A7021" s="4" t="n">
        <v>7.93314933776856</v>
      </c>
      <c r="B7021" s="4" t="n">
        <v>39004.9296875</v>
      </c>
    </row>
    <row r="7022" ht="15" customHeight="1" s="5">
      <c r="A7022" s="4" t="n">
        <v>7.95475578308106</v>
      </c>
      <c r="B7022" s="4" t="n">
        <v>38960.0546875</v>
      </c>
    </row>
    <row r="7023" ht="15" customHeight="1" s="5">
      <c r="A7023" s="4" t="n">
        <v>7.97758293151856</v>
      </c>
      <c r="B7023" s="4" t="n">
        <v>38914.0546875</v>
      </c>
    </row>
    <row r="7024" ht="15" customHeight="1" s="5">
      <c r="A7024" s="4" t="n">
        <v>8.00034904479981</v>
      </c>
      <c r="B7024" s="4" t="n">
        <v>38864.0546875</v>
      </c>
    </row>
    <row r="7025" ht="15" customHeight="1" s="5">
      <c r="A7025" s="4" t="n">
        <v>8.02317619323731</v>
      </c>
      <c r="B7025" s="4" t="n">
        <v>38807.5546875</v>
      </c>
    </row>
    <row r="7026" ht="15" customHeight="1" s="5">
      <c r="A7026" s="4" t="n">
        <v>8.04594230651856</v>
      </c>
      <c r="B7026" s="4" t="n">
        <v>38740.0546875</v>
      </c>
    </row>
    <row r="7027" ht="15" customHeight="1" s="5">
      <c r="A7027" s="4" t="n">
        <v>8.07114982604981</v>
      </c>
      <c r="B7027" s="4" t="n">
        <v>38664.8046875</v>
      </c>
    </row>
    <row r="7028" ht="15" customHeight="1" s="5">
      <c r="A7028" s="4" t="n">
        <v>8.09635734558106</v>
      </c>
      <c r="B7028" s="4" t="n">
        <v>38573.8046875</v>
      </c>
    </row>
    <row r="7029" ht="15" customHeight="1" s="5">
      <c r="A7029" s="4" t="n">
        <v>8.12278556823731</v>
      </c>
      <c r="B7029" s="4" t="n">
        <v>38466.0546875</v>
      </c>
    </row>
    <row r="7030" ht="15" customHeight="1" s="5">
      <c r="A7030" s="4" t="n">
        <v>8.15519523620606</v>
      </c>
      <c r="B7030" s="4" t="n">
        <v>38326.0546875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2024-11-29T10:21:31Z</dcterms:created>
  <dcterms:modified xmlns:dcterms="http://purl.org/dc/terms/" xmlns:xsi="http://www.w3.org/2001/XMLSchema-instance" xsi:type="dcterms:W3CDTF">2026-03-16T10:53:52Z</dcterms:modified>
  <cp:revision>4</cp:revision>
</cp:coreProperties>
</file>